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<sst xmlns="http://schemas.openxmlformats.org/spreadsheetml/2006/main" count="3736" uniqueCount="83">
  <si>
    <t>FINCH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</si>
  <si>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</si>
  <si>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</si>
  <si>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</si>
  <si>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</si>
  <si>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</si>
  <si>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</si>
  <si>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</si>
  <si>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</si>
  <si>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</si>
  <si>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</si>
  <si>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</si>
  <si>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</si>
  <si>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</si>
  <si>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</si>
  <si>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</si>
  <si>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</si>
  <si>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</si>
  <si>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</si>
  <si>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</si>
  <si>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</si>
  <si>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</si>
  <si>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</si>
  <si>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</si>
  <si>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</si>
  <si>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</si>
  <si>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</si>
  <si>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</si>
  <si>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</si>
  <si>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</si>
  <si>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</si>
  <si>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</si>
  <si>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</si>
  <si>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</si>
  <si>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</si>
  <si>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</si>
  <si>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</si>
  <si>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</si>
  <si>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</si>
  <si>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</si>
  <si>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</si>
  <si>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</si>
  <si>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</si>
  <si>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</si>
  <si>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</si>
  <si>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</si>
  <si>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</si>
  <si>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</si>
  <si>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</si>
  <si>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</si>
  <si>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</si>
  <si>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</si>
  <si>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</si>
  <si>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</si>
  <si>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</si>
  <si>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</si>
  <si>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</si>
  <si>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Tubing</t>
  </si>
  <si>
    <t>Gray</t>
  </si>
  <si>
    <t>1700'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</si>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</sst>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Data'!$A$2:$A$1740</c:f>
              <c:strCache>
                <c:ptCount val="173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</c:strCache>
            </c:strRef>
          </c:cat>
          <c:val>
            <c:numRef>
              <c:f>'Calculated Data'!$E$2:$E$1740</c:f>
              <c:numCache>
                <c:formatCode>General</c:formatCode>
                <c:ptCount val="1739"/>
                <c:pt idx="0">
                  <c:v>0</c:v>
                </c:pt>
                <c:pt idx="1">
                  <c:v>3.22</c:v>
                </c:pt>
                <c:pt idx="2">
                  <c:v>10.683</c:v>
                </c:pt>
                <c:pt idx="3">
                  <c:v>20.486</c:v>
                </c:pt>
                <c:pt idx="4">
                  <c:v>32.144</c:v>
                </c:pt>
                <c:pt idx="5">
                  <c:v>46.235</c:v>
                </c:pt>
                <c:pt idx="6">
                  <c:v>60.878</c:v>
                </c:pt>
                <c:pt idx="7">
                  <c:v>76.622</c:v>
                </c:pt>
                <c:pt idx="8">
                  <c:v>95.256</c:v>
                </c:pt>
                <c:pt idx="9">
                  <c:v>112.00706</c:v>
                </c:pt>
                <c:pt idx="10">
                  <c:v>127.81105</c:v>
                </c:pt>
                <c:pt idx="11">
                  <c:v>143.64336</c:v>
                </c:pt>
                <c:pt idx="12">
                  <c:v>158.05099</c:v>
                </c:pt>
                <c:pt idx="13">
                  <c:v>175.92849</c:v>
                </c:pt>
                <c:pt idx="14">
                  <c:v>193.75273</c:v>
                </c:pt>
                <c:pt idx="15">
                  <c:v>210.54868</c:v>
                </c:pt>
                <c:pt idx="16">
                  <c:v>227.92438</c:v>
                </c:pt>
                <c:pt idx="17">
                  <c:v>245.18008</c:v>
                </c:pt>
                <c:pt idx="18">
                  <c:v>262.58148</c:v>
                </c:pt>
                <c:pt idx="19">
                  <c:v>277.80455</c:v>
                </c:pt>
                <c:pt idx="20">
                  <c:v>289.60709</c:v>
                </c:pt>
                <c:pt idx="21">
                  <c:v>306.67232</c:v>
                </c:pt>
                <c:pt idx="22">
                  <c:v>324.32889</c:v>
                </c:pt>
                <c:pt idx="23">
                  <c:v>341.74705</c:v>
                </c:pt>
                <c:pt idx="24">
                  <c:v>353.24536</c:v>
                </c:pt>
                <c:pt idx="25">
                  <c:v>368.3563</c:v>
                </c:pt>
                <c:pt idx="26">
                  <c:v>381.3883500000001</c:v>
                </c:pt>
                <c:pt idx="27">
                  <c:v>394.5135500000001</c:v>
                </c:pt>
                <c:pt idx="28">
                  <c:v>405.4543400000001</c:v>
                </c:pt>
                <c:pt idx="29">
                  <c:v>416.9600100000001</c:v>
                </c:pt>
                <c:pt idx="30">
                  <c:v>426.3564200000001</c:v>
                </c:pt>
                <c:pt idx="31">
                  <c:v>442.4801600000001</c:v>
                </c:pt>
                <c:pt idx="32">
                  <c:v>458.4856000000001</c:v>
                </c:pt>
                <c:pt idx="33">
                  <c:v>474.8964300000001</c:v>
                </c:pt>
                <c:pt idx="34">
                  <c:v>492.1144600000001</c:v>
                </c:pt>
                <c:pt idx="35">
                  <c:v>508.5666300000001</c:v>
                </c:pt>
                <c:pt idx="36">
                  <c:v>526.0721000000001</c:v>
                </c:pt>
                <c:pt idx="37">
                  <c:v>543.2741900000001</c:v>
                </c:pt>
                <c:pt idx="38">
                  <c:v>560.2571500000001</c:v>
                </c:pt>
                <c:pt idx="39">
                  <c:v>575.2822800000001</c:v>
                </c:pt>
                <c:pt idx="40">
                  <c:v>588.9691100000001</c:v>
                </c:pt>
                <c:pt idx="41">
                  <c:v>605.0695800000001</c:v>
                </c:pt>
                <c:pt idx="42">
                  <c:v>620.4712900000001</c:v>
                </c:pt>
                <c:pt idx="43">
                  <c:v>636.6380300000001</c:v>
                </c:pt>
                <c:pt idx="44">
                  <c:v>652.63606</c:v>
                </c:pt>
                <c:pt idx="45">
                  <c:v>667.9698900000001</c:v>
                </c:pt>
                <c:pt idx="46">
                  <c:v>683.5322100000001</c:v>
                </c:pt>
                <c:pt idx="47">
                  <c:v>698.6488400000001</c:v>
                </c:pt>
                <c:pt idx="48">
                  <c:v>713.5963700000001</c:v>
                </c:pt>
                <c:pt idx="49">
                  <c:v>726.4171800000001</c:v>
                </c:pt>
                <c:pt idx="50">
                  <c:v>740.5181000000001</c:v>
                </c:pt>
                <c:pt idx="51">
                  <c:v>755.2007300000001</c:v>
                </c:pt>
                <c:pt idx="52">
                  <c:v>769.9991300000002</c:v>
                </c:pt>
                <c:pt idx="53">
                  <c:v>784.6172800000002</c:v>
                </c:pt>
                <c:pt idx="54">
                  <c:v>799.2418800000002</c:v>
                </c:pt>
                <c:pt idx="55">
                  <c:v>813.7637600000002</c:v>
                </c:pt>
                <c:pt idx="56">
                  <c:v>828.3136600000001</c:v>
                </c:pt>
                <c:pt idx="57">
                  <c:v>842.7476900000001</c:v>
                </c:pt>
                <c:pt idx="58">
                  <c:v>856.4638500000001</c:v>
                </c:pt>
                <c:pt idx="59">
                  <c:v>870.2995900000001</c:v>
                </c:pt>
                <c:pt idx="60">
                  <c:v>880.3281400000001</c:v>
                </c:pt>
                <c:pt idx="61">
                  <c:v>893.22346</c:v>
                </c:pt>
                <c:pt idx="62">
                  <c:v>907.7882500000001</c:v>
                </c:pt>
                <c:pt idx="63">
                  <c:v>922.15133</c:v>
                </c:pt>
                <c:pt idx="64">
                  <c:v>936.39696</c:v>
                </c:pt>
                <c:pt idx="65">
                  <c:v>950.39891</c:v>
                </c:pt>
                <c:pt idx="66">
                  <c:v>964.2917</c:v>
                </c:pt>
                <c:pt idx="67">
                  <c:v>978.35603</c:v>
                </c:pt>
                <c:pt idx="68">
                  <c:v>992.38732</c:v>
                </c:pt>
                <c:pt idx="69">
                  <c:v>1006.16557</c:v>
                </c:pt>
                <c:pt idx="70">
                  <c:v>1020.15651</c:v>
                </c:pt>
                <c:pt idx="71">
                  <c:v>1033.77702</c:v>
                </c:pt>
                <c:pt idx="72">
                  <c:v>1047.51677</c:v>
                </c:pt>
                <c:pt idx="73">
                  <c:v>1061.27</c:v>
                </c:pt>
                <c:pt idx="74">
                  <c:v>1074.78026</c:v>
                </c:pt>
                <c:pt idx="75">
                  <c:v>1088.27632</c:v>
                </c:pt>
                <c:pt idx="76">
                  <c:v>1101.16854</c:v>
                </c:pt>
                <c:pt idx="77">
                  <c:v>1101.16854</c:v>
                </c:pt>
                <c:pt idx="78">
                  <c:v>1101.16854</c:v>
                </c:pt>
                <c:pt idx="79">
                  <c:v>1101.16854</c:v>
                </c:pt>
                <c:pt idx="80">
                  <c:v>1101.16854</c:v>
                </c:pt>
                <c:pt idx="81">
                  <c:v>1101.16854</c:v>
                </c:pt>
                <c:pt idx="82">
                  <c:v>1101.16854</c:v>
                </c:pt>
                <c:pt idx="83">
                  <c:v>1101.16854</c:v>
                </c:pt>
                <c:pt idx="84">
                  <c:v>1101.16854</c:v>
                </c:pt>
                <c:pt idx="85">
                  <c:v>1101.16854</c:v>
                </c:pt>
                <c:pt idx="86">
                  <c:v>1101.16854</c:v>
                </c:pt>
                <c:pt idx="87">
                  <c:v>1101.16854</c:v>
                </c:pt>
                <c:pt idx="88">
                  <c:v>1101.16854</c:v>
                </c:pt>
                <c:pt idx="89">
                  <c:v>1101.16854</c:v>
                </c:pt>
                <c:pt idx="90">
                  <c:v>1101.16854</c:v>
                </c:pt>
                <c:pt idx="91">
                  <c:v>1101.16854</c:v>
                </c:pt>
                <c:pt idx="92">
                  <c:v>1101.16854</c:v>
                </c:pt>
                <c:pt idx="93">
                  <c:v>1101.16854</c:v>
                </c:pt>
                <c:pt idx="94">
                  <c:v>1101.16854</c:v>
                </c:pt>
                <c:pt idx="95">
                  <c:v>1101.16854</c:v>
                </c:pt>
                <c:pt idx="96">
                  <c:v>1101.16854</c:v>
                </c:pt>
                <c:pt idx="97">
                  <c:v>1101.16854</c:v>
                </c:pt>
                <c:pt idx="98">
                  <c:v>1101.16854</c:v>
                </c:pt>
                <c:pt idx="99">
                  <c:v>1101.16854</c:v>
                </c:pt>
                <c:pt idx="100">
                  <c:v>1101.16854</c:v>
                </c:pt>
                <c:pt idx="101">
                  <c:v>1101.16854</c:v>
                </c:pt>
                <c:pt idx="102">
                  <c:v>1101.16854</c:v>
                </c:pt>
                <c:pt idx="103">
                  <c:v>1101.16854</c:v>
                </c:pt>
                <c:pt idx="104">
                  <c:v>1101.16854</c:v>
                </c:pt>
                <c:pt idx="105">
                  <c:v>1101.16854</c:v>
                </c:pt>
                <c:pt idx="106">
                  <c:v>1101.16854</c:v>
                </c:pt>
                <c:pt idx="107">
                  <c:v>1101.16854</c:v>
                </c:pt>
                <c:pt idx="108">
                  <c:v>1101.16854</c:v>
                </c:pt>
                <c:pt idx="109">
                  <c:v>1101.16854</c:v>
                </c:pt>
                <c:pt idx="110">
                  <c:v>1101.16854</c:v>
                </c:pt>
                <c:pt idx="111">
                  <c:v>1101.16854</c:v>
                </c:pt>
                <c:pt idx="112">
                  <c:v>1101.16854</c:v>
                </c:pt>
                <c:pt idx="113">
                  <c:v>1101.16854</c:v>
                </c:pt>
                <c:pt idx="114">
                  <c:v>1101.16854</c:v>
                </c:pt>
                <c:pt idx="115">
                  <c:v>1101.16854</c:v>
                </c:pt>
                <c:pt idx="116">
                  <c:v>1101.16854</c:v>
                </c:pt>
                <c:pt idx="117">
                  <c:v>1101.16854</c:v>
                </c:pt>
                <c:pt idx="118">
                  <c:v>1101.16854</c:v>
                </c:pt>
                <c:pt idx="119">
                  <c:v>1101.16854</c:v>
                </c:pt>
                <c:pt idx="120">
                  <c:v>1101.16854</c:v>
                </c:pt>
                <c:pt idx="121">
                  <c:v>1101.16854</c:v>
                </c:pt>
                <c:pt idx="122">
                  <c:v>1101.16854</c:v>
                </c:pt>
                <c:pt idx="123">
                  <c:v>1101.16854</c:v>
                </c:pt>
                <c:pt idx="124">
                  <c:v>1101.16854</c:v>
                </c:pt>
                <c:pt idx="125">
                  <c:v>1101.16854</c:v>
                </c:pt>
                <c:pt idx="126">
                  <c:v>1101.16854</c:v>
                </c:pt>
                <c:pt idx="127">
                  <c:v>1101.16854</c:v>
                </c:pt>
                <c:pt idx="128">
                  <c:v>1101.16854</c:v>
                </c:pt>
                <c:pt idx="129">
                  <c:v>1101.16854</c:v>
                </c:pt>
                <c:pt idx="130">
                  <c:v>1101.16854</c:v>
                </c:pt>
                <c:pt idx="131">
                  <c:v>1101.16854</c:v>
                </c:pt>
                <c:pt idx="132">
                  <c:v>1114.21509</c:v>
                </c:pt>
                <c:pt idx="133">
                  <c:v>1129.22836</c:v>
                </c:pt>
                <c:pt idx="134">
                  <c:v>1144.25297</c:v>
                </c:pt>
                <c:pt idx="135">
                  <c:v>1159.16764</c:v>
                </c:pt>
                <c:pt idx="136">
                  <c:v>1174.18871</c:v>
                </c:pt>
                <c:pt idx="137">
                  <c:v>1189.06821</c:v>
                </c:pt>
                <c:pt idx="138">
                  <c:v>1202.25974</c:v>
                </c:pt>
                <c:pt idx="139">
                  <c:v>1213.24256</c:v>
                </c:pt>
                <c:pt idx="140">
                  <c:v>1228.09694</c:v>
                </c:pt>
                <c:pt idx="141">
                  <c:v>1242.82693</c:v>
                </c:pt>
                <c:pt idx="142">
                  <c:v>1257.36476</c:v>
                </c:pt>
                <c:pt idx="143">
                  <c:v>1271.78454</c:v>
                </c:pt>
                <c:pt idx="144">
                  <c:v>1286.10387</c:v>
                </c:pt>
                <c:pt idx="145">
                  <c:v>1300.31254</c:v>
                </c:pt>
                <c:pt idx="146">
                  <c:v>1314.41271</c:v>
                </c:pt>
                <c:pt idx="147">
                  <c:v>1328.4613</c:v>
                </c:pt>
                <c:pt idx="148">
                  <c:v>1342.41196</c:v>
                </c:pt>
                <c:pt idx="149">
                  <c:v>1356.21926</c:v>
                </c:pt>
                <c:pt idx="150">
                  <c:v>1370.15675</c:v>
                </c:pt>
                <c:pt idx="151">
                  <c:v>1383.98984</c:v>
                </c:pt>
                <c:pt idx="152">
                  <c:v>1397.75886</c:v>
                </c:pt>
                <c:pt idx="153">
                  <c:v>1411.42077</c:v>
                </c:pt>
                <c:pt idx="154">
                  <c:v>1424.99021</c:v>
                </c:pt>
                <c:pt idx="155">
                  <c:v>1438.46032</c:v>
                </c:pt>
                <c:pt idx="156">
                  <c:v>1451.85033</c:v>
                </c:pt>
                <c:pt idx="157">
                  <c:v>1465.18515</c:v>
                </c:pt>
                <c:pt idx="158">
                  <c:v>1478.41281</c:v>
                </c:pt>
                <c:pt idx="159">
                  <c:v>1491.55361</c:v>
                </c:pt>
                <c:pt idx="160">
                  <c:v>1504.63191</c:v>
                </c:pt>
                <c:pt idx="161">
                  <c:v>1517.61323</c:v>
                </c:pt>
                <c:pt idx="162">
                  <c:v>1530.48098</c:v>
                </c:pt>
                <c:pt idx="163">
                  <c:v>1543.298019999999</c:v>
                </c:pt>
                <c:pt idx="164">
                  <c:v>1555.97678</c:v>
                </c:pt>
                <c:pt idx="165">
                  <c:v>1568.56132</c:v>
                </c:pt>
                <c:pt idx="166">
                  <c:v>1581.0724</c:v>
                </c:pt>
                <c:pt idx="167">
                  <c:v>1593.49851</c:v>
                </c:pt>
                <c:pt idx="168">
                  <c:v>1605.1789</c:v>
                </c:pt>
                <c:pt idx="169">
                  <c:v>1617.38898</c:v>
                </c:pt>
                <c:pt idx="170">
                  <c:v>1629.75955</c:v>
                </c:pt>
                <c:pt idx="171">
                  <c:v>1642.20208</c:v>
                </c:pt>
                <c:pt idx="172">
                  <c:v>1654.36584</c:v>
                </c:pt>
                <c:pt idx="173">
                  <c:v>1666.43847</c:v>
                </c:pt>
                <c:pt idx="174">
                  <c:v>1678.41173</c:v>
                </c:pt>
                <c:pt idx="175">
                  <c:v>1690.30834</c:v>
                </c:pt>
                <c:pt idx="176">
                  <c:v>1702.13406</c:v>
                </c:pt>
                <c:pt idx="177">
                  <c:v>1714.03992</c:v>
                </c:pt>
                <c:pt idx="178">
                  <c:v>1725.91979</c:v>
                </c:pt>
                <c:pt idx="179">
                  <c:v>1737.26722</c:v>
                </c:pt>
                <c:pt idx="180">
                  <c:v>1749.01192</c:v>
                </c:pt>
                <c:pt idx="181">
                  <c:v>1760.68144</c:v>
                </c:pt>
                <c:pt idx="182">
                  <c:v>1772.28636</c:v>
                </c:pt>
                <c:pt idx="183">
                  <c:v>1783.83469</c:v>
                </c:pt>
                <c:pt idx="184">
                  <c:v>1795.28133</c:v>
                </c:pt>
                <c:pt idx="185">
                  <c:v>1806.651319999999</c:v>
                </c:pt>
                <c:pt idx="186">
                  <c:v>1817.96648</c:v>
                </c:pt>
                <c:pt idx="187">
                  <c:v>1829.2206</c:v>
                </c:pt>
                <c:pt idx="188">
                  <c:v>1840.44294</c:v>
                </c:pt>
                <c:pt idx="189">
                  <c:v>1851.67241</c:v>
                </c:pt>
                <c:pt idx="190">
                  <c:v>1862.99895</c:v>
                </c:pt>
                <c:pt idx="191">
                  <c:v>1874.27423</c:v>
                </c:pt>
                <c:pt idx="192">
                  <c:v>1885.28705</c:v>
                </c:pt>
                <c:pt idx="193">
                  <c:v>1896.23632</c:v>
                </c:pt>
                <c:pt idx="194">
                  <c:v>1907.14711</c:v>
                </c:pt>
                <c:pt idx="195">
                  <c:v>1918.27592</c:v>
                </c:pt>
                <c:pt idx="196">
                  <c:v>1929.417799999999</c:v>
                </c:pt>
                <c:pt idx="197">
                  <c:v>1940.146849999999</c:v>
                </c:pt>
                <c:pt idx="198">
                  <c:v>1951.286509999999</c:v>
                </c:pt>
                <c:pt idx="199">
                  <c:v>1962.152399999999</c:v>
                </c:pt>
                <c:pt idx="200">
                  <c:v>1972.961779999999</c:v>
                </c:pt>
                <c:pt idx="201">
                  <c:v>1983.710249999999</c:v>
                </c:pt>
                <c:pt idx="202">
                  <c:v>1994.390149999999</c:v>
                </c:pt>
                <c:pt idx="203">
                  <c:v>2005.04909</c:v>
                </c:pt>
                <c:pt idx="204">
                  <c:v>2015.69587</c:v>
                </c:pt>
                <c:pt idx="205">
                  <c:v>2026.26292</c:v>
                </c:pt>
                <c:pt idx="206">
                  <c:v>2036.80584</c:v>
                </c:pt>
                <c:pt idx="207">
                  <c:v>2047.27466</c:v>
                </c:pt>
                <c:pt idx="208">
                  <c:v>2055.0841</c:v>
                </c:pt>
                <c:pt idx="209">
                  <c:v>2065.68552</c:v>
                </c:pt>
                <c:pt idx="210">
                  <c:v>2076.26355</c:v>
                </c:pt>
                <c:pt idx="211">
                  <c:v>2086.86118</c:v>
                </c:pt>
                <c:pt idx="212">
                  <c:v>2097.33553</c:v>
                </c:pt>
                <c:pt idx="213">
                  <c:v>2107.77213</c:v>
                </c:pt>
                <c:pt idx="214">
                  <c:v>2118.17776</c:v>
                </c:pt>
                <c:pt idx="215">
                  <c:v>2128.56108</c:v>
                </c:pt>
                <c:pt idx="216">
                  <c:v>2138.98453</c:v>
                </c:pt>
                <c:pt idx="217">
                  <c:v>2149.32564</c:v>
                </c:pt>
                <c:pt idx="218">
                  <c:v>2159.63516</c:v>
                </c:pt>
                <c:pt idx="219">
                  <c:v>2169.93941</c:v>
                </c:pt>
                <c:pt idx="220">
                  <c:v>2180.19777</c:v>
                </c:pt>
                <c:pt idx="221">
                  <c:v>2190.46226</c:v>
                </c:pt>
                <c:pt idx="222">
                  <c:v>2200.7286</c:v>
                </c:pt>
                <c:pt idx="223">
                  <c:v>2211.0254</c:v>
                </c:pt>
                <c:pt idx="224">
                  <c:v>2221.2067</c:v>
                </c:pt>
                <c:pt idx="225">
                  <c:v>2231.52576</c:v>
                </c:pt>
                <c:pt idx="226">
                  <c:v>2241.59895</c:v>
                </c:pt>
                <c:pt idx="227">
                  <c:v>2251.60263</c:v>
                </c:pt>
                <c:pt idx="228">
                  <c:v>2261.56812</c:v>
                </c:pt>
                <c:pt idx="229">
                  <c:v>2271.4093</c:v>
                </c:pt>
                <c:pt idx="230">
                  <c:v>2281.22219</c:v>
                </c:pt>
                <c:pt idx="231">
                  <c:v>2291.04379</c:v>
                </c:pt>
                <c:pt idx="232">
                  <c:v>2300.85297</c:v>
                </c:pt>
                <c:pt idx="233">
                  <c:v>2310.63296</c:v>
                </c:pt>
                <c:pt idx="234">
                  <c:v>2320.34612</c:v>
                </c:pt>
                <c:pt idx="235">
                  <c:v>2330.05175</c:v>
                </c:pt>
                <c:pt idx="236">
                  <c:v>2339.73965</c:v>
                </c:pt>
                <c:pt idx="237">
                  <c:v>2349.39245</c:v>
                </c:pt>
                <c:pt idx="238">
                  <c:v>2359.02573</c:v>
                </c:pt>
                <c:pt idx="239">
                  <c:v>2368.67929</c:v>
                </c:pt>
                <c:pt idx="240">
                  <c:v>2378.26162</c:v>
                </c:pt>
                <c:pt idx="241">
                  <c:v>2387.86891</c:v>
                </c:pt>
                <c:pt idx="242">
                  <c:v>2397.42762</c:v>
                </c:pt>
                <c:pt idx="243">
                  <c:v>2406.95481</c:v>
                </c:pt>
                <c:pt idx="244">
                  <c:v>2416.44122</c:v>
                </c:pt>
                <c:pt idx="245">
                  <c:v>2425.91487</c:v>
                </c:pt>
                <c:pt idx="246">
                  <c:v>2435.326239999999</c:v>
                </c:pt>
                <c:pt idx="247">
                  <c:v>2444.737159999999</c:v>
                </c:pt>
                <c:pt idx="248">
                  <c:v>2453.995449999999</c:v>
                </c:pt>
                <c:pt idx="249">
                  <c:v>2461.54702</c:v>
                </c:pt>
                <c:pt idx="250">
                  <c:v>2461.54702</c:v>
                </c:pt>
                <c:pt idx="251">
                  <c:v>2471.185449999999</c:v>
                </c:pt>
                <c:pt idx="252">
                  <c:v>2481.137839999999</c:v>
                </c:pt>
                <c:pt idx="253">
                  <c:v>2490.8521</c:v>
                </c:pt>
                <c:pt idx="254">
                  <c:v>2500.489869999999</c:v>
                </c:pt>
                <c:pt idx="255">
                  <c:v>2510.041859999999</c:v>
                </c:pt>
                <c:pt idx="256">
                  <c:v>2519.46992</c:v>
                </c:pt>
                <c:pt idx="257">
                  <c:v>2528.86223</c:v>
                </c:pt>
                <c:pt idx="258">
                  <c:v>2538.22238</c:v>
                </c:pt>
                <c:pt idx="259">
                  <c:v>2547.5554</c:v>
                </c:pt>
                <c:pt idx="260">
                  <c:v>2557.32267</c:v>
                </c:pt>
                <c:pt idx="261">
                  <c:v>2567.13149</c:v>
                </c:pt>
                <c:pt idx="262">
                  <c:v>2576.89295</c:v>
                </c:pt>
                <c:pt idx="263">
                  <c:v>2586.61513</c:v>
                </c:pt>
                <c:pt idx="264">
                  <c:v>2596.30809</c:v>
                </c:pt>
                <c:pt idx="265">
                  <c:v>2605.95745</c:v>
                </c:pt>
                <c:pt idx="266">
                  <c:v>2615.56737</c:v>
                </c:pt>
                <c:pt idx="267">
                  <c:v>2625.10235</c:v>
                </c:pt>
                <c:pt idx="268">
                  <c:v>2634.6911</c:v>
                </c:pt>
                <c:pt idx="269">
                  <c:v>2644.24031</c:v>
                </c:pt>
                <c:pt idx="270">
                  <c:v>2653.75427</c:v>
                </c:pt>
                <c:pt idx="271">
                  <c:v>2663.24871</c:v>
                </c:pt>
                <c:pt idx="272">
                  <c:v>2672.69447</c:v>
                </c:pt>
                <c:pt idx="273">
                  <c:v>2682.10962</c:v>
                </c:pt>
                <c:pt idx="274">
                  <c:v>2691.4954</c:v>
                </c:pt>
                <c:pt idx="275">
                  <c:v>2700.89051</c:v>
                </c:pt>
                <c:pt idx="276">
                  <c:v>2710.25018</c:v>
                </c:pt>
                <c:pt idx="277">
                  <c:v>2719.582339999999</c:v>
                </c:pt>
                <c:pt idx="278">
                  <c:v>2728.88695</c:v>
                </c:pt>
                <c:pt idx="279">
                  <c:v>2738.16577</c:v>
                </c:pt>
                <c:pt idx="280">
                  <c:v>2747.42641</c:v>
                </c:pt>
                <c:pt idx="281">
                  <c:v>2756.69109</c:v>
                </c:pt>
                <c:pt idx="282">
                  <c:v>2765.89537</c:v>
                </c:pt>
                <c:pt idx="283">
                  <c:v>2775.09491</c:v>
                </c:pt>
                <c:pt idx="284">
                  <c:v>2784.31609</c:v>
                </c:pt>
                <c:pt idx="285">
                  <c:v>2793.52452</c:v>
                </c:pt>
                <c:pt idx="286">
                  <c:v>2802.6606</c:v>
                </c:pt>
                <c:pt idx="287">
                  <c:v>2811.82933</c:v>
                </c:pt>
                <c:pt idx="288">
                  <c:v>2821.03993</c:v>
                </c:pt>
                <c:pt idx="289">
                  <c:v>2830.19148</c:v>
                </c:pt>
                <c:pt idx="290">
                  <c:v>2839.30724</c:v>
                </c:pt>
                <c:pt idx="291">
                  <c:v>2848.29614</c:v>
                </c:pt>
                <c:pt idx="292">
                  <c:v>2854.73685</c:v>
                </c:pt>
                <c:pt idx="293">
                  <c:v>2863.85216</c:v>
                </c:pt>
                <c:pt idx="294">
                  <c:v>2872.86967</c:v>
                </c:pt>
                <c:pt idx="295">
                  <c:v>2881.88443</c:v>
                </c:pt>
                <c:pt idx="296">
                  <c:v>2890.82851</c:v>
                </c:pt>
                <c:pt idx="297">
                  <c:v>2899.7439</c:v>
                </c:pt>
                <c:pt idx="298">
                  <c:v>2908.63715</c:v>
                </c:pt>
                <c:pt idx="299">
                  <c:v>2917.50321</c:v>
                </c:pt>
                <c:pt idx="300">
                  <c:v>2926.53439</c:v>
                </c:pt>
                <c:pt idx="301">
                  <c:v>2935.51591</c:v>
                </c:pt>
                <c:pt idx="302">
                  <c:v>2944.48533</c:v>
                </c:pt>
                <c:pt idx="303">
                  <c:v>2953.43473</c:v>
                </c:pt>
                <c:pt idx="304">
                  <c:v>2962.41309</c:v>
                </c:pt>
                <c:pt idx="305">
                  <c:v>2971.39503</c:v>
                </c:pt>
                <c:pt idx="306">
                  <c:v>2980.3631</c:v>
                </c:pt>
                <c:pt idx="307">
                  <c:v>2989.32119</c:v>
                </c:pt>
                <c:pt idx="308">
                  <c:v>2998.21663</c:v>
                </c:pt>
                <c:pt idx="309">
                  <c:v>3007.09821</c:v>
                </c:pt>
                <c:pt idx="310">
                  <c:v>3015.9587</c:v>
                </c:pt>
                <c:pt idx="311">
                  <c:v>3024.79962</c:v>
                </c:pt>
                <c:pt idx="312">
                  <c:v>3033.66184</c:v>
                </c:pt>
                <c:pt idx="313">
                  <c:v>3042.5039</c:v>
                </c:pt>
                <c:pt idx="314">
                  <c:v>3051.34108</c:v>
                </c:pt>
                <c:pt idx="315">
                  <c:v>3060.15073</c:v>
                </c:pt>
                <c:pt idx="316">
                  <c:v>3068.91481</c:v>
                </c:pt>
                <c:pt idx="317">
                  <c:v>3077.39473</c:v>
                </c:pt>
                <c:pt idx="318">
                  <c:v>3086.11984</c:v>
                </c:pt>
                <c:pt idx="319">
                  <c:v>3094.81693</c:v>
                </c:pt>
                <c:pt idx="320">
                  <c:v>3103.50415</c:v>
                </c:pt>
                <c:pt idx="321">
                  <c:v>3112.16802</c:v>
                </c:pt>
                <c:pt idx="322">
                  <c:v>3120.82154</c:v>
                </c:pt>
                <c:pt idx="323">
                  <c:v>3128.81435</c:v>
                </c:pt>
                <c:pt idx="324">
                  <c:v>3136.90126</c:v>
                </c:pt>
                <c:pt idx="325">
                  <c:v>3145.63734</c:v>
                </c:pt>
                <c:pt idx="326">
                  <c:v>3154.32942</c:v>
                </c:pt>
                <c:pt idx="327">
                  <c:v>3163.00622</c:v>
                </c:pt>
                <c:pt idx="328">
                  <c:v>3171.67959</c:v>
                </c:pt>
                <c:pt idx="329">
                  <c:v>3180.30177</c:v>
                </c:pt>
                <c:pt idx="330">
                  <c:v>3188.91155</c:v>
                </c:pt>
                <c:pt idx="331">
                  <c:v>3197.53098</c:v>
                </c:pt>
                <c:pt idx="332">
                  <c:v>3206.11624</c:v>
                </c:pt>
                <c:pt idx="333">
                  <c:v>3214.67767</c:v>
                </c:pt>
                <c:pt idx="334">
                  <c:v>3223.22318</c:v>
                </c:pt>
                <c:pt idx="335">
                  <c:v>3231.7924</c:v>
                </c:pt>
                <c:pt idx="336">
                  <c:v>3240.35663</c:v>
                </c:pt>
                <c:pt idx="337">
                  <c:v>3248.95592</c:v>
                </c:pt>
                <c:pt idx="338">
                  <c:v>3257.54726</c:v>
                </c:pt>
                <c:pt idx="339">
                  <c:v>3266.11918</c:v>
                </c:pt>
                <c:pt idx="340">
                  <c:v>3274.68009</c:v>
                </c:pt>
                <c:pt idx="341">
                  <c:v>3283.26171</c:v>
                </c:pt>
                <c:pt idx="342">
                  <c:v>3291.82324</c:v>
                </c:pt>
                <c:pt idx="343">
                  <c:v>3300.29191</c:v>
                </c:pt>
                <c:pt idx="344">
                  <c:v>3308.6988</c:v>
                </c:pt>
                <c:pt idx="345">
                  <c:v>3317.07311</c:v>
                </c:pt>
                <c:pt idx="346">
                  <c:v>3325.45404</c:v>
                </c:pt>
                <c:pt idx="347">
                  <c:v>3333.81844</c:v>
                </c:pt>
                <c:pt idx="348">
                  <c:v>3342.1754</c:v>
                </c:pt>
                <c:pt idx="349">
                  <c:v>3350.49561</c:v>
                </c:pt>
                <c:pt idx="350">
                  <c:v>3358.00963</c:v>
                </c:pt>
                <c:pt idx="351">
                  <c:v>3366.37244</c:v>
                </c:pt>
                <c:pt idx="352">
                  <c:v>3374.70289</c:v>
                </c:pt>
                <c:pt idx="353">
                  <c:v>3382.96993</c:v>
                </c:pt>
                <c:pt idx="354">
                  <c:v>3391.21708</c:v>
                </c:pt>
                <c:pt idx="355">
                  <c:v>3399.44566</c:v>
                </c:pt>
                <c:pt idx="356">
                  <c:v>3407.677380000001</c:v>
                </c:pt>
                <c:pt idx="357">
                  <c:v>3415.91228</c:v>
                </c:pt>
                <c:pt idx="358">
                  <c:v>3424.122330000001</c:v>
                </c:pt>
                <c:pt idx="359">
                  <c:v>3432.25414</c:v>
                </c:pt>
                <c:pt idx="360">
                  <c:v>3440.37342</c:v>
                </c:pt>
                <c:pt idx="361">
                  <c:v>3448.46748</c:v>
                </c:pt>
                <c:pt idx="362">
                  <c:v>3456.56138</c:v>
                </c:pt>
                <c:pt idx="363">
                  <c:v>3464.62543</c:v>
                </c:pt>
                <c:pt idx="364">
                  <c:v>3472.67088</c:v>
                </c:pt>
                <c:pt idx="365">
                  <c:v>3480.69905</c:v>
                </c:pt>
                <c:pt idx="366">
                  <c:v>3488.68817</c:v>
                </c:pt>
                <c:pt idx="367">
                  <c:v>3496.69872</c:v>
                </c:pt>
                <c:pt idx="368">
                  <c:v>3504.68884</c:v>
                </c:pt>
                <c:pt idx="369">
                  <c:v>3512.68858</c:v>
                </c:pt>
                <c:pt idx="370">
                  <c:v>3520.67082</c:v>
                </c:pt>
                <c:pt idx="371">
                  <c:v>3528.63553</c:v>
                </c:pt>
                <c:pt idx="372">
                  <c:v>3536.59383</c:v>
                </c:pt>
                <c:pt idx="373">
                  <c:v>3544.61362</c:v>
                </c:pt>
                <c:pt idx="374">
                  <c:v>3552.63124</c:v>
                </c:pt>
                <c:pt idx="375">
                  <c:v>3560.61864</c:v>
                </c:pt>
                <c:pt idx="376">
                  <c:v>3568.59659</c:v>
                </c:pt>
                <c:pt idx="377">
                  <c:v>3576.52995</c:v>
                </c:pt>
                <c:pt idx="378">
                  <c:v>3578.14474</c:v>
                </c:pt>
                <c:pt idx="379">
                  <c:v>3578.14474</c:v>
                </c:pt>
                <c:pt idx="380">
                  <c:v>3578.14474</c:v>
                </c:pt>
                <c:pt idx="381">
                  <c:v>3578.14474</c:v>
                </c:pt>
                <c:pt idx="382">
                  <c:v>3578.14474</c:v>
                </c:pt>
                <c:pt idx="383">
                  <c:v>3578.14474</c:v>
                </c:pt>
                <c:pt idx="384">
                  <c:v>3578.14474</c:v>
                </c:pt>
                <c:pt idx="385">
                  <c:v>3578.14474</c:v>
                </c:pt>
                <c:pt idx="386">
                  <c:v>3578.14474</c:v>
                </c:pt>
                <c:pt idx="387">
                  <c:v>3578.14474</c:v>
                </c:pt>
                <c:pt idx="388">
                  <c:v>3578.14474</c:v>
                </c:pt>
                <c:pt idx="389">
                  <c:v>3578.14474</c:v>
                </c:pt>
                <c:pt idx="390">
                  <c:v>3578.14474</c:v>
                </c:pt>
                <c:pt idx="391">
                  <c:v>3578.14474</c:v>
                </c:pt>
                <c:pt idx="392">
                  <c:v>3578.14474</c:v>
                </c:pt>
                <c:pt idx="393">
                  <c:v>3578.14474</c:v>
                </c:pt>
                <c:pt idx="394">
                  <c:v>3578.14474</c:v>
                </c:pt>
                <c:pt idx="395">
                  <c:v>3578.14474</c:v>
                </c:pt>
                <c:pt idx="396">
                  <c:v>3578.14474</c:v>
                </c:pt>
                <c:pt idx="397">
                  <c:v>3578.14474</c:v>
                </c:pt>
                <c:pt idx="398">
                  <c:v>3578.14474</c:v>
                </c:pt>
                <c:pt idx="399">
                  <c:v>3578.14474</c:v>
                </c:pt>
                <c:pt idx="400">
                  <c:v>3578.14474</c:v>
                </c:pt>
                <c:pt idx="401">
                  <c:v>3578.14474</c:v>
                </c:pt>
                <c:pt idx="402">
                  <c:v>3578.14474</c:v>
                </c:pt>
                <c:pt idx="403">
                  <c:v>3578.14474</c:v>
                </c:pt>
                <c:pt idx="404">
                  <c:v>3578.14474</c:v>
                </c:pt>
                <c:pt idx="405">
                  <c:v>3578.14474</c:v>
                </c:pt>
                <c:pt idx="406">
                  <c:v>3578.14474</c:v>
                </c:pt>
                <c:pt idx="407">
                  <c:v>3578.14474</c:v>
                </c:pt>
                <c:pt idx="408">
                  <c:v>3578.14474</c:v>
                </c:pt>
                <c:pt idx="409">
                  <c:v>3578.14474</c:v>
                </c:pt>
                <c:pt idx="410">
                  <c:v>3578.14474</c:v>
                </c:pt>
                <c:pt idx="411">
                  <c:v>3578.14474</c:v>
                </c:pt>
                <c:pt idx="412">
                  <c:v>3578.14474</c:v>
                </c:pt>
                <c:pt idx="413">
                  <c:v>3578.70639</c:v>
                </c:pt>
                <c:pt idx="414">
                  <c:v>3589.24668</c:v>
                </c:pt>
                <c:pt idx="415">
                  <c:v>3599.76456</c:v>
                </c:pt>
                <c:pt idx="416">
                  <c:v>3610.26202</c:v>
                </c:pt>
                <c:pt idx="417">
                  <c:v>3621.21049</c:v>
                </c:pt>
                <c:pt idx="418">
                  <c:v>3631.72212</c:v>
                </c:pt>
                <c:pt idx="419">
                  <c:v>3642.1912</c:v>
                </c:pt>
                <c:pt idx="420">
                  <c:v>3652.68831</c:v>
                </c:pt>
                <c:pt idx="421">
                  <c:v>3663.20377</c:v>
                </c:pt>
                <c:pt idx="422">
                  <c:v>3673.52124</c:v>
                </c:pt>
                <c:pt idx="423">
                  <c:v>3683.640899999999</c:v>
                </c:pt>
                <c:pt idx="424">
                  <c:v>3693.632259999999</c:v>
                </c:pt>
                <c:pt idx="425">
                  <c:v>3703.498769999999</c:v>
                </c:pt>
                <c:pt idx="426">
                  <c:v>3713.250609999999</c:v>
                </c:pt>
                <c:pt idx="427">
                  <c:v>3722.907249999999</c:v>
                </c:pt>
                <c:pt idx="428">
                  <c:v>3732.449409999999</c:v>
                </c:pt>
                <c:pt idx="429">
                  <c:v>3741.938599999999</c:v>
                </c:pt>
                <c:pt idx="430">
                  <c:v>3751.319029999999</c:v>
                </c:pt>
                <c:pt idx="431">
                  <c:v>3760.632459999999</c:v>
                </c:pt>
                <c:pt idx="432">
                  <c:v>3769.864969999999</c:v>
                </c:pt>
                <c:pt idx="433">
                  <c:v>3778.974759999999</c:v>
                </c:pt>
                <c:pt idx="434">
                  <c:v>3787.955619999999</c:v>
                </c:pt>
                <c:pt idx="435">
                  <c:v>3796.699019999999</c:v>
                </c:pt>
                <c:pt idx="436">
                  <c:v>3805.358789999999</c:v>
                </c:pt>
                <c:pt idx="437">
                  <c:v>3813.824089999999</c:v>
                </c:pt>
                <c:pt idx="438">
                  <c:v>3822.364349999999</c:v>
                </c:pt>
                <c:pt idx="439">
                  <c:v>3830.814629999999</c:v>
                </c:pt>
                <c:pt idx="440">
                  <c:v>3839.20352</c:v>
                </c:pt>
                <c:pt idx="441">
                  <c:v>3847.556779999999</c:v>
                </c:pt>
                <c:pt idx="442">
                  <c:v>3855.702559999999</c:v>
                </c:pt>
                <c:pt idx="443">
                  <c:v>3862.503129999999</c:v>
                </c:pt>
                <c:pt idx="444">
                  <c:v>3870.632879999999</c:v>
                </c:pt>
                <c:pt idx="445">
                  <c:v>3878.980409999999</c:v>
                </c:pt>
                <c:pt idx="446">
                  <c:v>3887.300029999999</c:v>
                </c:pt>
                <c:pt idx="447">
                  <c:v>3895.57868</c:v>
                </c:pt>
                <c:pt idx="448">
                  <c:v>3903.33544</c:v>
                </c:pt>
                <c:pt idx="449">
                  <c:v>3911.46146</c:v>
                </c:pt>
                <c:pt idx="450">
                  <c:v>3919.51478</c:v>
                </c:pt>
                <c:pt idx="451">
                  <c:v>3927.53606</c:v>
                </c:pt>
                <c:pt idx="452">
                  <c:v>3935.52319</c:v>
                </c:pt>
                <c:pt idx="453">
                  <c:v>3943.48949</c:v>
                </c:pt>
                <c:pt idx="454">
                  <c:v>3951.36462</c:v>
                </c:pt>
                <c:pt idx="455">
                  <c:v>3959.12609</c:v>
                </c:pt>
                <c:pt idx="456">
                  <c:v>3966.87065</c:v>
                </c:pt>
                <c:pt idx="457">
                  <c:v>3974.69451</c:v>
                </c:pt>
                <c:pt idx="458">
                  <c:v>3982.48921</c:v>
                </c:pt>
                <c:pt idx="459">
                  <c:v>3990.25381</c:v>
                </c:pt>
                <c:pt idx="460">
                  <c:v>3997.97355</c:v>
                </c:pt>
                <c:pt idx="461">
                  <c:v>4005.65534</c:v>
                </c:pt>
                <c:pt idx="462">
                  <c:v>4013.30414</c:v>
                </c:pt>
                <c:pt idx="463">
                  <c:v>4020.92548</c:v>
                </c:pt>
                <c:pt idx="464">
                  <c:v>4028.52163</c:v>
                </c:pt>
                <c:pt idx="465">
                  <c:v>4036.08812</c:v>
                </c:pt>
                <c:pt idx="466">
                  <c:v>4043.62823</c:v>
                </c:pt>
                <c:pt idx="467">
                  <c:v>4051.15394</c:v>
                </c:pt>
                <c:pt idx="468">
                  <c:v>4058.65898</c:v>
                </c:pt>
                <c:pt idx="469">
                  <c:v>4066.13826</c:v>
                </c:pt>
                <c:pt idx="470">
                  <c:v>4073.59969</c:v>
                </c:pt>
                <c:pt idx="471">
                  <c:v>4081.04397</c:v>
                </c:pt>
                <c:pt idx="472">
                  <c:v>4088.46249</c:v>
                </c:pt>
                <c:pt idx="473">
                  <c:v>4095.86938</c:v>
                </c:pt>
                <c:pt idx="474">
                  <c:v>4103.23449</c:v>
                </c:pt>
                <c:pt idx="475">
                  <c:v>4110.5822</c:v>
                </c:pt>
                <c:pt idx="476">
                  <c:v>4117.9094</c:v>
                </c:pt>
                <c:pt idx="477">
                  <c:v>4125.21524</c:v>
                </c:pt>
                <c:pt idx="478">
                  <c:v>4132.585539999999</c:v>
                </c:pt>
                <c:pt idx="479">
                  <c:v>4139.995969999999</c:v>
                </c:pt>
                <c:pt idx="480">
                  <c:v>4147.353819999999</c:v>
                </c:pt>
                <c:pt idx="481">
                  <c:v>4154.70127</c:v>
                </c:pt>
                <c:pt idx="482">
                  <c:v>4162.02715</c:v>
                </c:pt>
                <c:pt idx="483">
                  <c:v>4169.32857</c:v>
                </c:pt>
                <c:pt idx="484">
                  <c:v>4176.60392</c:v>
                </c:pt>
                <c:pt idx="485">
                  <c:v>4183.856959999999</c:v>
                </c:pt>
                <c:pt idx="486">
                  <c:v>4191.090869999999</c:v>
                </c:pt>
                <c:pt idx="487">
                  <c:v>4198.309109999999</c:v>
                </c:pt>
                <c:pt idx="488">
                  <c:v>4205.516159999999</c:v>
                </c:pt>
                <c:pt idx="489">
                  <c:v>4212.715829999999</c:v>
                </c:pt>
                <c:pt idx="490">
                  <c:v>4219.942599999999</c:v>
                </c:pt>
                <c:pt idx="491">
                  <c:v>4227.14895</c:v>
                </c:pt>
                <c:pt idx="492">
                  <c:v>4234.36039</c:v>
                </c:pt>
                <c:pt idx="493">
                  <c:v>4241.55775</c:v>
                </c:pt>
                <c:pt idx="494">
                  <c:v>4248.70808</c:v>
                </c:pt>
                <c:pt idx="495">
                  <c:v>4255.84663</c:v>
                </c:pt>
                <c:pt idx="496">
                  <c:v>4262.95583</c:v>
                </c:pt>
                <c:pt idx="497">
                  <c:v>4269.904759999999</c:v>
                </c:pt>
                <c:pt idx="498">
                  <c:v>4276.10996</c:v>
                </c:pt>
                <c:pt idx="499">
                  <c:v>4282.29995</c:v>
                </c:pt>
                <c:pt idx="500">
                  <c:v>4289.2743</c:v>
                </c:pt>
                <c:pt idx="501">
                  <c:v>4296.38131</c:v>
                </c:pt>
                <c:pt idx="502">
                  <c:v>4303.435539999999</c:v>
                </c:pt>
                <c:pt idx="503">
                  <c:v>4310.35507</c:v>
                </c:pt>
                <c:pt idx="504">
                  <c:v>4317.38401</c:v>
                </c:pt>
                <c:pt idx="505">
                  <c:v>4324.45508</c:v>
                </c:pt>
                <c:pt idx="506">
                  <c:v>4331.58874</c:v>
                </c:pt>
                <c:pt idx="507">
                  <c:v>4338.72829</c:v>
                </c:pt>
                <c:pt idx="508">
                  <c:v>4345.84299</c:v>
                </c:pt>
                <c:pt idx="509">
                  <c:v>4352.95794</c:v>
                </c:pt>
                <c:pt idx="510">
                  <c:v>4359.96424</c:v>
                </c:pt>
                <c:pt idx="511">
                  <c:v>4366.6185</c:v>
                </c:pt>
                <c:pt idx="512">
                  <c:v>4373.4084</c:v>
                </c:pt>
                <c:pt idx="513">
                  <c:v>4380.31043</c:v>
                </c:pt>
                <c:pt idx="514">
                  <c:v>4387.26342</c:v>
                </c:pt>
                <c:pt idx="515">
                  <c:v>4392.96537</c:v>
                </c:pt>
                <c:pt idx="516">
                  <c:v>4399.02889</c:v>
                </c:pt>
                <c:pt idx="517">
                  <c:v>4403.90626</c:v>
                </c:pt>
                <c:pt idx="518">
                  <c:v>4409.717509999999</c:v>
                </c:pt>
                <c:pt idx="519">
                  <c:v>4416.663549999999</c:v>
                </c:pt>
                <c:pt idx="520">
                  <c:v>4422.905489999999</c:v>
                </c:pt>
                <c:pt idx="521">
                  <c:v>4429.83102</c:v>
                </c:pt>
                <c:pt idx="522">
                  <c:v>4436.654759999999</c:v>
                </c:pt>
                <c:pt idx="523">
                  <c:v>4441.414129999999</c:v>
                </c:pt>
                <c:pt idx="524">
                  <c:v>4448.423539999999</c:v>
                </c:pt>
                <c:pt idx="525">
                  <c:v>4455.691219999999</c:v>
                </c:pt>
                <c:pt idx="526">
                  <c:v>4463.005359999999</c:v>
                </c:pt>
                <c:pt idx="527">
                  <c:v>4469.041629999999</c:v>
                </c:pt>
                <c:pt idx="528">
                  <c:v>4476.160849999998</c:v>
                </c:pt>
                <c:pt idx="529">
                  <c:v>4483.159909999998</c:v>
                </c:pt>
                <c:pt idx="530">
                  <c:v>4490.299839999999</c:v>
                </c:pt>
                <c:pt idx="531">
                  <c:v>4497.404839999998</c:v>
                </c:pt>
                <c:pt idx="532">
                  <c:v>4504.505689999998</c:v>
                </c:pt>
                <c:pt idx="533">
                  <c:v>4511.456419999998</c:v>
                </c:pt>
                <c:pt idx="534">
                  <c:v>4518.318279999998</c:v>
                </c:pt>
                <c:pt idx="535">
                  <c:v>4525.431319999998</c:v>
                </c:pt>
                <c:pt idx="536">
                  <c:v>4532.617319999998</c:v>
                </c:pt>
                <c:pt idx="537">
                  <c:v>4539.741739999998</c:v>
                </c:pt>
                <c:pt idx="538">
                  <c:v>4546.901189999998</c:v>
                </c:pt>
                <c:pt idx="539">
                  <c:v>4553.933109999998</c:v>
                </c:pt>
                <c:pt idx="540">
                  <c:v>4561.047949999998</c:v>
                </c:pt>
                <c:pt idx="541">
                  <c:v>4568.165579999998</c:v>
                </c:pt>
                <c:pt idx="542">
                  <c:v>4575.225529999998</c:v>
                </c:pt>
                <c:pt idx="543">
                  <c:v>4581.940879999998</c:v>
                </c:pt>
                <c:pt idx="544">
                  <c:v>4588.934729999998</c:v>
                </c:pt>
                <c:pt idx="545">
                  <c:v>4595.918179999998</c:v>
                </c:pt>
                <c:pt idx="546">
                  <c:v>4602.831389999998</c:v>
                </c:pt>
                <c:pt idx="547">
                  <c:v>4609.882579999998</c:v>
                </c:pt>
                <c:pt idx="548">
                  <c:v>4616.702789999998</c:v>
                </c:pt>
                <c:pt idx="549">
                  <c:v>4623.481939999998</c:v>
                </c:pt>
                <c:pt idx="550">
                  <c:v>4630.213949999998</c:v>
                </c:pt>
                <c:pt idx="551">
                  <c:v>4636.960989999998</c:v>
                </c:pt>
                <c:pt idx="552">
                  <c:v>4643.673279999998</c:v>
                </c:pt>
                <c:pt idx="553">
                  <c:v>4649.691879999998</c:v>
                </c:pt>
                <c:pt idx="554">
                  <c:v>4656.077629999999</c:v>
                </c:pt>
                <c:pt idx="555">
                  <c:v>4662.775089999999</c:v>
                </c:pt>
                <c:pt idx="556">
                  <c:v>4669.502589999999</c:v>
                </c:pt>
                <c:pt idx="557">
                  <c:v>4676.201839999999</c:v>
                </c:pt>
                <c:pt idx="558">
                  <c:v>4682.835399999999</c:v>
                </c:pt>
                <c:pt idx="559">
                  <c:v>4689.409009999999</c:v>
                </c:pt>
                <c:pt idx="560">
                  <c:v>4695.891509999999</c:v>
                </c:pt>
                <c:pt idx="561">
                  <c:v>4702.371499999999</c:v>
                </c:pt>
                <c:pt idx="562">
                  <c:v>4708.876429999999</c:v>
                </c:pt>
                <c:pt idx="563">
                  <c:v>4715.348309999999</c:v>
                </c:pt>
                <c:pt idx="564">
                  <c:v>4721.773889999999</c:v>
                </c:pt>
                <c:pt idx="565">
                  <c:v>4728.18319</c:v>
                </c:pt>
                <c:pt idx="566">
                  <c:v>4734.582249999999</c:v>
                </c:pt>
                <c:pt idx="567">
                  <c:v>4741.100189999999</c:v>
                </c:pt>
                <c:pt idx="568">
                  <c:v>4747.596329999999</c:v>
                </c:pt>
                <c:pt idx="569">
                  <c:v>4754.14337</c:v>
                </c:pt>
                <c:pt idx="570">
                  <c:v>4760.71743</c:v>
                </c:pt>
                <c:pt idx="571">
                  <c:v>4767.33321</c:v>
                </c:pt>
                <c:pt idx="572">
                  <c:v>4773.878049999999</c:v>
                </c:pt>
                <c:pt idx="573">
                  <c:v>4780.454489999999</c:v>
                </c:pt>
                <c:pt idx="574">
                  <c:v>4786.892509999999</c:v>
                </c:pt>
                <c:pt idx="575">
                  <c:v>4793.269389999999</c:v>
                </c:pt>
                <c:pt idx="576">
                  <c:v>4799.692579999999</c:v>
                </c:pt>
                <c:pt idx="577">
                  <c:v>4806.165289999999</c:v>
                </c:pt>
                <c:pt idx="578">
                  <c:v>4812.583329999999</c:v>
                </c:pt>
                <c:pt idx="579">
                  <c:v>4818.227749999998</c:v>
                </c:pt>
                <c:pt idx="580">
                  <c:v>4825.544439999998</c:v>
                </c:pt>
                <c:pt idx="581">
                  <c:v>4832.740579999998</c:v>
                </c:pt>
                <c:pt idx="582">
                  <c:v>4838.682029999998</c:v>
                </c:pt>
                <c:pt idx="583">
                  <c:v>4845.003369999999</c:v>
                </c:pt>
                <c:pt idx="584">
                  <c:v>4851.341739999999</c:v>
                </c:pt>
                <c:pt idx="585">
                  <c:v>4857.700219999999</c:v>
                </c:pt>
                <c:pt idx="586">
                  <c:v>4864.088109999999</c:v>
                </c:pt>
                <c:pt idx="587">
                  <c:v>4870.471279999999</c:v>
                </c:pt>
                <c:pt idx="588">
                  <c:v>4876.814179999998</c:v>
                </c:pt>
                <c:pt idx="589">
                  <c:v>4883.138919999999</c:v>
                </c:pt>
                <c:pt idx="590">
                  <c:v>4889.323969999999</c:v>
                </c:pt>
                <c:pt idx="591">
                  <c:v>4895.599509999998</c:v>
                </c:pt>
                <c:pt idx="592">
                  <c:v>4901.916459999999</c:v>
                </c:pt>
                <c:pt idx="593">
                  <c:v>4908.220529999999</c:v>
                </c:pt>
                <c:pt idx="594">
                  <c:v>4914.338229999998</c:v>
                </c:pt>
                <c:pt idx="595">
                  <c:v>4920.541979999998</c:v>
                </c:pt>
                <c:pt idx="596">
                  <c:v>4926.697889999999</c:v>
                </c:pt>
                <c:pt idx="597">
                  <c:v>4932.977149999999</c:v>
                </c:pt>
                <c:pt idx="598">
                  <c:v>4939.289919999999</c:v>
                </c:pt>
                <c:pt idx="599">
                  <c:v>4945.5717</c:v>
                </c:pt>
                <c:pt idx="600">
                  <c:v>4951.53508</c:v>
                </c:pt>
                <c:pt idx="601">
                  <c:v>4957.20526</c:v>
                </c:pt>
                <c:pt idx="602">
                  <c:v>4963.32733</c:v>
                </c:pt>
                <c:pt idx="603">
                  <c:v>4969.64808</c:v>
                </c:pt>
                <c:pt idx="604">
                  <c:v>4975.97707</c:v>
                </c:pt>
                <c:pt idx="605">
                  <c:v>4982.30934</c:v>
                </c:pt>
                <c:pt idx="606">
                  <c:v>4988.63589</c:v>
                </c:pt>
                <c:pt idx="607">
                  <c:v>4994.932449999999</c:v>
                </c:pt>
                <c:pt idx="608">
                  <c:v>5001.23291</c:v>
                </c:pt>
                <c:pt idx="609">
                  <c:v>5007.53457</c:v>
                </c:pt>
                <c:pt idx="610">
                  <c:v>5013.72646</c:v>
                </c:pt>
                <c:pt idx="611">
                  <c:v>5019.93124</c:v>
                </c:pt>
                <c:pt idx="612">
                  <c:v>5026.18148</c:v>
                </c:pt>
                <c:pt idx="613">
                  <c:v>5032.40809</c:v>
                </c:pt>
                <c:pt idx="614">
                  <c:v>5038.49237</c:v>
                </c:pt>
                <c:pt idx="615">
                  <c:v>5044.61701</c:v>
                </c:pt>
                <c:pt idx="616">
                  <c:v>5050.72248</c:v>
                </c:pt>
                <c:pt idx="617">
                  <c:v>5056.89365</c:v>
                </c:pt>
                <c:pt idx="618">
                  <c:v>5063.0801</c:v>
                </c:pt>
                <c:pt idx="619">
                  <c:v>5069.27485</c:v>
                </c:pt>
                <c:pt idx="620">
                  <c:v>5075.49026</c:v>
                </c:pt>
                <c:pt idx="621">
                  <c:v>5081.681049999999</c:v>
                </c:pt>
                <c:pt idx="622">
                  <c:v>5087.829029999999</c:v>
                </c:pt>
                <c:pt idx="623">
                  <c:v>5093.940799999999</c:v>
                </c:pt>
                <c:pt idx="624">
                  <c:v>5100.01146</c:v>
                </c:pt>
                <c:pt idx="625">
                  <c:v>5106.10463</c:v>
                </c:pt>
                <c:pt idx="626">
                  <c:v>5111.96638</c:v>
                </c:pt>
                <c:pt idx="627">
                  <c:v>5118.08325</c:v>
                </c:pt>
                <c:pt idx="628">
                  <c:v>5124.19166</c:v>
                </c:pt>
                <c:pt idx="629">
                  <c:v>5130.26574</c:v>
                </c:pt>
                <c:pt idx="630">
                  <c:v>5135.84268</c:v>
                </c:pt>
                <c:pt idx="631">
                  <c:v>5141.57748</c:v>
                </c:pt>
                <c:pt idx="632">
                  <c:v>5147.68632</c:v>
                </c:pt>
                <c:pt idx="633">
                  <c:v>5153.90551</c:v>
                </c:pt>
                <c:pt idx="634">
                  <c:v>5160.19272</c:v>
                </c:pt>
                <c:pt idx="635">
                  <c:v>5166.57321</c:v>
                </c:pt>
                <c:pt idx="636">
                  <c:v>5172.93917</c:v>
                </c:pt>
                <c:pt idx="637">
                  <c:v>5178.95674</c:v>
                </c:pt>
                <c:pt idx="638">
                  <c:v>5185.25677</c:v>
                </c:pt>
                <c:pt idx="639">
                  <c:v>5191.51553</c:v>
                </c:pt>
                <c:pt idx="640">
                  <c:v>5197.94219</c:v>
                </c:pt>
                <c:pt idx="641">
                  <c:v>5204.36208</c:v>
                </c:pt>
                <c:pt idx="642">
                  <c:v>5210.75577</c:v>
                </c:pt>
                <c:pt idx="643">
                  <c:v>5217.04771</c:v>
                </c:pt>
                <c:pt idx="644">
                  <c:v>5219.98398</c:v>
                </c:pt>
                <c:pt idx="645">
                  <c:v>5224.19293</c:v>
                </c:pt>
                <c:pt idx="646">
                  <c:v>5230.6256</c:v>
                </c:pt>
                <c:pt idx="647">
                  <c:v>5236.95016</c:v>
                </c:pt>
                <c:pt idx="648">
                  <c:v>5243.185780000001</c:v>
                </c:pt>
                <c:pt idx="649">
                  <c:v>5249.347570000001</c:v>
                </c:pt>
                <c:pt idx="650">
                  <c:v>5255.535040000001</c:v>
                </c:pt>
                <c:pt idx="651">
                  <c:v>5261.677890000001</c:v>
                </c:pt>
                <c:pt idx="652">
                  <c:v>5267.809760000001</c:v>
                </c:pt>
                <c:pt idx="653">
                  <c:v>5273.789900000001</c:v>
                </c:pt>
                <c:pt idx="654">
                  <c:v>5279.78311</c:v>
                </c:pt>
                <c:pt idx="655">
                  <c:v>5285.75057</c:v>
                </c:pt>
                <c:pt idx="656">
                  <c:v>5291.726830000001</c:v>
                </c:pt>
                <c:pt idx="657">
                  <c:v>5297.65232</c:v>
                </c:pt>
                <c:pt idx="658">
                  <c:v>5303.57625</c:v>
                </c:pt>
                <c:pt idx="659">
                  <c:v>5309.43244</c:v>
                </c:pt>
                <c:pt idx="660">
                  <c:v>5315.287420000001</c:v>
                </c:pt>
                <c:pt idx="661">
                  <c:v>5321.13327</c:v>
                </c:pt>
                <c:pt idx="662">
                  <c:v>5326.957280000001</c:v>
                </c:pt>
                <c:pt idx="663">
                  <c:v>5332.758260000001</c:v>
                </c:pt>
                <c:pt idx="664">
                  <c:v>5338.632360000001</c:v>
                </c:pt>
                <c:pt idx="665">
                  <c:v>5344.480810000001</c:v>
                </c:pt>
                <c:pt idx="666">
                  <c:v>5350.343170000001</c:v>
                </c:pt>
                <c:pt idx="667">
                  <c:v>5356.217590000001</c:v>
                </c:pt>
                <c:pt idx="668">
                  <c:v>5362.144590000001</c:v>
                </c:pt>
                <c:pt idx="669">
                  <c:v>5368.08095</c:v>
                </c:pt>
                <c:pt idx="670">
                  <c:v>5374.012860000001</c:v>
                </c:pt>
                <c:pt idx="671">
                  <c:v>5379.890160000001</c:v>
                </c:pt>
                <c:pt idx="672">
                  <c:v>5385.709260000001</c:v>
                </c:pt>
                <c:pt idx="673">
                  <c:v>5391.564170000001</c:v>
                </c:pt>
                <c:pt idx="674">
                  <c:v>5397.459530000001</c:v>
                </c:pt>
                <c:pt idx="675">
                  <c:v>5403.356680000001</c:v>
                </c:pt>
                <c:pt idx="676">
                  <c:v>5409.254650000001</c:v>
                </c:pt>
                <c:pt idx="677">
                  <c:v>5415.132570000001</c:v>
                </c:pt>
                <c:pt idx="678">
                  <c:v>5420.992010000001</c:v>
                </c:pt>
                <c:pt idx="679">
                  <c:v>5426.703440000001</c:v>
                </c:pt>
                <c:pt idx="680">
                  <c:v>5432.416230000001</c:v>
                </c:pt>
                <c:pt idx="681">
                  <c:v>5438.206650000001</c:v>
                </c:pt>
                <c:pt idx="682">
                  <c:v>5443.959100000001</c:v>
                </c:pt>
                <c:pt idx="683">
                  <c:v>5449.740380000001</c:v>
                </c:pt>
                <c:pt idx="684">
                  <c:v>5455.504620000002</c:v>
                </c:pt>
                <c:pt idx="685">
                  <c:v>5461.292530000002</c:v>
                </c:pt>
                <c:pt idx="686">
                  <c:v>5467.106190000001</c:v>
                </c:pt>
                <c:pt idx="687">
                  <c:v>5472.904600000002</c:v>
                </c:pt>
                <c:pt idx="688">
                  <c:v>5478.615880000002</c:v>
                </c:pt>
                <c:pt idx="689">
                  <c:v>5484.362310000002</c:v>
                </c:pt>
                <c:pt idx="690">
                  <c:v>5490.037680000002</c:v>
                </c:pt>
                <c:pt idx="691">
                  <c:v>5495.683510000003</c:v>
                </c:pt>
                <c:pt idx="692">
                  <c:v>5501.349570000002</c:v>
                </c:pt>
                <c:pt idx="693">
                  <c:v>5507.108450000002</c:v>
                </c:pt>
                <c:pt idx="694">
                  <c:v>5512.828540000002</c:v>
                </c:pt>
                <c:pt idx="695">
                  <c:v>5518.325380000002</c:v>
                </c:pt>
                <c:pt idx="696">
                  <c:v>5523.880780000002</c:v>
                </c:pt>
                <c:pt idx="697">
                  <c:v>5529.443570000002</c:v>
                </c:pt>
                <c:pt idx="698">
                  <c:v>5534.967000000002</c:v>
                </c:pt>
                <c:pt idx="699">
                  <c:v>5540.551730000002</c:v>
                </c:pt>
                <c:pt idx="700">
                  <c:v>5546.118730000002</c:v>
                </c:pt>
                <c:pt idx="701">
                  <c:v>5551.763780000002</c:v>
                </c:pt>
                <c:pt idx="702">
                  <c:v>5557.328330000002</c:v>
                </c:pt>
                <c:pt idx="703">
                  <c:v>5562.853090000002</c:v>
                </c:pt>
                <c:pt idx="704">
                  <c:v>5568.401490000002</c:v>
                </c:pt>
                <c:pt idx="705">
                  <c:v>5573.913210000002</c:v>
                </c:pt>
                <c:pt idx="706">
                  <c:v>5579.351130000003</c:v>
                </c:pt>
                <c:pt idx="707">
                  <c:v>5584.823340000003</c:v>
                </c:pt>
                <c:pt idx="708">
                  <c:v>5590.294610000003</c:v>
                </c:pt>
                <c:pt idx="709">
                  <c:v>5595.727250000003</c:v>
                </c:pt>
                <c:pt idx="710">
                  <c:v>5601.111360000003</c:v>
                </c:pt>
                <c:pt idx="711">
                  <c:v>5606.338630000003</c:v>
                </c:pt>
                <c:pt idx="712">
                  <c:v>5611.535540000003</c:v>
                </c:pt>
                <c:pt idx="713">
                  <c:v>5613.974960000002</c:v>
                </c:pt>
                <c:pt idx="714">
                  <c:v>5615.680390000002</c:v>
                </c:pt>
                <c:pt idx="715">
                  <c:v>5621.413530000003</c:v>
                </c:pt>
                <c:pt idx="716">
                  <c:v>5626.497930000002</c:v>
                </c:pt>
                <c:pt idx="717">
                  <c:v>5631.402680000002</c:v>
                </c:pt>
                <c:pt idx="718">
                  <c:v>5636.987180000002</c:v>
                </c:pt>
                <c:pt idx="719">
                  <c:v>5642.393540000002</c:v>
                </c:pt>
                <c:pt idx="720">
                  <c:v>5647.818080000002</c:v>
                </c:pt>
                <c:pt idx="721">
                  <c:v>5653.256760000002</c:v>
                </c:pt>
                <c:pt idx="722">
                  <c:v>5658.654210000002</c:v>
                </c:pt>
                <c:pt idx="723">
                  <c:v>5663.904190000002</c:v>
                </c:pt>
                <c:pt idx="724">
                  <c:v>5669.097230000002</c:v>
                </c:pt>
                <c:pt idx="725">
                  <c:v>5674.244380000002</c:v>
                </c:pt>
                <c:pt idx="726">
                  <c:v>5679.330940000002</c:v>
                </c:pt>
                <c:pt idx="727">
                  <c:v>5683.291850000001</c:v>
                </c:pt>
                <c:pt idx="728">
                  <c:v>5686.744990000001</c:v>
                </c:pt>
                <c:pt idx="729">
                  <c:v>5692.171900000001</c:v>
                </c:pt>
                <c:pt idx="730">
                  <c:v>5697.219320000001</c:v>
                </c:pt>
                <c:pt idx="731">
                  <c:v>5702.529830000001</c:v>
                </c:pt>
                <c:pt idx="732">
                  <c:v>5707.818410000002</c:v>
                </c:pt>
                <c:pt idx="733">
                  <c:v>5713.017350000002</c:v>
                </c:pt>
                <c:pt idx="734">
                  <c:v>5716.047500000001</c:v>
                </c:pt>
                <c:pt idx="735">
                  <c:v>5719.116050000001</c:v>
                </c:pt>
                <c:pt idx="736">
                  <c:v>5724.187900000002</c:v>
                </c:pt>
                <c:pt idx="737">
                  <c:v>5729.446730000001</c:v>
                </c:pt>
                <c:pt idx="738">
                  <c:v>5734.628690000001</c:v>
                </c:pt>
                <c:pt idx="739">
                  <c:v>5739.777720000001</c:v>
                </c:pt>
                <c:pt idx="740">
                  <c:v>5744.895320000001</c:v>
                </c:pt>
                <c:pt idx="741">
                  <c:v>5746.448170000001</c:v>
                </c:pt>
                <c:pt idx="742">
                  <c:v>5750.397580000001</c:v>
                </c:pt>
                <c:pt idx="743">
                  <c:v>5753.575240000001</c:v>
                </c:pt>
                <c:pt idx="744">
                  <c:v>5755.695880000001</c:v>
                </c:pt>
                <c:pt idx="745">
                  <c:v>5757.354190000001</c:v>
                </c:pt>
                <c:pt idx="746">
                  <c:v>5758.677000000001</c:v>
                </c:pt>
                <c:pt idx="747">
                  <c:v>5759.633710000001</c:v>
                </c:pt>
                <c:pt idx="748">
                  <c:v>5761.228410000001</c:v>
                </c:pt>
                <c:pt idx="749">
                  <c:v>5761.467490000001</c:v>
                </c:pt>
                <c:pt idx="750">
                  <c:v>5761.473900000001</c:v>
                </c:pt>
                <c:pt idx="751">
                  <c:v>5763.328990000001</c:v>
                </c:pt>
                <c:pt idx="752">
                  <c:v>5763.686610000001</c:v>
                </c:pt>
                <c:pt idx="753">
                  <c:v>5765.049830000001</c:v>
                </c:pt>
                <c:pt idx="754">
                  <c:v>5766.40105</c:v>
                </c:pt>
                <c:pt idx="755">
                  <c:v>5772.3144</c:v>
                </c:pt>
                <c:pt idx="756">
                  <c:v>5778.49059</c:v>
                </c:pt>
                <c:pt idx="757">
                  <c:v>5784.56559</c:v>
                </c:pt>
                <c:pt idx="758">
                  <c:v>5790.32018</c:v>
                </c:pt>
                <c:pt idx="759">
                  <c:v>5791.99402</c:v>
                </c:pt>
                <c:pt idx="760">
                  <c:v>5792.00137</c:v>
                </c:pt>
                <c:pt idx="761">
                  <c:v>5792.07227</c:v>
                </c:pt>
                <c:pt idx="762">
                  <c:v>5794.46279</c:v>
                </c:pt>
                <c:pt idx="763">
                  <c:v>5797.40702</c:v>
                </c:pt>
                <c:pt idx="764">
                  <c:v>5803.76948</c:v>
                </c:pt>
                <c:pt idx="765">
                  <c:v>5809.8982</c:v>
                </c:pt>
                <c:pt idx="766">
                  <c:v>5815.849359999999</c:v>
                </c:pt>
                <c:pt idx="767">
                  <c:v>5821.692289999999</c:v>
                </c:pt>
                <c:pt idx="768">
                  <c:v>5827.455459999999</c:v>
                </c:pt>
                <c:pt idx="769">
                  <c:v>5833.152759999999</c:v>
                </c:pt>
                <c:pt idx="770">
                  <c:v>5838.600489999999</c:v>
                </c:pt>
                <c:pt idx="771">
                  <c:v>5844.127029999999</c:v>
                </c:pt>
                <c:pt idx="772">
                  <c:v>5849.294829999999</c:v>
                </c:pt>
                <c:pt idx="773">
                  <c:v>5854.956199999999</c:v>
                </c:pt>
                <c:pt idx="774">
                  <c:v>5859.861459999999</c:v>
                </c:pt>
                <c:pt idx="775">
                  <c:v>5864.864089999999</c:v>
                </c:pt>
                <c:pt idx="776">
                  <c:v>5870.345129999999</c:v>
                </c:pt>
                <c:pt idx="777">
                  <c:v>5875.953789999999</c:v>
                </c:pt>
                <c:pt idx="778">
                  <c:v>5881.151159999999</c:v>
                </c:pt>
                <c:pt idx="779">
                  <c:v>5886.230119999998</c:v>
                </c:pt>
                <c:pt idx="780">
                  <c:v>5891.267179999998</c:v>
                </c:pt>
                <c:pt idx="781">
                  <c:v>5896.711309999998</c:v>
                </c:pt>
                <c:pt idx="782">
                  <c:v>5901.727259999998</c:v>
                </c:pt>
                <c:pt idx="783">
                  <c:v>5906.815469999998</c:v>
                </c:pt>
                <c:pt idx="784">
                  <c:v>5912.144859999998</c:v>
                </c:pt>
                <c:pt idx="785">
                  <c:v>5917.416189999997</c:v>
                </c:pt>
                <c:pt idx="786">
                  <c:v>5922.650069999997</c:v>
                </c:pt>
                <c:pt idx="787">
                  <c:v>5928.008619999997</c:v>
                </c:pt>
                <c:pt idx="788">
                  <c:v>5933.321429999997</c:v>
                </c:pt>
                <c:pt idx="789">
                  <c:v>5938.614129999997</c:v>
                </c:pt>
                <c:pt idx="790">
                  <c:v>5943.757459999997</c:v>
                </c:pt>
                <c:pt idx="791">
                  <c:v>5948.717109999997</c:v>
                </c:pt>
                <c:pt idx="792">
                  <c:v>5953.919189999997</c:v>
                </c:pt>
                <c:pt idx="793">
                  <c:v>5959.159039999997</c:v>
                </c:pt>
                <c:pt idx="794">
                  <c:v>5964.370929999996</c:v>
                </c:pt>
                <c:pt idx="795">
                  <c:v>5969.549129999997</c:v>
                </c:pt>
                <c:pt idx="796">
                  <c:v>5974.677629999996</c:v>
                </c:pt>
                <c:pt idx="797">
                  <c:v>5979.903589999996</c:v>
                </c:pt>
                <c:pt idx="798">
                  <c:v>5985.085059999997</c:v>
                </c:pt>
                <c:pt idx="799">
                  <c:v>5990.194899999997</c:v>
                </c:pt>
                <c:pt idx="800">
                  <c:v>5995.353689999997</c:v>
                </c:pt>
                <c:pt idx="801">
                  <c:v>6000.473639999997</c:v>
                </c:pt>
                <c:pt idx="802">
                  <c:v>6005.508289999997</c:v>
                </c:pt>
                <c:pt idx="803">
                  <c:v>6010.525499999997</c:v>
                </c:pt>
                <c:pt idx="804">
                  <c:v>6015.589779999997</c:v>
                </c:pt>
                <c:pt idx="805">
                  <c:v>6020.560799999997</c:v>
                </c:pt>
                <c:pt idx="806">
                  <c:v>6025.634509999996</c:v>
                </c:pt>
                <c:pt idx="807">
                  <c:v>6030.703309999996</c:v>
                </c:pt>
                <c:pt idx="808">
                  <c:v>6035.688089999996</c:v>
                </c:pt>
                <c:pt idx="809">
                  <c:v>6040.665839999996</c:v>
                </c:pt>
                <c:pt idx="810">
                  <c:v>6045.659489999996</c:v>
                </c:pt>
                <c:pt idx="811">
                  <c:v>6050.555799999996</c:v>
                </c:pt>
                <c:pt idx="812">
                  <c:v>6055.440609999996</c:v>
                </c:pt>
                <c:pt idx="813">
                  <c:v>6060.386059999996</c:v>
                </c:pt>
                <c:pt idx="814">
                  <c:v>6065.346779999996</c:v>
                </c:pt>
                <c:pt idx="815">
                  <c:v>6070.294999999996</c:v>
                </c:pt>
                <c:pt idx="816">
                  <c:v>6075.269229999996</c:v>
                </c:pt>
                <c:pt idx="817">
                  <c:v>6080.230829999996</c:v>
                </c:pt>
                <c:pt idx="818">
                  <c:v>6085.128079999996</c:v>
                </c:pt>
                <c:pt idx="819">
                  <c:v>6090.025519999996</c:v>
                </c:pt>
                <c:pt idx="820">
                  <c:v>6094.950739999996</c:v>
                </c:pt>
                <c:pt idx="821">
                  <c:v>6099.802429999996</c:v>
                </c:pt>
                <c:pt idx="822">
                  <c:v>6104.626219999996</c:v>
                </c:pt>
                <c:pt idx="823">
                  <c:v>6109.451399999996</c:v>
                </c:pt>
                <c:pt idx="824">
                  <c:v>6114.332129999996</c:v>
                </c:pt>
                <c:pt idx="825">
                  <c:v>6119.175229999996</c:v>
                </c:pt>
                <c:pt idx="826">
                  <c:v>6123.951079999996</c:v>
                </c:pt>
                <c:pt idx="827">
                  <c:v>6128.662609999996</c:v>
                </c:pt>
                <c:pt idx="828">
                  <c:v>6133.320769999996</c:v>
                </c:pt>
                <c:pt idx="829">
                  <c:v>6138.080039999995</c:v>
                </c:pt>
                <c:pt idx="830">
                  <c:v>6142.855519999996</c:v>
                </c:pt>
                <c:pt idx="831">
                  <c:v>6147.629409999996</c:v>
                </c:pt>
                <c:pt idx="832">
                  <c:v>6152.384429999996</c:v>
                </c:pt>
                <c:pt idx="833">
                  <c:v>6157.126149999996</c:v>
                </c:pt>
                <c:pt idx="834">
                  <c:v>6161.831959999996</c:v>
                </c:pt>
                <c:pt idx="835">
                  <c:v>6166.315359999996</c:v>
                </c:pt>
                <c:pt idx="836">
                  <c:v>6171.013369999996</c:v>
                </c:pt>
                <c:pt idx="837">
                  <c:v>6175.733059999996</c:v>
                </c:pt>
                <c:pt idx="838">
                  <c:v>6180.523889999996</c:v>
                </c:pt>
                <c:pt idx="839">
                  <c:v>6185.034359999996</c:v>
                </c:pt>
                <c:pt idx="840">
                  <c:v>6189.627429999996</c:v>
                </c:pt>
                <c:pt idx="841">
                  <c:v>6194.246989999996</c:v>
                </c:pt>
                <c:pt idx="842">
                  <c:v>6198.780819999996</c:v>
                </c:pt>
                <c:pt idx="843">
                  <c:v>6203.439879999996</c:v>
                </c:pt>
                <c:pt idx="844">
                  <c:v>6208.081469999996</c:v>
                </c:pt>
                <c:pt idx="845">
                  <c:v>6212.711689999996</c:v>
                </c:pt>
                <c:pt idx="846">
                  <c:v>6217.340069999997</c:v>
                </c:pt>
                <c:pt idx="847">
                  <c:v>6221.815889999996</c:v>
                </c:pt>
                <c:pt idx="848">
                  <c:v>6225.916219999996</c:v>
                </c:pt>
                <c:pt idx="849">
                  <c:v>6230.464719999996</c:v>
                </c:pt>
                <c:pt idx="850">
                  <c:v>6233.366579999996</c:v>
                </c:pt>
                <c:pt idx="851">
                  <c:v>6237.750719999996</c:v>
                </c:pt>
                <c:pt idx="852">
                  <c:v>6242.419399999996</c:v>
                </c:pt>
                <c:pt idx="853">
                  <c:v>6246.581159999996</c:v>
                </c:pt>
                <c:pt idx="854">
                  <c:v>6250.874529999996</c:v>
                </c:pt>
                <c:pt idx="855">
                  <c:v>6255.337479999997</c:v>
                </c:pt>
                <c:pt idx="856">
                  <c:v>6260.063229999996</c:v>
                </c:pt>
                <c:pt idx="857">
                  <c:v>6264.856449999996</c:v>
                </c:pt>
                <c:pt idx="858">
                  <c:v>6269.582319999996</c:v>
                </c:pt>
                <c:pt idx="859">
                  <c:v>6274.275079999996</c:v>
                </c:pt>
                <c:pt idx="860">
                  <c:v>6278.937609999995</c:v>
                </c:pt>
                <c:pt idx="861">
                  <c:v>6283.642099999995</c:v>
                </c:pt>
                <c:pt idx="862">
                  <c:v>6288.265699999995</c:v>
                </c:pt>
                <c:pt idx="863">
                  <c:v>6288.847409999996</c:v>
                </c:pt>
                <c:pt idx="864">
                  <c:v>6294.205299999996</c:v>
                </c:pt>
                <c:pt idx="865">
                  <c:v>6299.035519999996</c:v>
                </c:pt>
                <c:pt idx="866">
                  <c:v>6303.777949999996</c:v>
                </c:pt>
                <c:pt idx="867">
                  <c:v>6308.579829999996</c:v>
                </c:pt>
                <c:pt idx="868">
                  <c:v>6313.294359999996</c:v>
                </c:pt>
                <c:pt idx="869">
                  <c:v>6317.993479999996</c:v>
                </c:pt>
                <c:pt idx="870">
                  <c:v>6322.698599999996</c:v>
                </c:pt>
                <c:pt idx="871">
                  <c:v>6327.401609999996</c:v>
                </c:pt>
                <c:pt idx="872">
                  <c:v>6332.035139999996</c:v>
                </c:pt>
                <c:pt idx="873">
                  <c:v>6336.568059999996</c:v>
                </c:pt>
                <c:pt idx="874">
                  <c:v>6341.125319999996</c:v>
                </c:pt>
                <c:pt idx="875">
                  <c:v>6345.628939999996</c:v>
                </c:pt>
                <c:pt idx="876">
                  <c:v>6349.949779999996</c:v>
                </c:pt>
                <c:pt idx="877">
                  <c:v>6354.614639999996</c:v>
                </c:pt>
                <c:pt idx="878">
                  <c:v>6359.304189999996</c:v>
                </c:pt>
                <c:pt idx="879">
                  <c:v>6363.962799999997</c:v>
                </c:pt>
                <c:pt idx="880">
                  <c:v>6368.653669999997</c:v>
                </c:pt>
                <c:pt idx="881">
                  <c:v>6373.275719999997</c:v>
                </c:pt>
                <c:pt idx="882">
                  <c:v>6377.601109999997</c:v>
                </c:pt>
                <c:pt idx="883">
                  <c:v>6382.088599999997</c:v>
                </c:pt>
                <c:pt idx="884">
                  <c:v>6386.425029999998</c:v>
                </c:pt>
                <c:pt idx="885">
                  <c:v>6390.718589999998</c:v>
                </c:pt>
                <c:pt idx="886">
                  <c:v>6394.575959999997</c:v>
                </c:pt>
                <c:pt idx="887">
                  <c:v>6399.042739999997</c:v>
                </c:pt>
                <c:pt idx="888">
                  <c:v>6403.550709999997</c:v>
                </c:pt>
                <c:pt idx="889">
                  <c:v>6407.106059999996</c:v>
                </c:pt>
                <c:pt idx="890">
                  <c:v>6411.593549999997</c:v>
                </c:pt>
                <c:pt idx="891">
                  <c:v>6415.959599999996</c:v>
                </c:pt>
                <c:pt idx="892">
                  <c:v>6420.446119999997</c:v>
                </c:pt>
                <c:pt idx="893">
                  <c:v>6424.961829999997</c:v>
                </c:pt>
                <c:pt idx="894">
                  <c:v>6429.405269999997</c:v>
                </c:pt>
                <c:pt idx="895">
                  <c:v>6433.808019999997</c:v>
                </c:pt>
                <c:pt idx="896">
                  <c:v>6438.244699999997</c:v>
                </c:pt>
                <c:pt idx="897">
                  <c:v>6442.544389999996</c:v>
                </c:pt>
                <c:pt idx="898">
                  <c:v>6447.180369999996</c:v>
                </c:pt>
                <c:pt idx="899">
                  <c:v>6451.649849999996</c:v>
                </c:pt>
                <c:pt idx="900">
                  <c:v>6456.102739999996</c:v>
                </c:pt>
                <c:pt idx="901">
                  <c:v>6459.454849999996</c:v>
                </c:pt>
                <c:pt idx="902">
                  <c:v>6464.219279999996</c:v>
                </c:pt>
                <c:pt idx="903">
                  <c:v>6468.677079999996</c:v>
                </c:pt>
                <c:pt idx="904">
                  <c:v>6473.024689999996</c:v>
                </c:pt>
                <c:pt idx="905">
                  <c:v>6477.157319999996</c:v>
                </c:pt>
                <c:pt idx="906">
                  <c:v>6481.572979999995</c:v>
                </c:pt>
                <c:pt idx="907">
                  <c:v>6485.783789999995</c:v>
                </c:pt>
                <c:pt idx="908">
                  <c:v>6488.745789999995</c:v>
                </c:pt>
                <c:pt idx="909">
                  <c:v>6493.452869999996</c:v>
                </c:pt>
                <c:pt idx="910">
                  <c:v>6497.846979999996</c:v>
                </c:pt>
                <c:pt idx="911">
                  <c:v>6502.245929999995</c:v>
                </c:pt>
                <c:pt idx="912">
                  <c:v>6506.713589999996</c:v>
                </c:pt>
                <c:pt idx="913">
                  <c:v>6510.517099999995</c:v>
                </c:pt>
                <c:pt idx="914">
                  <c:v>6514.996659999995</c:v>
                </c:pt>
                <c:pt idx="915">
                  <c:v>6519.414619999995</c:v>
                </c:pt>
                <c:pt idx="916">
                  <c:v>6523.786109999995</c:v>
                </c:pt>
                <c:pt idx="917">
                  <c:v>6528.142579999995</c:v>
                </c:pt>
                <c:pt idx="918">
                  <c:v>6532.533519999995</c:v>
                </c:pt>
                <c:pt idx="919">
                  <c:v>6536.894099999995</c:v>
                </c:pt>
                <c:pt idx="920">
                  <c:v>6541.275199999995</c:v>
                </c:pt>
                <c:pt idx="921">
                  <c:v>6545.653329999995</c:v>
                </c:pt>
                <c:pt idx="922">
                  <c:v>6550.134259999994</c:v>
                </c:pt>
                <c:pt idx="923">
                  <c:v>6554.374759999994</c:v>
                </c:pt>
                <c:pt idx="924">
                  <c:v>6558.895109999994</c:v>
                </c:pt>
                <c:pt idx="925">
                  <c:v>6563.436959999994</c:v>
                </c:pt>
                <c:pt idx="926">
                  <c:v>6568.025179999993</c:v>
                </c:pt>
                <c:pt idx="927">
                  <c:v>6572.593989999993</c:v>
                </c:pt>
                <c:pt idx="928">
                  <c:v>6577.138909999993</c:v>
                </c:pt>
                <c:pt idx="929">
                  <c:v>6581.582629999994</c:v>
                </c:pt>
                <c:pt idx="930">
                  <c:v>6585.975769999994</c:v>
                </c:pt>
                <c:pt idx="931">
                  <c:v>6590.306469999994</c:v>
                </c:pt>
                <c:pt idx="932">
                  <c:v>6594.648109999994</c:v>
                </c:pt>
                <c:pt idx="933">
                  <c:v>6598.970269999993</c:v>
                </c:pt>
                <c:pt idx="934">
                  <c:v>6603.367779999993</c:v>
                </c:pt>
                <c:pt idx="935">
                  <c:v>6607.873279999993</c:v>
                </c:pt>
                <c:pt idx="936">
                  <c:v>6612.463549999993</c:v>
                </c:pt>
                <c:pt idx="937">
                  <c:v>6616.958309999993</c:v>
                </c:pt>
                <c:pt idx="938">
                  <c:v>6621.452649999993</c:v>
                </c:pt>
                <c:pt idx="939">
                  <c:v>6625.826619999993</c:v>
                </c:pt>
                <c:pt idx="940">
                  <c:v>6630.134039999993</c:v>
                </c:pt>
                <c:pt idx="941">
                  <c:v>6634.291269999992</c:v>
                </c:pt>
                <c:pt idx="942">
                  <c:v>6638.480819999992</c:v>
                </c:pt>
                <c:pt idx="943">
                  <c:v>6642.651539999993</c:v>
                </c:pt>
                <c:pt idx="944">
                  <c:v>6646.734089999993</c:v>
                </c:pt>
                <c:pt idx="945">
                  <c:v>6650.819909999993</c:v>
                </c:pt>
                <c:pt idx="946">
                  <c:v>6654.895039999993</c:v>
                </c:pt>
                <c:pt idx="947">
                  <c:v>6658.862649999993</c:v>
                </c:pt>
                <c:pt idx="948">
                  <c:v>6662.850879999993</c:v>
                </c:pt>
                <c:pt idx="949">
                  <c:v>6666.846019999993</c:v>
                </c:pt>
                <c:pt idx="950">
                  <c:v>6670.866549999992</c:v>
                </c:pt>
                <c:pt idx="951">
                  <c:v>6674.918929999993</c:v>
                </c:pt>
                <c:pt idx="952">
                  <c:v>6678.481409999992</c:v>
                </c:pt>
                <c:pt idx="953">
                  <c:v>6682.422879999992</c:v>
                </c:pt>
                <c:pt idx="954">
                  <c:v>6686.435799999992</c:v>
                </c:pt>
                <c:pt idx="955">
                  <c:v>6690.600359999992</c:v>
                </c:pt>
                <c:pt idx="956">
                  <c:v>6694.787239999992</c:v>
                </c:pt>
                <c:pt idx="957">
                  <c:v>6698.961219999992</c:v>
                </c:pt>
                <c:pt idx="958">
                  <c:v>6703.131559999992</c:v>
                </c:pt>
                <c:pt idx="959">
                  <c:v>6707.114579999991</c:v>
                </c:pt>
                <c:pt idx="960">
                  <c:v>6711.021429999992</c:v>
                </c:pt>
                <c:pt idx="961">
                  <c:v>6715.026479999991</c:v>
                </c:pt>
                <c:pt idx="962">
                  <c:v>6719.106009999991</c:v>
                </c:pt>
                <c:pt idx="963">
                  <c:v>6723.201939999992</c:v>
                </c:pt>
                <c:pt idx="964">
                  <c:v>6727.339289999992</c:v>
                </c:pt>
                <c:pt idx="965">
                  <c:v>6731.504219999992</c:v>
                </c:pt>
                <c:pt idx="966">
                  <c:v>6734.963289999992</c:v>
                </c:pt>
                <c:pt idx="967">
                  <c:v>6738.824779999992</c:v>
                </c:pt>
                <c:pt idx="968">
                  <c:v>6742.886349999992</c:v>
                </c:pt>
                <c:pt idx="969">
                  <c:v>6746.551849999992</c:v>
                </c:pt>
                <c:pt idx="970">
                  <c:v>6750.695469999991</c:v>
                </c:pt>
                <c:pt idx="971">
                  <c:v>6754.682649999992</c:v>
                </c:pt>
                <c:pt idx="972">
                  <c:v>6758.685369999992</c:v>
                </c:pt>
                <c:pt idx="973">
                  <c:v>6762.709079999992</c:v>
                </c:pt>
                <c:pt idx="974">
                  <c:v>6766.771679999993</c:v>
                </c:pt>
                <c:pt idx="975">
                  <c:v>6770.700749999993</c:v>
                </c:pt>
                <c:pt idx="976">
                  <c:v>6773.151109999993</c:v>
                </c:pt>
                <c:pt idx="977">
                  <c:v>6777.252059999993</c:v>
                </c:pt>
                <c:pt idx="978">
                  <c:v>6781.310639999992</c:v>
                </c:pt>
                <c:pt idx="979">
                  <c:v>6785.398879999992</c:v>
                </c:pt>
                <c:pt idx="980">
                  <c:v>6789.308279999992</c:v>
                </c:pt>
                <c:pt idx="981">
                  <c:v>6793.345119999992</c:v>
                </c:pt>
                <c:pt idx="982">
                  <c:v>6797.472699999992</c:v>
                </c:pt>
                <c:pt idx="983">
                  <c:v>6801.642259999992</c:v>
                </c:pt>
                <c:pt idx="984">
                  <c:v>6805.838379999992</c:v>
                </c:pt>
                <c:pt idx="985">
                  <c:v>6810.183769999992</c:v>
                </c:pt>
                <c:pt idx="986">
                  <c:v>6814.532929999992</c:v>
                </c:pt>
                <c:pt idx="987">
                  <c:v>6818.843499999992</c:v>
                </c:pt>
                <c:pt idx="988">
                  <c:v>6822.882729999992</c:v>
                </c:pt>
                <c:pt idx="989">
                  <c:v>6826.580499999992</c:v>
                </c:pt>
                <c:pt idx="990">
                  <c:v>6829.960119999992</c:v>
                </c:pt>
                <c:pt idx="991">
                  <c:v>6833.809019999992</c:v>
                </c:pt>
                <c:pt idx="992">
                  <c:v>6837.627879999992</c:v>
                </c:pt>
                <c:pt idx="993">
                  <c:v>6841.544139999992</c:v>
                </c:pt>
                <c:pt idx="994">
                  <c:v>6845.563209999992</c:v>
                </c:pt>
                <c:pt idx="995">
                  <c:v>6849.631669999992</c:v>
                </c:pt>
                <c:pt idx="996">
                  <c:v>6853.659719999992</c:v>
                </c:pt>
                <c:pt idx="997">
                  <c:v>6857.773419999992</c:v>
                </c:pt>
                <c:pt idx="998">
                  <c:v>6861.801619999992</c:v>
                </c:pt>
                <c:pt idx="999">
                  <c:v>6865.870459999992</c:v>
                </c:pt>
                <c:pt idx="1000">
                  <c:v>6870.011059999992</c:v>
                </c:pt>
                <c:pt idx="1001">
                  <c:v>6873.945109999991</c:v>
                </c:pt>
                <c:pt idx="1002">
                  <c:v>6873.945109999991</c:v>
                </c:pt>
                <c:pt idx="1003">
                  <c:v>6874.052049999991</c:v>
                </c:pt>
                <c:pt idx="1004">
                  <c:v>6877.914969999991</c:v>
                </c:pt>
                <c:pt idx="1005">
                  <c:v>6882.820199999991</c:v>
                </c:pt>
                <c:pt idx="1006">
                  <c:v>6887.327839999991</c:v>
                </c:pt>
                <c:pt idx="1007">
                  <c:v>6891.688939999991</c:v>
                </c:pt>
                <c:pt idx="1008">
                  <c:v>6891.688939999991</c:v>
                </c:pt>
                <c:pt idx="1009">
                  <c:v>6891.688939999991</c:v>
                </c:pt>
                <c:pt idx="1010">
                  <c:v>6893.635859999991</c:v>
                </c:pt>
                <c:pt idx="1011">
                  <c:v>6898.641379999991</c:v>
                </c:pt>
                <c:pt idx="1012">
                  <c:v>6903.290679999991</c:v>
                </c:pt>
                <c:pt idx="1013">
                  <c:v>6907.872419999991</c:v>
                </c:pt>
                <c:pt idx="1014">
                  <c:v>6912.486209999991</c:v>
                </c:pt>
                <c:pt idx="1015">
                  <c:v>6916.999459999991</c:v>
                </c:pt>
                <c:pt idx="1016">
                  <c:v>6921.349759999991</c:v>
                </c:pt>
                <c:pt idx="1017">
                  <c:v>6925.764729999991</c:v>
                </c:pt>
                <c:pt idx="1018">
                  <c:v>6930.250209999991</c:v>
                </c:pt>
                <c:pt idx="1019">
                  <c:v>6934.749709999991</c:v>
                </c:pt>
                <c:pt idx="1020">
                  <c:v>6939.355019999991</c:v>
                </c:pt>
                <c:pt idx="1021">
                  <c:v>6943.963599999991</c:v>
                </c:pt>
                <c:pt idx="1022">
                  <c:v>6948.594549999991</c:v>
                </c:pt>
                <c:pt idx="1023">
                  <c:v>6953.173089999991</c:v>
                </c:pt>
                <c:pt idx="1024">
                  <c:v>6957.696589999991</c:v>
                </c:pt>
                <c:pt idx="1025">
                  <c:v>6962.288459999992</c:v>
                </c:pt>
                <c:pt idx="1026">
                  <c:v>6966.853879999991</c:v>
                </c:pt>
                <c:pt idx="1027">
                  <c:v>6971.404269999992</c:v>
                </c:pt>
                <c:pt idx="1028">
                  <c:v>6976.042699999992</c:v>
                </c:pt>
                <c:pt idx="1029">
                  <c:v>6980.565189999992</c:v>
                </c:pt>
                <c:pt idx="1030">
                  <c:v>6984.987359999992</c:v>
                </c:pt>
                <c:pt idx="1031">
                  <c:v>6989.504889999992</c:v>
                </c:pt>
                <c:pt idx="1032">
                  <c:v>6994.049689999992</c:v>
                </c:pt>
                <c:pt idx="1033">
                  <c:v>6998.641489999992</c:v>
                </c:pt>
                <c:pt idx="1034">
                  <c:v>7003.251079999992</c:v>
                </c:pt>
                <c:pt idx="1035">
                  <c:v>7007.802099999992</c:v>
                </c:pt>
                <c:pt idx="1036">
                  <c:v>7012.161139999992</c:v>
                </c:pt>
                <c:pt idx="1037">
                  <c:v>7016.561349999992</c:v>
                </c:pt>
                <c:pt idx="1038">
                  <c:v>7020.950869999991</c:v>
                </c:pt>
                <c:pt idx="1039">
                  <c:v>7025.412469999991</c:v>
                </c:pt>
                <c:pt idx="1040">
                  <c:v>7029.860129999991</c:v>
                </c:pt>
                <c:pt idx="1041">
                  <c:v>7034.301059999991</c:v>
                </c:pt>
                <c:pt idx="1042">
                  <c:v>7038.77006999999</c:v>
                </c:pt>
                <c:pt idx="1043">
                  <c:v>7043.309089999991</c:v>
                </c:pt>
                <c:pt idx="1044">
                  <c:v>7047.883169999991</c:v>
                </c:pt>
                <c:pt idx="1045">
                  <c:v>7052.440479999991</c:v>
                </c:pt>
                <c:pt idx="1046">
                  <c:v>7056.982949999991</c:v>
                </c:pt>
                <c:pt idx="1047">
                  <c:v>7061.461719999991</c:v>
                </c:pt>
                <c:pt idx="1048">
                  <c:v>7065.952539999991</c:v>
                </c:pt>
                <c:pt idx="1049">
                  <c:v>7070.475849999991</c:v>
                </c:pt>
                <c:pt idx="1050">
                  <c:v>7075.082799999991</c:v>
                </c:pt>
                <c:pt idx="1051">
                  <c:v>7079.556899999991</c:v>
                </c:pt>
                <c:pt idx="1052">
                  <c:v>7083.913059999992</c:v>
                </c:pt>
                <c:pt idx="1053">
                  <c:v>7088.276819999992</c:v>
                </c:pt>
                <c:pt idx="1054">
                  <c:v>7092.701989999992</c:v>
                </c:pt>
                <c:pt idx="1055">
                  <c:v>7097.196649999993</c:v>
                </c:pt>
                <c:pt idx="1056">
                  <c:v>7101.686089999993</c:v>
                </c:pt>
                <c:pt idx="1057">
                  <c:v>7106.179049999992</c:v>
                </c:pt>
                <c:pt idx="1058">
                  <c:v>7110.642409999992</c:v>
                </c:pt>
                <c:pt idx="1059">
                  <c:v>7115.181619999992</c:v>
                </c:pt>
                <c:pt idx="1060">
                  <c:v>7119.741629999992</c:v>
                </c:pt>
                <c:pt idx="1061">
                  <c:v>7124.260669999992</c:v>
                </c:pt>
                <c:pt idx="1062">
                  <c:v>7128.780519999992</c:v>
                </c:pt>
                <c:pt idx="1063">
                  <c:v>7133.270749999992</c:v>
                </c:pt>
                <c:pt idx="1064">
                  <c:v>7137.824059999993</c:v>
                </c:pt>
                <c:pt idx="1065">
                  <c:v>7142.290789999993</c:v>
                </c:pt>
                <c:pt idx="1066">
                  <c:v>7146.477949999993</c:v>
                </c:pt>
                <c:pt idx="1067">
                  <c:v>7150.726299999993</c:v>
                </c:pt>
                <c:pt idx="1068">
                  <c:v>7154.974159999993</c:v>
                </c:pt>
                <c:pt idx="1069">
                  <c:v>7159.250359999994</c:v>
                </c:pt>
                <c:pt idx="1070">
                  <c:v>7163.544789999994</c:v>
                </c:pt>
                <c:pt idx="1071">
                  <c:v>7167.464349999994</c:v>
                </c:pt>
                <c:pt idx="1072">
                  <c:v>7171.242189999994</c:v>
                </c:pt>
                <c:pt idx="1073">
                  <c:v>7175.025269999994</c:v>
                </c:pt>
                <c:pt idx="1074">
                  <c:v>7179.093079999993</c:v>
                </c:pt>
                <c:pt idx="1075">
                  <c:v>7183.239789999993</c:v>
                </c:pt>
                <c:pt idx="1076">
                  <c:v>7187.436849999994</c:v>
                </c:pt>
                <c:pt idx="1077">
                  <c:v>7191.780229999994</c:v>
                </c:pt>
                <c:pt idx="1078">
                  <c:v>7196.097149999994</c:v>
                </c:pt>
                <c:pt idx="1079">
                  <c:v>7200.321379999994</c:v>
                </c:pt>
                <c:pt idx="1080">
                  <c:v>7204.549129999994</c:v>
                </c:pt>
                <c:pt idx="1081">
                  <c:v>7208.760459999994</c:v>
                </c:pt>
                <c:pt idx="1082">
                  <c:v>7212.915069999994</c:v>
                </c:pt>
                <c:pt idx="1083">
                  <c:v>7217.190259999994</c:v>
                </c:pt>
                <c:pt idx="1084">
                  <c:v>7221.541489999994</c:v>
                </c:pt>
                <c:pt idx="1085">
                  <c:v>7225.832199999994</c:v>
                </c:pt>
                <c:pt idx="1086">
                  <c:v>7230.119419999995</c:v>
                </c:pt>
                <c:pt idx="1087">
                  <c:v>7234.366729999994</c:v>
                </c:pt>
                <c:pt idx="1088">
                  <c:v>7238.718419999995</c:v>
                </c:pt>
                <c:pt idx="1089">
                  <c:v>7243.081779999995</c:v>
                </c:pt>
                <c:pt idx="1090">
                  <c:v>7247.422579999995</c:v>
                </c:pt>
                <c:pt idx="1091">
                  <c:v>7251.764369999995</c:v>
                </c:pt>
                <c:pt idx="1092">
                  <c:v>7256.155059999996</c:v>
                </c:pt>
                <c:pt idx="1093">
                  <c:v>7260.446739999996</c:v>
                </c:pt>
                <c:pt idx="1094">
                  <c:v>7264.697759999995</c:v>
                </c:pt>
                <c:pt idx="1095">
                  <c:v>7268.916659999995</c:v>
                </c:pt>
                <c:pt idx="1096">
                  <c:v>7273.168819999995</c:v>
                </c:pt>
                <c:pt idx="1097">
                  <c:v>7277.384089999995</c:v>
                </c:pt>
                <c:pt idx="1098">
                  <c:v>7280.828759999995</c:v>
                </c:pt>
                <c:pt idx="1099">
                  <c:v>7283.747329999995</c:v>
                </c:pt>
                <c:pt idx="1100">
                  <c:v>7286.383889999995</c:v>
                </c:pt>
                <c:pt idx="1101">
                  <c:v>7288.612089999994</c:v>
                </c:pt>
                <c:pt idx="1102">
                  <c:v>7290.521189999994</c:v>
                </c:pt>
                <c:pt idx="1103">
                  <c:v>7292.134979999994</c:v>
                </c:pt>
                <c:pt idx="1104">
                  <c:v>7293.546479999995</c:v>
                </c:pt>
                <c:pt idx="1105">
                  <c:v>7296.144489999994</c:v>
                </c:pt>
                <c:pt idx="1106">
                  <c:v>7300.089779999994</c:v>
                </c:pt>
                <c:pt idx="1107">
                  <c:v>7304.333409999994</c:v>
                </c:pt>
                <c:pt idx="1108">
                  <c:v>7308.379569999994</c:v>
                </c:pt>
                <c:pt idx="1109">
                  <c:v>7312.443749999994</c:v>
                </c:pt>
                <c:pt idx="1110">
                  <c:v>7316.328059999994</c:v>
                </c:pt>
                <c:pt idx="1111">
                  <c:v>7320.125219999994</c:v>
                </c:pt>
                <c:pt idx="1112">
                  <c:v>7324.082949999995</c:v>
                </c:pt>
                <c:pt idx="1113">
                  <c:v>7328.180609999995</c:v>
                </c:pt>
                <c:pt idx="1114">
                  <c:v>7332.249969999995</c:v>
                </c:pt>
                <c:pt idx="1115">
                  <c:v>7336.176219999996</c:v>
                </c:pt>
                <c:pt idx="1116">
                  <c:v>7339.986249999995</c:v>
                </c:pt>
                <c:pt idx="1117">
                  <c:v>7343.575449999996</c:v>
                </c:pt>
                <c:pt idx="1118">
                  <c:v>7347.114449999995</c:v>
                </c:pt>
                <c:pt idx="1119">
                  <c:v>7350.847329999995</c:v>
                </c:pt>
                <c:pt idx="1120">
                  <c:v>7354.864619999995</c:v>
                </c:pt>
                <c:pt idx="1121">
                  <c:v>7359.033759999995</c:v>
                </c:pt>
                <c:pt idx="1122">
                  <c:v>7363.259879999995</c:v>
                </c:pt>
                <c:pt idx="1123">
                  <c:v>7367.341909999995</c:v>
                </c:pt>
                <c:pt idx="1124">
                  <c:v>7371.294819999995</c:v>
                </c:pt>
                <c:pt idx="1125">
                  <c:v>7375.363039999995</c:v>
                </c:pt>
                <c:pt idx="1126">
                  <c:v>7379.534549999995</c:v>
                </c:pt>
                <c:pt idx="1127">
                  <c:v>7383.440059999994</c:v>
                </c:pt>
                <c:pt idx="1128">
                  <c:v>7387.269909999995</c:v>
                </c:pt>
                <c:pt idx="1129">
                  <c:v>7390.921839999995</c:v>
                </c:pt>
                <c:pt idx="1130">
                  <c:v>7395.113459999994</c:v>
                </c:pt>
                <c:pt idx="1131">
                  <c:v>7399.093969999994</c:v>
                </c:pt>
                <c:pt idx="1132">
                  <c:v>7403.182479999994</c:v>
                </c:pt>
                <c:pt idx="1133">
                  <c:v>7407.403329999994</c:v>
                </c:pt>
                <c:pt idx="1134">
                  <c:v>7411.487119999993</c:v>
                </c:pt>
                <c:pt idx="1135">
                  <c:v>7415.482689999993</c:v>
                </c:pt>
                <c:pt idx="1136">
                  <c:v>7419.264009999994</c:v>
                </c:pt>
                <c:pt idx="1137">
                  <c:v>7423.230829999993</c:v>
                </c:pt>
                <c:pt idx="1138">
                  <c:v>7427.302289999993</c:v>
                </c:pt>
                <c:pt idx="1139">
                  <c:v>7431.345079999994</c:v>
                </c:pt>
                <c:pt idx="1140">
                  <c:v>7435.434719999994</c:v>
                </c:pt>
                <c:pt idx="1141">
                  <c:v>7439.586729999994</c:v>
                </c:pt>
                <c:pt idx="1142">
                  <c:v>7443.674989999994</c:v>
                </c:pt>
                <c:pt idx="1143">
                  <c:v>7447.594679999994</c:v>
                </c:pt>
                <c:pt idx="1144">
                  <c:v>7451.474909999994</c:v>
                </c:pt>
                <c:pt idx="1145">
                  <c:v>7455.542429999993</c:v>
                </c:pt>
                <c:pt idx="1146">
                  <c:v>7459.454739999993</c:v>
                </c:pt>
                <c:pt idx="1147">
                  <c:v>7463.314419999992</c:v>
                </c:pt>
                <c:pt idx="1148">
                  <c:v>7467.027499999993</c:v>
                </c:pt>
                <c:pt idx="1149">
                  <c:v>7470.542689999993</c:v>
                </c:pt>
                <c:pt idx="1150">
                  <c:v>7474.050939999993</c:v>
                </c:pt>
                <c:pt idx="1151">
                  <c:v>7477.663379999993</c:v>
                </c:pt>
                <c:pt idx="1152">
                  <c:v>7481.382109999992</c:v>
                </c:pt>
                <c:pt idx="1153">
                  <c:v>7485.127519999993</c:v>
                </c:pt>
                <c:pt idx="1154">
                  <c:v>7488.820929999993</c:v>
                </c:pt>
                <c:pt idx="1155">
                  <c:v>7492.704079999992</c:v>
                </c:pt>
                <c:pt idx="1156">
                  <c:v>7496.475029999992</c:v>
                </c:pt>
                <c:pt idx="1157">
                  <c:v>7500.305489999992</c:v>
                </c:pt>
                <c:pt idx="1158">
                  <c:v>7504.273539999993</c:v>
                </c:pt>
                <c:pt idx="1159">
                  <c:v>7508.196019999993</c:v>
                </c:pt>
                <c:pt idx="1160">
                  <c:v>7512.205859999993</c:v>
                </c:pt>
                <c:pt idx="1161">
                  <c:v>7516.179189999993</c:v>
                </c:pt>
                <c:pt idx="1162">
                  <c:v>7519.814409999993</c:v>
                </c:pt>
                <c:pt idx="1163">
                  <c:v>7523.335219999993</c:v>
                </c:pt>
                <c:pt idx="1164">
                  <c:v>7526.908649999993</c:v>
                </c:pt>
                <c:pt idx="1165">
                  <c:v>7530.657469999993</c:v>
                </c:pt>
                <c:pt idx="1166">
                  <c:v>7534.351659999993</c:v>
                </c:pt>
                <c:pt idx="1167">
                  <c:v>7537.989599999993</c:v>
                </c:pt>
                <c:pt idx="1168">
                  <c:v>7541.581819999993</c:v>
                </c:pt>
                <c:pt idx="1169">
                  <c:v>7545.176809999993</c:v>
                </c:pt>
                <c:pt idx="1170">
                  <c:v>7548.877209999992</c:v>
                </c:pt>
                <c:pt idx="1171">
                  <c:v>7552.638629999992</c:v>
                </c:pt>
                <c:pt idx="1172">
                  <c:v>7556.364509999992</c:v>
                </c:pt>
                <c:pt idx="1173">
                  <c:v>7560.061999999992</c:v>
                </c:pt>
                <c:pt idx="1174">
                  <c:v>7563.696449999991</c:v>
                </c:pt>
                <c:pt idx="1175">
                  <c:v>7567.286539999991</c:v>
                </c:pt>
                <c:pt idx="1176">
                  <c:v>7570.823679999991</c:v>
                </c:pt>
                <c:pt idx="1177">
                  <c:v>7573.950919999991</c:v>
                </c:pt>
                <c:pt idx="1178">
                  <c:v>7577.215909999991</c:v>
                </c:pt>
                <c:pt idx="1179">
                  <c:v>7580.634099999991</c:v>
                </c:pt>
                <c:pt idx="1180">
                  <c:v>7584.096059999991</c:v>
                </c:pt>
                <c:pt idx="1181">
                  <c:v>7587.600119999991</c:v>
                </c:pt>
                <c:pt idx="1182">
                  <c:v>7591.008039999991</c:v>
                </c:pt>
                <c:pt idx="1183">
                  <c:v>7594.38070999999</c:v>
                </c:pt>
                <c:pt idx="1184">
                  <c:v>7597.894669999991</c:v>
                </c:pt>
                <c:pt idx="1185">
                  <c:v>7601.37239999999</c:v>
                </c:pt>
                <c:pt idx="1186">
                  <c:v>7604.73271999999</c:v>
                </c:pt>
                <c:pt idx="1187">
                  <c:v>7608.00336999999</c:v>
                </c:pt>
                <c:pt idx="1188">
                  <c:v>7611.33408999999</c:v>
                </c:pt>
                <c:pt idx="1189">
                  <c:v>7614.614069999991</c:v>
                </c:pt>
                <c:pt idx="1190">
                  <c:v>7617.74257999999</c:v>
                </c:pt>
                <c:pt idx="1191">
                  <c:v>7620.98977999999</c:v>
                </c:pt>
                <c:pt idx="1192">
                  <c:v>7624.23272999999</c:v>
                </c:pt>
                <c:pt idx="1193">
                  <c:v>7626.75416999999</c:v>
                </c:pt>
                <c:pt idx="1194">
                  <c:v>7629.45274999999</c:v>
                </c:pt>
                <c:pt idx="1195">
                  <c:v>7631.623459999991</c:v>
                </c:pt>
                <c:pt idx="1196">
                  <c:v>7633.332999999991</c:v>
                </c:pt>
                <c:pt idx="1197">
                  <c:v>7634.80924999999</c:v>
                </c:pt>
                <c:pt idx="1198">
                  <c:v>7636.108989999991</c:v>
                </c:pt>
                <c:pt idx="1199">
                  <c:v>7639.498449999991</c:v>
                </c:pt>
                <c:pt idx="1200">
                  <c:v>7642.980689999991</c:v>
                </c:pt>
                <c:pt idx="1201">
                  <c:v>7646.341999999991</c:v>
                </c:pt>
                <c:pt idx="1202">
                  <c:v>7649.653919999992</c:v>
                </c:pt>
                <c:pt idx="1203">
                  <c:v>7652.907519999992</c:v>
                </c:pt>
                <c:pt idx="1204">
                  <c:v>7655.739949999992</c:v>
                </c:pt>
                <c:pt idx="1205">
                  <c:v>7658.552649999992</c:v>
                </c:pt>
                <c:pt idx="1206">
                  <c:v>7661.638889999992</c:v>
                </c:pt>
                <c:pt idx="1207">
                  <c:v>7664.717639999992</c:v>
                </c:pt>
                <c:pt idx="1208">
                  <c:v>7667.792999999991</c:v>
                </c:pt>
                <c:pt idx="1209">
                  <c:v>7670.833049999991</c:v>
                </c:pt>
                <c:pt idx="1210">
                  <c:v>7673.811139999991</c:v>
                </c:pt>
                <c:pt idx="1211">
                  <c:v>7675.99061999999</c:v>
                </c:pt>
                <c:pt idx="1212">
                  <c:v>7679.565679999991</c:v>
                </c:pt>
                <c:pt idx="1213">
                  <c:v>7683.270569999991</c:v>
                </c:pt>
                <c:pt idx="1214">
                  <c:v>7686.96884999999</c:v>
                </c:pt>
                <c:pt idx="1215">
                  <c:v>7690.60039999999</c:v>
                </c:pt>
                <c:pt idx="1216">
                  <c:v>7694.39155999999</c:v>
                </c:pt>
                <c:pt idx="1217">
                  <c:v>7698.02209999999</c:v>
                </c:pt>
                <c:pt idx="1218">
                  <c:v>7701.54644999999</c:v>
                </c:pt>
                <c:pt idx="1219">
                  <c:v>7705.10409999999</c:v>
                </c:pt>
                <c:pt idx="1220">
                  <c:v>7708.63962999999</c:v>
                </c:pt>
                <c:pt idx="1221">
                  <c:v>7712.233539999989</c:v>
                </c:pt>
                <c:pt idx="1222">
                  <c:v>7715.760089999989</c:v>
                </c:pt>
                <c:pt idx="1223">
                  <c:v>7719.199929999989</c:v>
                </c:pt>
                <c:pt idx="1224">
                  <c:v>7722.174799999989</c:v>
                </c:pt>
                <c:pt idx="1225">
                  <c:v>7725.735569999989</c:v>
                </c:pt>
                <c:pt idx="1226">
                  <c:v>7729.293509999989</c:v>
                </c:pt>
                <c:pt idx="1227">
                  <c:v>7732.762409999988</c:v>
                </c:pt>
                <c:pt idx="1228">
                  <c:v>7736.250289999988</c:v>
                </c:pt>
                <c:pt idx="1229">
                  <c:v>7739.790689999988</c:v>
                </c:pt>
                <c:pt idx="1230">
                  <c:v>7743.441449999988</c:v>
                </c:pt>
                <c:pt idx="1231">
                  <c:v>7747.147759999988</c:v>
                </c:pt>
                <c:pt idx="1232">
                  <c:v>7747.898359999988</c:v>
                </c:pt>
                <c:pt idx="1233">
                  <c:v>7747.898359999988</c:v>
                </c:pt>
                <c:pt idx="1234">
                  <c:v>7747.898359999988</c:v>
                </c:pt>
                <c:pt idx="1235">
                  <c:v>7747.898359999988</c:v>
                </c:pt>
                <c:pt idx="1236">
                  <c:v>7747.898359999988</c:v>
                </c:pt>
                <c:pt idx="1237">
                  <c:v>7747.898359999988</c:v>
                </c:pt>
                <c:pt idx="1238">
                  <c:v>7747.898359999988</c:v>
                </c:pt>
                <c:pt idx="1239">
                  <c:v>7753.377039999988</c:v>
                </c:pt>
                <c:pt idx="1240">
                  <c:v>7757.864999999989</c:v>
                </c:pt>
                <c:pt idx="1241">
                  <c:v>7762.050399999989</c:v>
                </c:pt>
                <c:pt idx="1242">
                  <c:v>7766.047029999989</c:v>
                </c:pt>
                <c:pt idx="1243">
                  <c:v>7769.957069999989</c:v>
                </c:pt>
                <c:pt idx="1244">
                  <c:v>7773.908649999988</c:v>
                </c:pt>
                <c:pt idx="1245">
                  <c:v>7777.783629999988</c:v>
                </c:pt>
                <c:pt idx="1246">
                  <c:v>7781.668349999988</c:v>
                </c:pt>
                <c:pt idx="1247">
                  <c:v>7785.541819999989</c:v>
                </c:pt>
                <c:pt idx="1248">
                  <c:v>7789.421699999989</c:v>
                </c:pt>
                <c:pt idx="1249">
                  <c:v>7793.107409999989</c:v>
                </c:pt>
                <c:pt idx="1250">
                  <c:v>7796.869889999989</c:v>
                </c:pt>
                <c:pt idx="1251">
                  <c:v>7800.675999999989</c:v>
                </c:pt>
                <c:pt idx="1252">
                  <c:v>7804.522639999989</c:v>
                </c:pt>
                <c:pt idx="1253">
                  <c:v>7808.358279999989</c:v>
                </c:pt>
                <c:pt idx="1254">
                  <c:v>7812.07766999999</c:v>
                </c:pt>
                <c:pt idx="1255">
                  <c:v>7815.72083999999</c:v>
                </c:pt>
                <c:pt idx="1256">
                  <c:v>7819.21124999999</c:v>
                </c:pt>
                <c:pt idx="1257">
                  <c:v>7822.67705999999</c:v>
                </c:pt>
                <c:pt idx="1258">
                  <c:v>7826.15344999999</c:v>
                </c:pt>
                <c:pt idx="1259">
                  <c:v>7829.750309999989</c:v>
                </c:pt>
                <c:pt idx="1260">
                  <c:v>7833.587339999989</c:v>
                </c:pt>
                <c:pt idx="1261">
                  <c:v>7837.243769999989</c:v>
                </c:pt>
                <c:pt idx="1262">
                  <c:v>7840.872739999989</c:v>
                </c:pt>
                <c:pt idx="1263">
                  <c:v>7844.565049999989</c:v>
                </c:pt>
                <c:pt idx="1264">
                  <c:v>7848.260319999989</c:v>
                </c:pt>
                <c:pt idx="1265">
                  <c:v>7851.95262999999</c:v>
                </c:pt>
                <c:pt idx="1266">
                  <c:v>7855.721039999989</c:v>
                </c:pt>
                <c:pt idx="1267">
                  <c:v>7859.389529999989</c:v>
                </c:pt>
                <c:pt idx="1268">
                  <c:v>7861.699519999989</c:v>
                </c:pt>
                <c:pt idx="1269">
                  <c:v>7865.553639999989</c:v>
                </c:pt>
                <c:pt idx="1270">
                  <c:v>7869.351899999989</c:v>
                </c:pt>
                <c:pt idx="1271">
                  <c:v>7873.026179999989</c:v>
                </c:pt>
                <c:pt idx="1272">
                  <c:v>7876.879289999989</c:v>
                </c:pt>
                <c:pt idx="1273">
                  <c:v>7880.693439999989</c:v>
                </c:pt>
                <c:pt idx="1274">
                  <c:v>7884.431619999989</c:v>
                </c:pt>
                <c:pt idx="1275">
                  <c:v>7888.192929999989</c:v>
                </c:pt>
                <c:pt idx="1276">
                  <c:v>7891.986789999989</c:v>
                </c:pt>
                <c:pt idx="1277">
                  <c:v>7895.825009999989</c:v>
                </c:pt>
                <c:pt idx="1278">
                  <c:v>7899.340339999989</c:v>
                </c:pt>
                <c:pt idx="1279">
                  <c:v>7902.823589999989</c:v>
                </c:pt>
                <c:pt idx="1280">
                  <c:v>7906.293889999989</c:v>
                </c:pt>
                <c:pt idx="1281">
                  <c:v>7909.890189999989</c:v>
                </c:pt>
                <c:pt idx="1282">
                  <c:v>7913.583249999989</c:v>
                </c:pt>
                <c:pt idx="1283">
                  <c:v>7917.137249999989</c:v>
                </c:pt>
                <c:pt idx="1284">
                  <c:v>7920.589329999989</c:v>
                </c:pt>
                <c:pt idx="1285">
                  <c:v>7923.988939999989</c:v>
                </c:pt>
                <c:pt idx="1286">
                  <c:v>7927.351029999989</c:v>
                </c:pt>
                <c:pt idx="1287">
                  <c:v>7930.823659999989</c:v>
                </c:pt>
                <c:pt idx="1288">
                  <c:v>7934.385269999989</c:v>
                </c:pt>
                <c:pt idx="1289">
                  <c:v>7937.857709999988</c:v>
                </c:pt>
                <c:pt idx="1290">
                  <c:v>7941.338249999988</c:v>
                </c:pt>
                <c:pt idx="1291">
                  <c:v>7944.743509999988</c:v>
                </c:pt>
                <c:pt idx="1292">
                  <c:v>7948.024789999989</c:v>
                </c:pt>
                <c:pt idx="1293">
                  <c:v>7951.237699999989</c:v>
                </c:pt>
                <c:pt idx="1294">
                  <c:v>7954.559949999989</c:v>
                </c:pt>
                <c:pt idx="1295">
                  <c:v>7957.956359999989</c:v>
                </c:pt>
                <c:pt idx="1296">
                  <c:v>7961.42156999999</c:v>
                </c:pt>
                <c:pt idx="1297">
                  <c:v>7964.87634999999</c:v>
                </c:pt>
                <c:pt idx="1298">
                  <c:v>7968.389639999989</c:v>
                </c:pt>
                <c:pt idx="1299">
                  <c:v>7971.851309999989</c:v>
                </c:pt>
                <c:pt idx="1300">
                  <c:v>7975.129069999989</c:v>
                </c:pt>
                <c:pt idx="1301">
                  <c:v>7978.364289999989</c:v>
                </c:pt>
                <c:pt idx="1302">
                  <c:v>7981.759809999989</c:v>
                </c:pt>
                <c:pt idx="1303">
                  <c:v>7985.313689999989</c:v>
                </c:pt>
                <c:pt idx="1304">
                  <c:v>7988.796809999989</c:v>
                </c:pt>
                <c:pt idx="1305">
                  <c:v>7992.230599999989</c:v>
                </c:pt>
                <c:pt idx="1306">
                  <c:v>7995.713159999989</c:v>
                </c:pt>
                <c:pt idx="1307">
                  <c:v>7999.02384999999</c:v>
                </c:pt>
                <c:pt idx="1308">
                  <c:v>8002.415099999989</c:v>
                </c:pt>
                <c:pt idx="1309">
                  <c:v>8005.75544999999</c:v>
                </c:pt>
                <c:pt idx="1310">
                  <c:v>8008.97187999999</c:v>
                </c:pt>
                <c:pt idx="1311">
                  <c:v>8012.08965999999</c:v>
                </c:pt>
                <c:pt idx="1312">
                  <c:v>8015.12027999999</c:v>
                </c:pt>
                <c:pt idx="1313">
                  <c:v>8018.11583999999</c:v>
                </c:pt>
                <c:pt idx="1314">
                  <c:v>8021.14413999999</c:v>
                </c:pt>
                <c:pt idx="1315">
                  <c:v>8024.21333999999</c:v>
                </c:pt>
                <c:pt idx="1316">
                  <c:v>8027.60552999999</c:v>
                </c:pt>
                <c:pt idx="1317">
                  <c:v>8031.22789999999</c:v>
                </c:pt>
                <c:pt idx="1318">
                  <c:v>8034.93629999999</c:v>
                </c:pt>
                <c:pt idx="1319">
                  <c:v>8038.56224999999</c:v>
                </c:pt>
                <c:pt idx="1320">
                  <c:v>8042.04096999999</c:v>
                </c:pt>
                <c:pt idx="1321">
                  <c:v>8045.44924999999</c:v>
                </c:pt>
                <c:pt idx="1322">
                  <c:v>8048.866639999989</c:v>
                </c:pt>
                <c:pt idx="1323">
                  <c:v>8052.295599999989</c:v>
                </c:pt>
                <c:pt idx="1324">
                  <c:v>8055.687859999989</c:v>
                </c:pt>
                <c:pt idx="1325">
                  <c:v>8059.105689999989</c:v>
                </c:pt>
                <c:pt idx="1326">
                  <c:v>8062.531249999989</c:v>
                </c:pt>
                <c:pt idx="1327">
                  <c:v>8065.982049999989</c:v>
                </c:pt>
                <c:pt idx="1328">
                  <c:v>8069.423259999989</c:v>
                </c:pt>
                <c:pt idx="1329">
                  <c:v>8072.937169999988</c:v>
                </c:pt>
                <c:pt idx="1330">
                  <c:v>8076.457179999989</c:v>
                </c:pt>
                <c:pt idx="1331">
                  <c:v>8079.940739999988</c:v>
                </c:pt>
                <c:pt idx="1332">
                  <c:v>8083.460559999989</c:v>
                </c:pt>
                <c:pt idx="1333">
                  <c:v>8086.954359999989</c:v>
                </c:pt>
                <c:pt idx="1334">
                  <c:v>8090.304389999988</c:v>
                </c:pt>
                <c:pt idx="1335">
                  <c:v>8093.523459999989</c:v>
                </c:pt>
                <c:pt idx="1336">
                  <c:v>8096.720859999989</c:v>
                </c:pt>
                <c:pt idx="1337">
                  <c:v>8099.671669999989</c:v>
                </c:pt>
                <c:pt idx="1338">
                  <c:v>8102.334239999989</c:v>
                </c:pt>
                <c:pt idx="1339">
                  <c:v>8105.129779999989</c:v>
                </c:pt>
                <c:pt idx="1340">
                  <c:v>8108.167379999989</c:v>
                </c:pt>
                <c:pt idx="1341">
                  <c:v>8111.466699999989</c:v>
                </c:pt>
                <c:pt idx="1342">
                  <c:v>8114.920349999989</c:v>
                </c:pt>
                <c:pt idx="1343">
                  <c:v>8118.411639999989</c:v>
                </c:pt>
                <c:pt idx="1344">
                  <c:v>8121.76700999999</c:v>
                </c:pt>
                <c:pt idx="1345">
                  <c:v>8125.139469999989</c:v>
                </c:pt>
                <c:pt idx="1346">
                  <c:v>8128.544289999989</c:v>
                </c:pt>
                <c:pt idx="1347">
                  <c:v>8131.940439999988</c:v>
                </c:pt>
                <c:pt idx="1348">
                  <c:v>8135.302279999988</c:v>
                </c:pt>
                <c:pt idx="1349">
                  <c:v>8138.515899999989</c:v>
                </c:pt>
                <c:pt idx="1350">
                  <c:v>8141.726059999988</c:v>
                </c:pt>
                <c:pt idx="1351">
                  <c:v>8144.928569999988</c:v>
                </c:pt>
                <c:pt idx="1352">
                  <c:v>8148.147779999988</c:v>
                </c:pt>
                <c:pt idx="1353">
                  <c:v>8151.449589999988</c:v>
                </c:pt>
                <c:pt idx="1354">
                  <c:v>8154.746509999988</c:v>
                </c:pt>
                <c:pt idx="1355">
                  <c:v>8157.964559999989</c:v>
                </c:pt>
                <c:pt idx="1356">
                  <c:v>8160.970769999988</c:v>
                </c:pt>
                <c:pt idx="1357">
                  <c:v>8163.310349999988</c:v>
                </c:pt>
                <c:pt idx="1358">
                  <c:v>8164.922209999988</c:v>
                </c:pt>
                <c:pt idx="1359">
                  <c:v>8166.795729999988</c:v>
                </c:pt>
                <c:pt idx="1360">
                  <c:v>8169.388219999988</c:v>
                </c:pt>
                <c:pt idx="1361">
                  <c:v>8172.034479999988</c:v>
                </c:pt>
                <c:pt idx="1362">
                  <c:v>8175.173209999988</c:v>
                </c:pt>
                <c:pt idx="1363">
                  <c:v>8178.329749999988</c:v>
                </c:pt>
                <c:pt idx="1364">
                  <c:v>8181.313149999988</c:v>
                </c:pt>
                <c:pt idx="1365">
                  <c:v>8183.986209999988</c:v>
                </c:pt>
                <c:pt idx="1366">
                  <c:v>8187.243169999988</c:v>
                </c:pt>
                <c:pt idx="1367">
                  <c:v>8190.588089999987</c:v>
                </c:pt>
                <c:pt idx="1368">
                  <c:v>8193.861119999987</c:v>
                </c:pt>
                <c:pt idx="1369">
                  <c:v>8197.174309999988</c:v>
                </c:pt>
                <c:pt idx="1370">
                  <c:v>8200.538759999987</c:v>
                </c:pt>
                <c:pt idx="1371">
                  <c:v>8203.909289999987</c:v>
                </c:pt>
                <c:pt idx="1372">
                  <c:v>8207.223869999987</c:v>
                </c:pt>
                <c:pt idx="1373">
                  <c:v>8210.447059999988</c:v>
                </c:pt>
                <c:pt idx="1374">
                  <c:v>8213.731169999988</c:v>
                </c:pt>
                <c:pt idx="1375">
                  <c:v>8217.206279999988</c:v>
                </c:pt>
                <c:pt idx="1376">
                  <c:v>8220.634859999987</c:v>
                </c:pt>
                <c:pt idx="1377">
                  <c:v>8224.024169999988</c:v>
                </c:pt>
                <c:pt idx="1378">
                  <c:v>8227.458909999988</c:v>
                </c:pt>
                <c:pt idx="1379">
                  <c:v>8230.865919999989</c:v>
                </c:pt>
                <c:pt idx="1380">
                  <c:v>8234.278299999989</c:v>
                </c:pt>
                <c:pt idx="1381">
                  <c:v>8237.773469999989</c:v>
                </c:pt>
                <c:pt idx="1382">
                  <c:v>8241.166899999989</c:v>
                </c:pt>
                <c:pt idx="1383">
                  <c:v>8244.535499999989</c:v>
                </c:pt>
                <c:pt idx="1384">
                  <c:v>8247.816089999989</c:v>
                </c:pt>
                <c:pt idx="1385">
                  <c:v>8251.090229999989</c:v>
                </c:pt>
                <c:pt idx="1386">
                  <c:v>8254.277579999989</c:v>
                </c:pt>
                <c:pt idx="1387">
                  <c:v>8257.39800999999</c:v>
                </c:pt>
                <c:pt idx="1388">
                  <c:v>8260.504089999989</c:v>
                </c:pt>
                <c:pt idx="1389">
                  <c:v>8263.625559999989</c:v>
                </c:pt>
                <c:pt idx="1390">
                  <c:v>8266.78819999999</c:v>
                </c:pt>
                <c:pt idx="1391">
                  <c:v>8269.967889999991</c:v>
                </c:pt>
                <c:pt idx="1392">
                  <c:v>8273.22194999999</c:v>
                </c:pt>
                <c:pt idx="1393">
                  <c:v>8276.50930999999</c:v>
                </c:pt>
                <c:pt idx="1394">
                  <c:v>8279.78618999999</c:v>
                </c:pt>
                <c:pt idx="1395">
                  <c:v>8283.07456999999</c:v>
                </c:pt>
                <c:pt idx="1396">
                  <c:v>8286.38339999999</c:v>
                </c:pt>
                <c:pt idx="1397">
                  <c:v>8289.57649999999</c:v>
                </c:pt>
                <c:pt idx="1398">
                  <c:v>8292.69291999999</c:v>
                </c:pt>
                <c:pt idx="1399">
                  <c:v>8295.75940999999</c:v>
                </c:pt>
                <c:pt idx="1400">
                  <c:v>8298.532199999991</c:v>
                </c:pt>
                <c:pt idx="1401">
                  <c:v>8300.850159999991</c:v>
                </c:pt>
                <c:pt idx="1402">
                  <c:v>8302.774389999991</c:v>
                </c:pt>
                <c:pt idx="1403">
                  <c:v>8304.389719999992</c:v>
                </c:pt>
                <c:pt idx="1404">
                  <c:v>8305.796049999992</c:v>
                </c:pt>
                <c:pt idx="1405">
                  <c:v>8307.060039999991</c:v>
                </c:pt>
                <c:pt idx="1406">
                  <c:v>8308.15518999999</c:v>
                </c:pt>
                <c:pt idx="1407">
                  <c:v>8309.631419999991</c:v>
                </c:pt>
                <c:pt idx="1408">
                  <c:v>8312.50498999999</c:v>
                </c:pt>
                <c:pt idx="1409">
                  <c:v>8315.89008999999</c:v>
                </c:pt>
                <c:pt idx="1410">
                  <c:v>8319.43242999999</c:v>
                </c:pt>
                <c:pt idx="1411">
                  <c:v>8322.916979999989</c:v>
                </c:pt>
                <c:pt idx="1412">
                  <c:v>8326.40743999999</c:v>
                </c:pt>
                <c:pt idx="1413">
                  <c:v>8329.844899999989</c:v>
                </c:pt>
                <c:pt idx="1414">
                  <c:v>8333.271129999988</c:v>
                </c:pt>
                <c:pt idx="1415">
                  <c:v>8336.621199999989</c:v>
                </c:pt>
                <c:pt idx="1416">
                  <c:v>8339.897529999989</c:v>
                </c:pt>
                <c:pt idx="1417">
                  <c:v>8343.05721999999</c:v>
                </c:pt>
                <c:pt idx="1418">
                  <c:v>8346.16570999999</c:v>
                </c:pt>
                <c:pt idx="1419">
                  <c:v>8349.17081999999</c:v>
                </c:pt>
                <c:pt idx="1420">
                  <c:v>8352.165529999991</c:v>
                </c:pt>
                <c:pt idx="1421">
                  <c:v>8355.244849999992</c:v>
                </c:pt>
                <c:pt idx="1422">
                  <c:v>8358.357139999991</c:v>
                </c:pt>
                <c:pt idx="1423">
                  <c:v>8361.390129999991</c:v>
                </c:pt>
                <c:pt idx="1424">
                  <c:v>8364.401279999991</c:v>
                </c:pt>
                <c:pt idx="1425">
                  <c:v>8367.402079999991</c:v>
                </c:pt>
                <c:pt idx="1426">
                  <c:v>8370.452089999992</c:v>
                </c:pt>
                <c:pt idx="1427">
                  <c:v>8373.497109999991</c:v>
                </c:pt>
                <c:pt idx="1428">
                  <c:v>8376.51751999999</c:v>
                </c:pt>
                <c:pt idx="1429">
                  <c:v>8379.590449999991</c:v>
                </c:pt>
                <c:pt idx="1430">
                  <c:v>8382.71661999999</c:v>
                </c:pt>
                <c:pt idx="1431">
                  <c:v>8385.817179999991</c:v>
                </c:pt>
                <c:pt idx="1432">
                  <c:v>8388.896139999992</c:v>
                </c:pt>
                <c:pt idx="1433">
                  <c:v>8392.019309999992</c:v>
                </c:pt>
                <c:pt idx="1434">
                  <c:v>8395.140569999992</c:v>
                </c:pt>
                <c:pt idx="1435">
                  <c:v>8398.231449999992</c:v>
                </c:pt>
                <c:pt idx="1436">
                  <c:v>8401.340719999993</c:v>
                </c:pt>
                <c:pt idx="1437">
                  <c:v>8404.478159999993</c:v>
                </c:pt>
                <c:pt idx="1438">
                  <c:v>8407.616949999994</c:v>
                </c:pt>
                <c:pt idx="1439">
                  <c:v>8410.827949999994</c:v>
                </c:pt>
                <c:pt idx="1440">
                  <c:v>8414.019069999993</c:v>
                </c:pt>
                <c:pt idx="1441">
                  <c:v>8417.263679999993</c:v>
                </c:pt>
                <c:pt idx="1442">
                  <c:v>8420.432189999992</c:v>
                </c:pt>
                <c:pt idx="1443">
                  <c:v>8423.712929999992</c:v>
                </c:pt>
                <c:pt idx="1444">
                  <c:v>8427.129989999992</c:v>
                </c:pt>
                <c:pt idx="1445">
                  <c:v>8430.541319999993</c:v>
                </c:pt>
                <c:pt idx="1446">
                  <c:v>8433.946409999993</c:v>
                </c:pt>
                <c:pt idx="1447">
                  <c:v>8437.317759999993</c:v>
                </c:pt>
                <c:pt idx="1448">
                  <c:v>8440.653529999992</c:v>
                </c:pt>
                <c:pt idx="1449">
                  <c:v>8444.044079999992</c:v>
                </c:pt>
                <c:pt idx="1450">
                  <c:v>8447.388839999992</c:v>
                </c:pt>
                <c:pt idx="1451">
                  <c:v>8450.601109999992</c:v>
                </c:pt>
                <c:pt idx="1452">
                  <c:v>8453.868859999993</c:v>
                </c:pt>
                <c:pt idx="1453">
                  <c:v>8457.105519999994</c:v>
                </c:pt>
                <c:pt idx="1454">
                  <c:v>8460.338479999993</c:v>
                </c:pt>
                <c:pt idx="1455">
                  <c:v>8463.575359999993</c:v>
                </c:pt>
                <c:pt idx="1456">
                  <c:v>8466.593829999994</c:v>
                </c:pt>
                <c:pt idx="1457">
                  <c:v>8469.816869999995</c:v>
                </c:pt>
                <c:pt idx="1458">
                  <c:v>8473.056769999996</c:v>
                </c:pt>
                <c:pt idx="1459">
                  <c:v>8476.259799999996</c:v>
                </c:pt>
                <c:pt idx="1460">
                  <c:v>8479.394569999997</c:v>
                </c:pt>
                <c:pt idx="1461">
                  <c:v>8482.502959999996</c:v>
                </c:pt>
                <c:pt idx="1462">
                  <c:v>8485.682289999997</c:v>
                </c:pt>
                <c:pt idx="1463">
                  <c:v>8488.868039999998</c:v>
                </c:pt>
                <c:pt idx="1464">
                  <c:v>8491.750069999998</c:v>
                </c:pt>
                <c:pt idx="1465">
                  <c:v>8494.644499999999</c:v>
                </c:pt>
                <c:pt idx="1466">
                  <c:v>8497.784999999998</c:v>
                </c:pt>
                <c:pt idx="1467">
                  <c:v>8500.907429999997</c:v>
                </c:pt>
                <c:pt idx="1468">
                  <c:v>8504.018799999998</c:v>
                </c:pt>
                <c:pt idx="1469">
                  <c:v>8507.202959999999</c:v>
                </c:pt>
                <c:pt idx="1470">
                  <c:v>8510.372519999999</c:v>
                </c:pt>
                <c:pt idx="1471">
                  <c:v>8513.495949999999</c:v>
                </c:pt>
                <c:pt idx="1472">
                  <c:v>8516.534699999998</c:v>
                </c:pt>
                <c:pt idx="1473">
                  <c:v>8519.638739999999</c:v>
                </c:pt>
                <c:pt idx="1474">
                  <c:v>8522.539919999999</c:v>
                </c:pt>
                <c:pt idx="1475">
                  <c:v>8525.39077</c:v>
                </c:pt>
                <c:pt idx="1476">
                  <c:v>8528.27146</c:v>
                </c:pt>
                <c:pt idx="1477">
                  <c:v>8531.23986</c:v>
                </c:pt>
                <c:pt idx="1478">
                  <c:v>8534.12616</c:v>
                </c:pt>
                <c:pt idx="1479">
                  <c:v>8536.96308</c:v>
                </c:pt>
                <c:pt idx="1480">
                  <c:v>8539.937329999999</c:v>
                </c:pt>
                <c:pt idx="1481">
                  <c:v>8542.879719999999</c:v>
                </c:pt>
                <c:pt idx="1482">
                  <c:v>8545.67138</c:v>
                </c:pt>
                <c:pt idx="1483">
                  <c:v>8548.647849999999</c:v>
                </c:pt>
                <c:pt idx="1484">
                  <c:v>8551.77723</c:v>
                </c:pt>
                <c:pt idx="1485">
                  <c:v>8554.624249999999</c:v>
                </c:pt>
                <c:pt idx="1486">
                  <c:v>8557.504889999998</c:v>
                </c:pt>
                <c:pt idx="1487">
                  <c:v>8560.273249999998</c:v>
                </c:pt>
                <c:pt idx="1488">
                  <c:v>8562.838579999998</c:v>
                </c:pt>
                <c:pt idx="1489">
                  <c:v>8565.070479999998</c:v>
                </c:pt>
                <c:pt idx="1490">
                  <c:v>8566.860709999999</c:v>
                </c:pt>
                <c:pt idx="1491">
                  <c:v>8568.338909999999</c:v>
                </c:pt>
                <c:pt idx="1492">
                  <c:v>8569.865339999998</c:v>
                </c:pt>
                <c:pt idx="1493">
                  <c:v>8571.052669999999</c:v>
                </c:pt>
                <c:pt idx="1494">
                  <c:v>8572.167679999999</c:v>
                </c:pt>
                <c:pt idx="1495">
                  <c:v>8573.129639999999</c:v>
                </c:pt>
                <c:pt idx="1496">
                  <c:v>8573.989149999999</c:v>
                </c:pt>
                <c:pt idx="1497">
                  <c:v>8574.68303</c:v>
                </c:pt>
                <c:pt idx="1498">
                  <c:v>8575.32142</c:v>
                </c:pt>
                <c:pt idx="1499">
                  <c:v>8575.90634</c:v>
                </c:pt>
                <c:pt idx="1500">
                  <c:v>8576.45334</c:v>
                </c:pt>
                <c:pt idx="1501">
                  <c:v>8577.69277</c:v>
                </c:pt>
                <c:pt idx="1502">
                  <c:v>8580.54213</c:v>
                </c:pt>
                <c:pt idx="1503">
                  <c:v>8583.41761</c:v>
                </c:pt>
                <c:pt idx="1504">
                  <c:v>8586.25057</c:v>
                </c:pt>
                <c:pt idx="1505">
                  <c:v>8589.21391</c:v>
                </c:pt>
                <c:pt idx="1506">
                  <c:v>8592.455600000001</c:v>
                </c:pt>
                <c:pt idx="1507">
                  <c:v>8595.753880000002</c:v>
                </c:pt>
                <c:pt idx="1508">
                  <c:v>8598.932100000002</c:v>
                </c:pt>
                <c:pt idx="1509">
                  <c:v>8602.118210000002</c:v>
                </c:pt>
                <c:pt idx="1510">
                  <c:v>8605.097930000002</c:v>
                </c:pt>
                <c:pt idx="1511">
                  <c:v>8608.060900000002</c:v>
                </c:pt>
                <c:pt idx="1512">
                  <c:v>8611.175860000003</c:v>
                </c:pt>
                <c:pt idx="1513">
                  <c:v>8614.564900000003</c:v>
                </c:pt>
                <c:pt idx="1514">
                  <c:v>8617.935950000003</c:v>
                </c:pt>
                <c:pt idx="1515">
                  <c:v>8621.310250000002</c:v>
                </c:pt>
                <c:pt idx="1516">
                  <c:v>8624.621210000003</c:v>
                </c:pt>
                <c:pt idx="1517">
                  <c:v>8627.930800000004</c:v>
                </c:pt>
                <c:pt idx="1518">
                  <c:v>8631.273630000003</c:v>
                </c:pt>
                <c:pt idx="1519">
                  <c:v>8634.574170000004</c:v>
                </c:pt>
                <c:pt idx="1520">
                  <c:v>8638.032050000003</c:v>
                </c:pt>
                <c:pt idx="1521">
                  <c:v>8641.371880000004</c:v>
                </c:pt>
                <c:pt idx="1522">
                  <c:v>8644.617110000005</c:v>
                </c:pt>
                <c:pt idx="1523">
                  <c:v>8647.869750000005</c:v>
                </c:pt>
                <c:pt idx="1524">
                  <c:v>8651.133560000006</c:v>
                </c:pt>
                <c:pt idx="1525">
                  <c:v>8654.352070000006</c:v>
                </c:pt>
                <c:pt idx="1526">
                  <c:v>8657.460540000005</c:v>
                </c:pt>
                <c:pt idx="1527">
                  <c:v>8660.637140000006</c:v>
                </c:pt>
                <c:pt idx="1528">
                  <c:v>8663.837680000006</c:v>
                </c:pt>
                <c:pt idx="1529">
                  <c:v>8667.019050000006</c:v>
                </c:pt>
                <c:pt idx="1530">
                  <c:v>8670.165160000006</c:v>
                </c:pt>
                <c:pt idx="1531">
                  <c:v>8673.366300000005</c:v>
                </c:pt>
                <c:pt idx="1532">
                  <c:v>8676.554610000005</c:v>
                </c:pt>
                <c:pt idx="1533">
                  <c:v>8679.726990000005</c:v>
                </c:pt>
                <c:pt idx="1534">
                  <c:v>8682.896480000005</c:v>
                </c:pt>
                <c:pt idx="1535">
                  <c:v>8685.981650000005</c:v>
                </c:pt>
                <c:pt idx="1536">
                  <c:v>8689.082130000004</c:v>
                </c:pt>
                <c:pt idx="1537">
                  <c:v>8692.253190000005</c:v>
                </c:pt>
                <c:pt idx="1538">
                  <c:v>8695.543780000005</c:v>
                </c:pt>
                <c:pt idx="1539">
                  <c:v>8698.896810000006</c:v>
                </c:pt>
                <c:pt idx="1540">
                  <c:v>8702.258600000006</c:v>
                </c:pt>
                <c:pt idx="1541">
                  <c:v>8705.432560000007</c:v>
                </c:pt>
                <c:pt idx="1542">
                  <c:v>8708.730750000006</c:v>
                </c:pt>
                <c:pt idx="1543">
                  <c:v>8712.182070000006</c:v>
                </c:pt>
                <c:pt idx="1544">
                  <c:v>8715.541150000006</c:v>
                </c:pt>
                <c:pt idx="1545">
                  <c:v>8718.854730000006</c:v>
                </c:pt>
                <c:pt idx="1546">
                  <c:v>8722.100690000007</c:v>
                </c:pt>
                <c:pt idx="1547">
                  <c:v>8725.409480000006</c:v>
                </c:pt>
                <c:pt idx="1548">
                  <c:v>8728.750900000006</c:v>
                </c:pt>
                <c:pt idx="1549">
                  <c:v>8732.126680000007</c:v>
                </c:pt>
                <c:pt idx="1550">
                  <c:v>8735.423790000006</c:v>
                </c:pt>
                <c:pt idx="1551">
                  <c:v>8738.736980000007</c:v>
                </c:pt>
                <c:pt idx="1552">
                  <c:v>8742.102960000007</c:v>
                </c:pt>
                <c:pt idx="1553">
                  <c:v>8745.449340000008</c:v>
                </c:pt>
                <c:pt idx="1554">
                  <c:v>8748.789000000008</c:v>
                </c:pt>
                <c:pt idx="1555">
                  <c:v>8752.196820000008</c:v>
                </c:pt>
                <c:pt idx="1556">
                  <c:v>8755.691110000009</c:v>
                </c:pt>
                <c:pt idx="1557">
                  <c:v>8759.085310000009</c:v>
                </c:pt>
                <c:pt idx="1558">
                  <c:v>8762.462290000009</c:v>
                </c:pt>
                <c:pt idx="1559">
                  <c:v>8765.809430000008</c:v>
                </c:pt>
                <c:pt idx="1560">
                  <c:v>8769.151350000009</c:v>
                </c:pt>
                <c:pt idx="1561">
                  <c:v>8772.47059000001</c:v>
                </c:pt>
                <c:pt idx="1562">
                  <c:v>8775.77783000001</c:v>
                </c:pt>
                <c:pt idx="1563">
                  <c:v>8779.04503000001</c:v>
                </c:pt>
                <c:pt idx="1564">
                  <c:v>8782.323870000011</c:v>
                </c:pt>
                <c:pt idx="1565">
                  <c:v>8785.404370000011</c:v>
                </c:pt>
                <c:pt idx="1566">
                  <c:v>8788.467240000011</c:v>
                </c:pt>
                <c:pt idx="1567">
                  <c:v>8791.555070000011</c:v>
                </c:pt>
                <c:pt idx="1568">
                  <c:v>8794.635590000011</c:v>
                </c:pt>
                <c:pt idx="1569">
                  <c:v>8797.726720000011</c:v>
                </c:pt>
                <c:pt idx="1570">
                  <c:v>8800.804720000011</c:v>
                </c:pt>
                <c:pt idx="1571">
                  <c:v>8803.85990000001</c:v>
                </c:pt>
                <c:pt idx="1572">
                  <c:v>8806.88900000001</c:v>
                </c:pt>
                <c:pt idx="1573">
                  <c:v>8809.88721000001</c:v>
                </c:pt>
                <c:pt idx="1574">
                  <c:v>8812.88496000001</c:v>
                </c:pt>
                <c:pt idx="1575">
                  <c:v>8815.822450000011</c:v>
                </c:pt>
                <c:pt idx="1576">
                  <c:v>8818.749690000011</c:v>
                </c:pt>
                <c:pt idx="1577">
                  <c:v>8821.663480000012</c:v>
                </c:pt>
                <c:pt idx="1578">
                  <c:v>8824.717020000013</c:v>
                </c:pt>
                <c:pt idx="1579">
                  <c:v>8827.819000000012</c:v>
                </c:pt>
                <c:pt idx="1580">
                  <c:v>8831.039230000013</c:v>
                </c:pt>
                <c:pt idx="1581">
                  <c:v>8834.360550000012</c:v>
                </c:pt>
                <c:pt idx="1582">
                  <c:v>8837.653650000013</c:v>
                </c:pt>
                <c:pt idx="1583">
                  <c:v>8840.935310000013</c:v>
                </c:pt>
                <c:pt idx="1584">
                  <c:v>8844.193280000014</c:v>
                </c:pt>
                <c:pt idx="1585">
                  <c:v>8847.446350000015</c:v>
                </c:pt>
                <c:pt idx="1586">
                  <c:v>8850.667300000016</c:v>
                </c:pt>
                <c:pt idx="1587">
                  <c:v>8853.752140000015</c:v>
                </c:pt>
                <c:pt idx="1588">
                  <c:v>8856.909280000014</c:v>
                </c:pt>
                <c:pt idx="1589">
                  <c:v>8860.025540000015</c:v>
                </c:pt>
                <c:pt idx="1590">
                  <c:v>8863.050750000015</c:v>
                </c:pt>
                <c:pt idx="1591">
                  <c:v>8866.107990000015</c:v>
                </c:pt>
                <c:pt idx="1592">
                  <c:v>8869.367830000016</c:v>
                </c:pt>
                <c:pt idx="1593">
                  <c:v>8872.577950000015</c:v>
                </c:pt>
                <c:pt idx="1594">
                  <c:v>8875.649150000016</c:v>
                </c:pt>
                <c:pt idx="1595">
                  <c:v>8878.632500000016</c:v>
                </c:pt>
                <c:pt idx="1596">
                  <c:v>8881.715500000017</c:v>
                </c:pt>
                <c:pt idx="1597">
                  <c:v>8884.715570000017</c:v>
                </c:pt>
                <c:pt idx="1598">
                  <c:v>8887.726770000017</c:v>
                </c:pt>
                <c:pt idx="1599">
                  <c:v>8890.742500000017</c:v>
                </c:pt>
                <c:pt idx="1600">
                  <c:v>8893.832720000017</c:v>
                </c:pt>
                <c:pt idx="1601">
                  <c:v>8896.852350000017</c:v>
                </c:pt>
                <c:pt idx="1602">
                  <c:v>8899.725500000017</c:v>
                </c:pt>
                <c:pt idx="1603">
                  <c:v>8902.408140000018</c:v>
                </c:pt>
                <c:pt idx="1604">
                  <c:v>8904.884570000018</c:v>
                </c:pt>
                <c:pt idx="1605">
                  <c:v>8906.897900000018</c:v>
                </c:pt>
                <c:pt idx="1606">
                  <c:v>8908.190190000018</c:v>
                </c:pt>
                <c:pt idx="1607">
                  <c:v>8909.308090000017</c:v>
                </c:pt>
                <c:pt idx="1608">
                  <c:v>8910.542380000017</c:v>
                </c:pt>
                <c:pt idx="1609">
                  <c:v>8912.786310000018</c:v>
                </c:pt>
                <c:pt idx="1610">
                  <c:v>8915.692240000019</c:v>
                </c:pt>
                <c:pt idx="1611">
                  <c:v>8918.752580000018</c:v>
                </c:pt>
                <c:pt idx="1612">
                  <c:v>8921.845690000018</c:v>
                </c:pt>
                <c:pt idx="1613">
                  <c:v>8924.909930000018</c:v>
                </c:pt>
                <c:pt idx="1614">
                  <c:v>8928.060770000018</c:v>
                </c:pt>
                <c:pt idx="1615">
                  <c:v>8931.227610000018</c:v>
                </c:pt>
                <c:pt idx="1616">
                  <c:v>8934.273490000018</c:v>
                </c:pt>
                <c:pt idx="1617">
                  <c:v>8937.127710000017</c:v>
                </c:pt>
                <c:pt idx="1618">
                  <c:v>8939.896850000017</c:v>
                </c:pt>
                <c:pt idx="1619">
                  <c:v>8942.565020000018</c:v>
                </c:pt>
                <c:pt idx="1620">
                  <c:v>8945.117220000018</c:v>
                </c:pt>
                <c:pt idx="1621">
                  <c:v>8947.290740000019</c:v>
                </c:pt>
                <c:pt idx="1622">
                  <c:v>8948.959690000018</c:v>
                </c:pt>
                <c:pt idx="1623">
                  <c:v>8950.753250000018</c:v>
                </c:pt>
                <c:pt idx="1624">
                  <c:v>8952.753040000018</c:v>
                </c:pt>
                <c:pt idx="1625">
                  <c:v>8954.600760000018</c:v>
                </c:pt>
                <c:pt idx="1626">
                  <c:v>8956.094020000017</c:v>
                </c:pt>
                <c:pt idx="1627">
                  <c:v>8957.342040000018</c:v>
                </c:pt>
                <c:pt idx="1628">
                  <c:v>8958.338520000018</c:v>
                </c:pt>
                <c:pt idx="1629">
                  <c:v>8960.074940000017</c:v>
                </c:pt>
                <c:pt idx="1630">
                  <c:v>8962.027100000018</c:v>
                </c:pt>
                <c:pt idx="1631">
                  <c:v>8963.693860000018</c:v>
                </c:pt>
                <c:pt idx="1632">
                  <c:v>8965.066500000017</c:v>
                </c:pt>
                <c:pt idx="1633">
                  <c:v>8966.194110000017</c:v>
                </c:pt>
                <c:pt idx="1634">
                  <c:v>8967.184700000016</c:v>
                </c:pt>
                <c:pt idx="1635">
                  <c:v>8967.863240000017</c:v>
                </c:pt>
                <c:pt idx="1636">
                  <c:v>8968.464590000018</c:v>
                </c:pt>
                <c:pt idx="1637">
                  <c:v>8969.071070000018</c:v>
                </c:pt>
                <c:pt idx="1638">
                  <c:v>8969.583340000017</c:v>
                </c:pt>
                <c:pt idx="1639">
                  <c:v>8972.526320000017</c:v>
                </c:pt>
                <c:pt idx="1640">
                  <c:v>8975.185740000017</c:v>
                </c:pt>
                <c:pt idx="1641">
                  <c:v>8977.324600000016</c:v>
                </c:pt>
                <c:pt idx="1642">
                  <c:v>8978.937220000016</c:v>
                </c:pt>
                <c:pt idx="1643">
                  <c:v>8980.220930000016</c:v>
                </c:pt>
                <c:pt idx="1644">
                  <c:v>8981.333800000017</c:v>
                </c:pt>
                <c:pt idx="1645">
                  <c:v>8982.327330000016</c:v>
                </c:pt>
                <c:pt idx="1646">
                  <c:v>8983.215890000016</c:v>
                </c:pt>
                <c:pt idx="1647">
                  <c:v>8984.006490000016</c:v>
                </c:pt>
                <c:pt idx="1648">
                  <c:v>8986.817140000016</c:v>
                </c:pt>
                <c:pt idx="1649">
                  <c:v>8989.333080000015</c:v>
                </c:pt>
                <c:pt idx="1650">
                  <c:v>8991.411740000014</c:v>
                </c:pt>
                <c:pt idx="1651">
                  <c:v>8993.008800000014</c:v>
                </c:pt>
                <c:pt idx="1652">
                  <c:v>8995.194990000015</c:v>
                </c:pt>
                <c:pt idx="1653">
                  <c:v>8997.227650000015</c:v>
                </c:pt>
                <c:pt idx="1654">
                  <c:v>8998.865980000015</c:v>
                </c:pt>
                <c:pt idx="1655">
                  <c:v>9000.160100000016</c:v>
                </c:pt>
                <c:pt idx="1656">
                  <c:v>9001.221690000015</c:v>
                </c:pt>
                <c:pt idx="1657">
                  <c:v>9002.179740000014</c:v>
                </c:pt>
                <c:pt idx="1658">
                  <c:v>9003.898220000014</c:v>
                </c:pt>
                <c:pt idx="1659">
                  <c:v>9006.447810000014</c:v>
                </c:pt>
                <c:pt idx="1660">
                  <c:v>9009.862950000013</c:v>
                </c:pt>
                <c:pt idx="1661">
                  <c:v>9013.524570000014</c:v>
                </c:pt>
                <c:pt idx="1662">
                  <c:v>9017.040680000015</c:v>
                </c:pt>
                <c:pt idx="1663">
                  <c:v>9020.465150000015</c:v>
                </c:pt>
                <c:pt idx="1664">
                  <c:v>9023.793770000015</c:v>
                </c:pt>
                <c:pt idx="1665">
                  <c:v>9027.107510000014</c:v>
                </c:pt>
                <c:pt idx="1666">
                  <c:v>9030.443710000014</c:v>
                </c:pt>
                <c:pt idx="1667">
                  <c:v>9033.736380000015</c:v>
                </c:pt>
                <c:pt idx="1668">
                  <c:v>9037.072140000015</c:v>
                </c:pt>
                <c:pt idx="1669">
                  <c:v>9040.427530000015</c:v>
                </c:pt>
                <c:pt idx="1670">
                  <c:v>9043.738140000016</c:v>
                </c:pt>
                <c:pt idx="1671">
                  <c:v>9047.063520000016</c:v>
                </c:pt>
                <c:pt idx="1672">
                  <c:v>9050.323390000016</c:v>
                </c:pt>
                <c:pt idx="1673">
                  <c:v>9053.531460000017</c:v>
                </c:pt>
                <c:pt idx="1674">
                  <c:v>9056.712850000016</c:v>
                </c:pt>
                <c:pt idx="1675">
                  <c:v>9059.847680000017</c:v>
                </c:pt>
                <c:pt idx="1676">
                  <c:v>9062.964750000017</c:v>
                </c:pt>
                <c:pt idx="1677">
                  <c:v>9066.060040000017</c:v>
                </c:pt>
                <c:pt idx="1678">
                  <c:v>9069.185910000017</c:v>
                </c:pt>
                <c:pt idx="1679">
                  <c:v>9072.325280000017</c:v>
                </c:pt>
                <c:pt idx="1680">
                  <c:v>9075.449920000017</c:v>
                </c:pt>
                <c:pt idx="1681">
                  <c:v>9078.566540000018</c:v>
                </c:pt>
                <c:pt idx="1682">
                  <c:v>9081.813930000018</c:v>
                </c:pt>
                <c:pt idx="1683">
                  <c:v>9085.026590000018</c:v>
                </c:pt>
                <c:pt idx="1684">
                  <c:v>9087.989970000017</c:v>
                </c:pt>
                <c:pt idx="1685">
                  <c:v>9091.107990000017</c:v>
                </c:pt>
                <c:pt idx="1686">
                  <c:v>9094.226450000016</c:v>
                </c:pt>
                <c:pt idx="1687">
                  <c:v>9097.329010000016</c:v>
                </c:pt>
                <c:pt idx="1688">
                  <c:v>9100.445210000016</c:v>
                </c:pt>
                <c:pt idx="1689">
                  <c:v>9103.502470000016</c:v>
                </c:pt>
                <c:pt idx="1690">
                  <c:v>9106.434810000015</c:v>
                </c:pt>
                <c:pt idx="1691">
                  <c:v>9109.438460000016</c:v>
                </c:pt>
                <c:pt idx="1692">
                  <c:v>9112.469660000015</c:v>
                </c:pt>
                <c:pt idx="1693">
                  <c:v>9115.592150000015</c:v>
                </c:pt>
                <c:pt idx="1694">
                  <c:v>9118.378990000016</c:v>
                </c:pt>
                <c:pt idx="1695">
                  <c:v>9120.812060000015</c:v>
                </c:pt>
                <c:pt idx="1696">
                  <c:v>9123.168780000015</c:v>
                </c:pt>
                <c:pt idx="1697">
                  <c:v>9125.586340000014</c:v>
                </c:pt>
                <c:pt idx="1698">
                  <c:v>9128.201150000014</c:v>
                </c:pt>
                <c:pt idx="1699">
                  <c:v>9131.088450000014</c:v>
                </c:pt>
                <c:pt idx="1700">
                  <c:v>9134.144660000014</c:v>
                </c:pt>
                <c:pt idx="1701">
                  <c:v>9137.175550000014</c:v>
                </c:pt>
                <c:pt idx="1702">
                  <c:v>9140.127510000015</c:v>
                </c:pt>
                <c:pt idx="1703">
                  <c:v>9143.120110000014</c:v>
                </c:pt>
                <c:pt idx="1704">
                  <c:v>9146.076850000014</c:v>
                </c:pt>
                <c:pt idx="1705">
                  <c:v>9148.912700000014</c:v>
                </c:pt>
                <c:pt idx="1706">
                  <c:v>9151.782970000013</c:v>
                </c:pt>
                <c:pt idx="1707">
                  <c:v>9154.673690000012</c:v>
                </c:pt>
                <c:pt idx="1708">
                  <c:v>9157.586380000012</c:v>
                </c:pt>
                <c:pt idx="1709">
                  <c:v>9160.609660000011</c:v>
                </c:pt>
                <c:pt idx="1710">
                  <c:v>9163.748250000011</c:v>
                </c:pt>
                <c:pt idx="1711">
                  <c:v>9166.865520000012</c:v>
                </c:pt>
                <c:pt idx="1712">
                  <c:v>9169.903790000011</c:v>
                </c:pt>
                <c:pt idx="1713">
                  <c:v>9172.835320000011</c:v>
                </c:pt>
                <c:pt idx="1714">
                  <c:v>9175.741850000011</c:v>
                </c:pt>
                <c:pt idx="1715">
                  <c:v>9178.625880000011</c:v>
                </c:pt>
                <c:pt idx="1716">
                  <c:v>9181.404680000011</c:v>
                </c:pt>
                <c:pt idx="1717">
                  <c:v>9184.00710000001</c:v>
                </c:pt>
                <c:pt idx="1718">
                  <c:v>9186.46130000001</c:v>
                </c:pt>
                <c:pt idx="1719">
                  <c:v>9188.74506000001</c:v>
                </c:pt>
                <c:pt idx="1720">
                  <c:v>9190.75221000001</c:v>
                </c:pt>
                <c:pt idx="1721">
                  <c:v>9193.56434000001</c:v>
                </c:pt>
                <c:pt idx="1722">
                  <c:v>9196.09593000001</c:v>
                </c:pt>
                <c:pt idx="1723">
                  <c:v>9198.135870000011</c:v>
                </c:pt>
                <c:pt idx="1724">
                  <c:v>9199.837380000012</c:v>
                </c:pt>
                <c:pt idx="1725">
                  <c:v>9201.689610000012</c:v>
                </c:pt>
                <c:pt idx="1726">
                  <c:v>9203.901510000012</c:v>
                </c:pt>
                <c:pt idx="1727">
                  <c:v>9205.997630000013</c:v>
                </c:pt>
                <c:pt idx="1728">
                  <c:v>9207.683370000013</c:v>
                </c:pt>
                <c:pt idx="1729">
                  <c:v>9208.987070000014</c:v>
                </c:pt>
                <c:pt idx="1730">
                  <c:v>9211.605490000014</c:v>
                </c:pt>
                <c:pt idx="1731">
                  <c:v>9214.243500000015</c:v>
                </c:pt>
                <c:pt idx="1732">
                  <c:v>9216.729430000016</c:v>
                </c:pt>
                <c:pt idx="1733">
                  <c:v>9218.974510000016</c:v>
                </c:pt>
                <c:pt idx="1734">
                  <c:v>9220.850670000016</c:v>
                </c:pt>
                <c:pt idx="1735">
                  <c:v>9222.775100000015</c:v>
                </c:pt>
                <c:pt idx="1736">
                  <c:v>9225.072600000016</c:v>
                </c:pt>
                <c:pt idx="1737">
                  <c:v>9227.390850000016</c:v>
                </c:pt>
                <c:pt idx="1738">
                  <c:v>9229.600600000016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Data'!$A$2:$A$1740</c:f>
              <c:strCache>
                <c:ptCount val="173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</c:strCache>
            </c:strRef>
          </c:cat>
          <c:val>
            <c:numRef>
              <c:f>'Calculated Data'!$F$2:$F$1740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Data'!$A$2:$A$1740</c:f>
              <c:strCache>
                <c:ptCount val="173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</c:strCache>
            </c:strRef>
          </c:cat>
          <c:val>
            <c:numRef>
              <c:f>'Calculated Data'!$B$2:$B$1740</c:f>
              <c:numCache>
                <c:formatCode>General</c:formatCode>
                <c:ptCount val="1739"/>
                <c:pt idx="0">
                  <c:v>0</c:v>
                </c:pt>
                <c:pt idx="1">
                  <c:v>3.22</c:v>
                </c:pt>
                <c:pt idx="2">
                  <c:v>7.463</c:v>
                </c:pt>
                <c:pt idx="3">
                  <c:v>9.803000000000001</c:v>
                </c:pt>
                <c:pt idx="4">
                  <c:v>11.658</c:v>
                </c:pt>
                <c:pt idx="5">
                  <c:v>14.091</c:v>
                </c:pt>
                <c:pt idx="6">
                  <c:v>14.643</c:v>
                </c:pt>
                <c:pt idx="7">
                  <c:v>15.744</c:v>
                </c:pt>
                <c:pt idx="8">
                  <c:v>18.634</c:v>
                </c:pt>
                <c:pt idx="9">
                  <c:v>16.75106</c:v>
                </c:pt>
                <c:pt idx="10">
                  <c:v>15.80399</c:v>
                </c:pt>
                <c:pt idx="11">
                  <c:v>15.83231</c:v>
                </c:pt>
                <c:pt idx="12">
                  <c:v>14.40763</c:v>
                </c:pt>
                <c:pt idx="13">
                  <c:v>17.8775</c:v>
                </c:pt>
                <c:pt idx="14">
                  <c:v>17.82424</c:v>
                </c:pt>
                <c:pt idx="15">
                  <c:v>16.79595</c:v>
                </c:pt>
                <c:pt idx="16">
                  <c:v>17.3757</c:v>
                </c:pt>
                <c:pt idx="17">
                  <c:v>17.2557</c:v>
                </c:pt>
                <c:pt idx="18">
                  <c:v>17.4014</c:v>
                </c:pt>
                <c:pt idx="19">
                  <c:v>15.22307</c:v>
                </c:pt>
                <c:pt idx="20">
                  <c:v>11.80254</c:v>
                </c:pt>
                <c:pt idx="21">
                  <c:v>17.06523</c:v>
                </c:pt>
                <c:pt idx="22">
                  <c:v>17.65657</c:v>
                </c:pt>
                <c:pt idx="23">
                  <c:v>17.41816</c:v>
                </c:pt>
                <c:pt idx="24">
                  <c:v>11.49831</c:v>
                </c:pt>
                <c:pt idx="25">
                  <c:v>15.11094</c:v>
                </c:pt>
                <c:pt idx="26">
                  <c:v>13.03205</c:v>
                </c:pt>
                <c:pt idx="27">
                  <c:v>13.1252</c:v>
                </c:pt>
                <c:pt idx="28">
                  <c:v>10.94079</c:v>
                </c:pt>
                <c:pt idx="29">
                  <c:v>11.50567</c:v>
                </c:pt>
                <c:pt idx="30">
                  <c:v>9.396409999999999</c:v>
                </c:pt>
                <c:pt idx="31">
                  <c:v>16.12374</c:v>
                </c:pt>
                <c:pt idx="32">
                  <c:v>16.00544</c:v>
                </c:pt>
                <c:pt idx="33">
                  <c:v>16.41083</c:v>
                </c:pt>
                <c:pt idx="34">
                  <c:v>17.21803</c:v>
                </c:pt>
                <c:pt idx="35">
                  <c:v>16.45217</c:v>
                </c:pt>
                <c:pt idx="36">
                  <c:v>17.50547</c:v>
                </c:pt>
                <c:pt idx="37">
                  <c:v>17.20209</c:v>
                </c:pt>
                <c:pt idx="38">
                  <c:v>16.98296</c:v>
                </c:pt>
                <c:pt idx="39">
                  <c:v>15.02513</c:v>
                </c:pt>
                <c:pt idx="40">
                  <c:v>13.68683</c:v>
                </c:pt>
                <c:pt idx="41">
                  <c:v>16.10047</c:v>
                </c:pt>
                <c:pt idx="42">
                  <c:v>15.40171</c:v>
                </c:pt>
                <c:pt idx="43">
                  <c:v>16.16674</c:v>
                </c:pt>
                <c:pt idx="44">
                  <c:v>15.99803</c:v>
                </c:pt>
                <c:pt idx="45">
                  <c:v>15.33383</c:v>
                </c:pt>
                <c:pt idx="46">
                  <c:v>15.56232</c:v>
                </c:pt>
                <c:pt idx="47">
                  <c:v>15.11663</c:v>
                </c:pt>
                <c:pt idx="48">
                  <c:v>14.94753</c:v>
                </c:pt>
                <c:pt idx="49">
                  <c:v>12.82081</c:v>
                </c:pt>
                <c:pt idx="50">
                  <c:v>14.10092</c:v>
                </c:pt>
                <c:pt idx="51">
                  <c:v>14.68263</c:v>
                </c:pt>
                <c:pt idx="52">
                  <c:v>14.7984</c:v>
                </c:pt>
                <c:pt idx="53">
                  <c:v>14.61815</c:v>
                </c:pt>
                <c:pt idx="54">
                  <c:v>14.6246</c:v>
                </c:pt>
                <c:pt idx="55">
                  <c:v>14.52188</c:v>
                </c:pt>
                <c:pt idx="56">
                  <c:v>14.5499</c:v>
                </c:pt>
                <c:pt idx="57">
                  <c:v>14.43403</c:v>
                </c:pt>
                <c:pt idx="58">
                  <c:v>13.71616</c:v>
                </c:pt>
                <c:pt idx="59">
                  <c:v>13.83574</c:v>
                </c:pt>
                <c:pt idx="60">
                  <c:v>10.02855</c:v>
                </c:pt>
                <c:pt idx="61">
                  <c:v>12.89532</c:v>
                </c:pt>
                <c:pt idx="62">
                  <c:v>14.56479</c:v>
                </c:pt>
                <c:pt idx="63">
                  <c:v>14.36308</c:v>
                </c:pt>
                <c:pt idx="64">
                  <c:v>14.24563</c:v>
                </c:pt>
                <c:pt idx="65">
                  <c:v>14.00195</c:v>
                </c:pt>
                <c:pt idx="66">
                  <c:v>13.89279</c:v>
                </c:pt>
                <c:pt idx="67">
                  <c:v>14.06433</c:v>
                </c:pt>
                <c:pt idx="68">
                  <c:v>14.03129</c:v>
                </c:pt>
                <c:pt idx="69">
                  <c:v>13.77825</c:v>
                </c:pt>
                <c:pt idx="70">
                  <c:v>13.99094</c:v>
                </c:pt>
                <c:pt idx="71">
                  <c:v>13.62051</c:v>
                </c:pt>
                <c:pt idx="72">
                  <c:v>13.73975</c:v>
                </c:pt>
                <c:pt idx="73">
                  <c:v>13.75323</c:v>
                </c:pt>
                <c:pt idx="74">
                  <c:v>13.51026</c:v>
                </c:pt>
                <c:pt idx="75">
                  <c:v>13.49606</c:v>
                </c:pt>
                <c:pt idx="76">
                  <c:v>12.89222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13.04655</c:v>
                </c:pt>
                <c:pt idx="133">
                  <c:v>15.01327</c:v>
                </c:pt>
                <c:pt idx="134">
                  <c:v>15.02461</c:v>
                </c:pt>
                <c:pt idx="135">
                  <c:v>14.91467</c:v>
                </c:pt>
                <c:pt idx="136">
                  <c:v>15.02107</c:v>
                </c:pt>
                <c:pt idx="137">
                  <c:v>14.8795</c:v>
                </c:pt>
                <c:pt idx="138">
                  <c:v>13.19153</c:v>
                </c:pt>
                <c:pt idx="139">
                  <c:v>10.98282</c:v>
                </c:pt>
                <c:pt idx="140">
                  <c:v>14.85438</c:v>
                </c:pt>
                <c:pt idx="141">
                  <c:v>14.72999</c:v>
                </c:pt>
                <c:pt idx="142">
                  <c:v>14.53783</c:v>
                </c:pt>
                <c:pt idx="143">
                  <c:v>14.41978</c:v>
                </c:pt>
                <c:pt idx="144">
                  <c:v>14.31933</c:v>
                </c:pt>
                <c:pt idx="145">
                  <c:v>14.20867</c:v>
                </c:pt>
                <c:pt idx="146">
                  <c:v>14.10017</c:v>
                </c:pt>
                <c:pt idx="147">
                  <c:v>14.04859</c:v>
                </c:pt>
                <c:pt idx="148">
                  <c:v>13.95066</c:v>
                </c:pt>
                <c:pt idx="149">
                  <c:v>13.8073</c:v>
                </c:pt>
                <c:pt idx="150">
                  <c:v>13.93749</c:v>
                </c:pt>
                <c:pt idx="151">
                  <c:v>13.83309</c:v>
                </c:pt>
                <c:pt idx="152">
                  <c:v>13.76902</c:v>
                </c:pt>
                <c:pt idx="153">
                  <c:v>13.66191</c:v>
                </c:pt>
                <c:pt idx="154">
                  <c:v>13.56944</c:v>
                </c:pt>
                <c:pt idx="155">
                  <c:v>13.47011</c:v>
                </c:pt>
                <c:pt idx="156">
                  <c:v>13.39001</c:v>
                </c:pt>
                <c:pt idx="157">
                  <c:v>13.33482</c:v>
                </c:pt>
                <c:pt idx="158">
                  <c:v>13.22766</c:v>
                </c:pt>
                <c:pt idx="159">
                  <c:v>13.1408</c:v>
                </c:pt>
                <c:pt idx="160">
                  <c:v>13.0783</c:v>
                </c:pt>
                <c:pt idx="161">
                  <c:v>12.98132</c:v>
                </c:pt>
                <c:pt idx="162">
                  <c:v>12.86775</c:v>
                </c:pt>
                <c:pt idx="163">
                  <c:v>12.81704</c:v>
                </c:pt>
                <c:pt idx="164">
                  <c:v>12.67876</c:v>
                </c:pt>
                <c:pt idx="165">
                  <c:v>12.58454</c:v>
                </c:pt>
                <c:pt idx="166">
                  <c:v>12.51108</c:v>
                </c:pt>
                <c:pt idx="167">
                  <c:v>12.42611</c:v>
                </c:pt>
                <c:pt idx="168">
                  <c:v>11.68039</c:v>
                </c:pt>
                <c:pt idx="169">
                  <c:v>12.21008</c:v>
                </c:pt>
                <c:pt idx="170">
                  <c:v>12.37057</c:v>
                </c:pt>
                <c:pt idx="171">
                  <c:v>12.44253</c:v>
                </c:pt>
                <c:pt idx="172">
                  <c:v>12.16376</c:v>
                </c:pt>
                <c:pt idx="173">
                  <c:v>12.07263</c:v>
                </c:pt>
                <c:pt idx="174">
                  <c:v>11.97326</c:v>
                </c:pt>
                <c:pt idx="175">
                  <c:v>11.89661</c:v>
                </c:pt>
                <c:pt idx="176">
                  <c:v>11.82572</c:v>
                </c:pt>
                <c:pt idx="177">
                  <c:v>11.90586</c:v>
                </c:pt>
                <c:pt idx="178">
                  <c:v>11.87987</c:v>
                </c:pt>
                <c:pt idx="179">
                  <c:v>11.34743</c:v>
                </c:pt>
                <c:pt idx="180">
                  <c:v>11.7447</c:v>
                </c:pt>
                <c:pt idx="181">
                  <c:v>11.66952</c:v>
                </c:pt>
                <c:pt idx="182">
                  <c:v>11.60492</c:v>
                </c:pt>
                <c:pt idx="183">
                  <c:v>11.54833</c:v>
                </c:pt>
                <c:pt idx="184">
                  <c:v>11.44664</c:v>
                </c:pt>
                <c:pt idx="185">
                  <c:v>11.36999</c:v>
                </c:pt>
                <c:pt idx="186">
                  <c:v>11.31516</c:v>
                </c:pt>
                <c:pt idx="187">
                  <c:v>11.25412</c:v>
                </c:pt>
                <c:pt idx="188">
                  <c:v>11.22234</c:v>
                </c:pt>
                <c:pt idx="189">
                  <c:v>11.22947</c:v>
                </c:pt>
                <c:pt idx="190">
                  <c:v>11.32654</c:v>
                </c:pt>
                <c:pt idx="191">
                  <c:v>11.27528</c:v>
                </c:pt>
                <c:pt idx="192">
                  <c:v>11.01282</c:v>
                </c:pt>
                <c:pt idx="193">
                  <c:v>10.94927</c:v>
                </c:pt>
                <c:pt idx="194">
                  <c:v>10.91079</c:v>
                </c:pt>
                <c:pt idx="195">
                  <c:v>11.12881</c:v>
                </c:pt>
                <c:pt idx="196">
                  <c:v>11.14188</c:v>
                </c:pt>
                <c:pt idx="197">
                  <c:v>10.72905</c:v>
                </c:pt>
                <c:pt idx="198">
                  <c:v>11.13966</c:v>
                </c:pt>
                <c:pt idx="199">
                  <c:v>10.86589</c:v>
                </c:pt>
                <c:pt idx="200">
                  <c:v>10.80938</c:v>
                </c:pt>
                <c:pt idx="201">
                  <c:v>10.74847</c:v>
                </c:pt>
                <c:pt idx="202">
                  <c:v>10.6799</c:v>
                </c:pt>
                <c:pt idx="203">
                  <c:v>10.65894</c:v>
                </c:pt>
                <c:pt idx="204">
                  <c:v>10.64678</c:v>
                </c:pt>
                <c:pt idx="205">
                  <c:v>10.56705</c:v>
                </c:pt>
                <c:pt idx="206">
                  <c:v>10.54292</c:v>
                </c:pt>
                <c:pt idx="207">
                  <c:v>10.46882</c:v>
                </c:pt>
                <c:pt idx="208">
                  <c:v>7.80944</c:v>
                </c:pt>
                <c:pt idx="209">
                  <c:v>10.60142</c:v>
                </c:pt>
                <c:pt idx="210">
                  <c:v>10.57803</c:v>
                </c:pt>
                <c:pt idx="211">
                  <c:v>10.59763</c:v>
                </c:pt>
                <c:pt idx="212">
                  <c:v>10.47435</c:v>
                </c:pt>
                <c:pt idx="213">
                  <c:v>10.4366</c:v>
                </c:pt>
                <c:pt idx="214">
                  <c:v>10.40563</c:v>
                </c:pt>
                <c:pt idx="215">
                  <c:v>10.38332</c:v>
                </c:pt>
                <c:pt idx="216">
                  <c:v>10.42345</c:v>
                </c:pt>
                <c:pt idx="217">
                  <c:v>10.34111</c:v>
                </c:pt>
                <c:pt idx="218">
                  <c:v>10.30952</c:v>
                </c:pt>
                <c:pt idx="219">
                  <c:v>10.30425</c:v>
                </c:pt>
                <c:pt idx="220">
                  <c:v>10.25836</c:v>
                </c:pt>
                <c:pt idx="221">
                  <c:v>10.26449</c:v>
                </c:pt>
                <c:pt idx="222">
                  <c:v>10.26634</c:v>
                </c:pt>
                <c:pt idx="223">
                  <c:v>10.2968</c:v>
                </c:pt>
                <c:pt idx="224">
                  <c:v>10.1813</c:v>
                </c:pt>
                <c:pt idx="225">
                  <c:v>10.31906</c:v>
                </c:pt>
                <c:pt idx="226">
                  <c:v>10.07319</c:v>
                </c:pt>
                <c:pt idx="227">
                  <c:v>10.00368</c:v>
                </c:pt>
                <c:pt idx="228">
                  <c:v>9.965490000000001</c:v>
                </c:pt>
                <c:pt idx="229">
                  <c:v>9.84118</c:v>
                </c:pt>
                <c:pt idx="230">
                  <c:v>9.812889999999999</c:v>
                </c:pt>
                <c:pt idx="231">
                  <c:v>9.8216</c:v>
                </c:pt>
                <c:pt idx="232">
                  <c:v>9.80918</c:v>
                </c:pt>
                <c:pt idx="233">
                  <c:v>9.77999</c:v>
                </c:pt>
                <c:pt idx="234">
                  <c:v>9.71316</c:v>
                </c:pt>
                <c:pt idx="235">
                  <c:v>9.705629999999999</c:v>
                </c:pt>
                <c:pt idx="236">
                  <c:v>9.687900000000001</c:v>
                </c:pt>
                <c:pt idx="237">
                  <c:v>9.652799999999999</c:v>
                </c:pt>
                <c:pt idx="238">
                  <c:v>9.633279999999999</c:v>
                </c:pt>
                <c:pt idx="239">
                  <c:v>9.653560000000001</c:v>
                </c:pt>
                <c:pt idx="240">
                  <c:v>9.582330000000001</c:v>
                </c:pt>
                <c:pt idx="241">
                  <c:v>9.607290000000001</c:v>
                </c:pt>
                <c:pt idx="242">
                  <c:v>9.55871</c:v>
                </c:pt>
                <c:pt idx="243">
                  <c:v>9.527189999999999</c:v>
                </c:pt>
                <c:pt idx="244">
                  <c:v>9.486409999999999</c:v>
                </c:pt>
                <c:pt idx="245">
                  <c:v>9.473649999999999</c:v>
                </c:pt>
                <c:pt idx="246">
                  <c:v>9.41137</c:v>
                </c:pt>
                <c:pt idx="247">
                  <c:v>9.410920000000001</c:v>
                </c:pt>
                <c:pt idx="248">
                  <c:v>9.258290000000001</c:v>
                </c:pt>
                <c:pt idx="249">
                  <c:v>7.55157</c:v>
                </c:pt>
                <c:pt idx="250">
                  <c:v>0</c:v>
                </c:pt>
                <c:pt idx="251">
                  <c:v>9.63843</c:v>
                </c:pt>
                <c:pt idx="252">
                  <c:v>9.952389999999999</c:v>
                </c:pt>
                <c:pt idx="253">
                  <c:v>9.714259999999999</c:v>
                </c:pt>
                <c:pt idx="254">
                  <c:v>9.63777</c:v>
                </c:pt>
                <c:pt idx="255">
                  <c:v>9.55199</c:v>
                </c:pt>
                <c:pt idx="256">
                  <c:v>9.42806</c:v>
                </c:pt>
                <c:pt idx="257">
                  <c:v>9.39231</c:v>
                </c:pt>
                <c:pt idx="258">
                  <c:v>9.360150000000001</c:v>
                </c:pt>
                <c:pt idx="259">
                  <c:v>9.333019999999999</c:v>
                </c:pt>
                <c:pt idx="260">
                  <c:v>9.76727</c:v>
                </c:pt>
                <c:pt idx="261">
                  <c:v>9.808820000000001</c:v>
                </c:pt>
                <c:pt idx="262">
                  <c:v>9.76146</c:v>
                </c:pt>
                <c:pt idx="263">
                  <c:v>9.72218</c:v>
                </c:pt>
                <c:pt idx="264">
                  <c:v>9.692959999999999</c:v>
                </c:pt>
                <c:pt idx="265">
                  <c:v>9.64936</c:v>
                </c:pt>
                <c:pt idx="266">
                  <c:v>9.609920000000001</c:v>
                </c:pt>
                <c:pt idx="267">
                  <c:v>9.534979999999999</c:v>
                </c:pt>
                <c:pt idx="268">
                  <c:v>9.588749999999999</c:v>
                </c:pt>
                <c:pt idx="269">
                  <c:v>9.54921</c:v>
                </c:pt>
                <c:pt idx="270">
                  <c:v>9.513960000000001</c:v>
                </c:pt>
                <c:pt idx="271">
                  <c:v>9.494440000000001</c:v>
                </c:pt>
                <c:pt idx="272">
                  <c:v>9.44576</c:v>
                </c:pt>
                <c:pt idx="273">
                  <c:v>9.415150000000001</c:v>
                </c:pt>
                <c:pt idx="274">
                  <c:v>9.38578</c:v>
                </c:pt>
                <c:pt idx="275">
                  <c:v>9.395110000000001</c:v>
                </c:pt>
                <c:pt idx="276">
                  <c:v>9.359669999999999</c:v>
                </c:pt>
                <c:pt idx="277">
                  <c:v>9.33216</c:v>
                </c:pt>
                <c:pt idx="278">
                  <c:v>9.30461</c:v>
                </c:pt>
                <c:pt idx="279">
                  <c:v>9.27882</c:v>
                </c:pt>
                <c:pt idx="280">
                  <c:v>9.26064</c:v>
                </c:pt>
                <c:pt idx="281">
                  <c:v>9.26468</c:v>
                </c:pt>
                <c:pt idx="282">
                  <c:v>9.204280000000001</c:v>
                </c:pt>
                <c:pt idx="283">
                  <c:v>9.199540000000001</c:v>
                </c:pt>
                <c:pt idx="284">
                  <c:v>9.22118</c:v>
                </c:pt>
                <c:pt idx="285">
                  <c:v>9.20843</c:v>
                </c:pt>
                <c:pt idx="286">
                  <c:v>9.13608</c:v>
                </c:pt>
                <c:pt idx="287">
                  <c:v>9.16873</c:v>
                </c:pt>
                <c:pt idx="288">
                  <c:v>9.210599999999999</c:v>
                </c:pt>
                <c:pt idx="289">
                  <c:v>9.15155</c:v>
                </c:pt>
                <c:pt idx="290">
                  <c:v>9.11576</c:v>
                </c:pt>
                <c:pt idx="291">
                  <c:v>8.988899999999999</c:v>
                </c:pt>
                <c:pt idx="292">
                  <c:v>6.44071</c:v>
                </c:pt>
                <c:pt idx="293">
                  <c:v>9.115309999999999</c:v>
                </c:pt>
                <c:pt idx="294">
                  <c:v>9.01751</c:v>
                </c:pt>
                <c:pt idx="295">
                  <c:v>9.014760000000001</c:v>
                </c:pt>
                <c:pt idx="296">
                  <c:v>8.94408</c:v>
                </c:pt>
                <c:pt idx="297">
                  <c:v>8.91539</c:v>
                </c:pt>
                <c:pt idx="298">
                  <c:v>8.89325</c:v>
                </c:pt>
                <c:pt idx="299">
                  <c:v>8.866059999999999</c:v>
                </c:pt>
                <c:pt idx="300">
                  <c:v>9.031180000000001</c:v>
                </c:pt>
                <c:pt idx="301">
                  <c:v>8.98152</c:v>
                </c:pt>
                <c:pt idx="302">
                  <c:v>8.96942</c:v>
                </c:pt>
                <c:pt idx="303">
                  <c:v>8.949400000000001</c:v>
                </c:pt>
                <c:pt idx="304">
                  <c:v>8.97836</c:v>
                </c:pt>
                <c:pt idx="305">
                  <c:v>8.98194</c:v>
                </c:pt>
                <c:pt idx="306">
                  <c:v>8.968070000000001</c:v>
                </c:pt>
                <c:pt idx="307">
                  <c:v>8.95809</c:v>
                </c:pt>
                <c:pt idx="308">
                  <c:v>8.895440000000001</c:v>
                </c:pt>
                <c:pt idx="309">
                  <c:v>8.88158</c:v>
                </c:pt>
                <c:pt idx="310">
                  <c:v>8.86049</c:v>
                </c:pt>
                <c:pt idx="311">
                  <c:v>8.840920000000001</c:v>
                </c:pt>
                <c:pt idx="312">
                  <c:v>8.862220000000001</c:v>
                </c:pt>
                <c:pt idx="313">
                  <c:v>8.84206</c:v>
                </c:pt>
                <c:pt idx="314">
                  <c:v>8.83718</c:v>
                </c:pt>
                <c:pt idx="315">
                  <c:v>8.80965</c:v>
                </c:pt>
                <c:pt idx="316">
                  <c:v>8.76408</c:v>
                </c:pt>
                <c:pt idx="317">
                  <c:v>8.47992</c:v>
                </c:pt>
                <c:pt idx="318">
                  <c:v>8.725110000000001</c:v>
                </c:pt>
                <c:pt idx="319">
                  <c:v>8.697089999999999</c:v>
                </c:pt>
                <c:pt idx="320">
                  <c:v>8.68722</c:v>
                </c:pt>
                <c:pt idx="321">
                  <c:v>8.663869999999999</c:v>
                </c:pt>
                <c:pt idx="322">
                  <c:v>8.65352</c:v>
                </c:pt>
                <c:pt idx="323">
                  <c:v>7.99281</c:v>
                </c:pt>
                <c:pt idx="324">
                  <c:v>8.08691</c:v>
                </c:pt>
                <c:pt idx="325">
                  <c:v>8.736079999999999</c:v>
                </c:pt>
                <c:pt idx="326">
                  <c:v>8.692080000000001</c:v>
                </c:pt>
                <c:pt idx="327">
                  <c:v>8.6768</c:v>
                </c:pt>
                <c:pt idx="328">
                  <c:v>8.67337</c:v>
                </c:pt>
                <c:pt idx="329">
                  <c:v>8.62218</c:v>
                </c:pt>
                <c:pt idx="330">
                  <c:v>8.609780000000001</c:v>
                </c:pt>
                <c:pt idx="331">
                  <c:v>8.619429999999999</c:v>
                </c:pt>
                <c:pt idx="332">
                  <c:v>8.58526</c:v>
                </c:pt>
                <c:pt idx="333">
                  <c:v>8.56143</c:v>
                </c:pt>
                <c:pt idx="334">
                  <c:v>8.54551</c:v>
                </c:pt>
                <c:pt idx="335">
                  <c:v>8.56922</c:v>
                </c:pt>
                <c:pt idx="336">
                  <c:v>8.56423</c:v>
                </c:pt>
                <c:pt idx="337">
                  <c:v>8.59929</c:v>
                </c:pt>
                <c:pt idx="338">
                  <c:v>8.591340000000001</c:v>
                </c:pt>
                <c:pt idx="339">
                  <c:v>8.57192</c:v>
                </c:pt>
                <c:pt idx="340">
                  <c:v>8.56091</c:v>
                </c:pt>
                <c:pt idx="341">
                  <c:v>8.581619999999999</c:v>
                </c:pt>
                <c:pt idx="342">
                  <c:v>8.561529999999999</c:v>
                </c:pt>
                <c:pt idx="343">
                  <c:v>8.468669999999999</c:v>
                </c:pt>
                <c:pt idx="344">
                  <c:v>8.406890000000001</c:v>
                </c:pt>
                <c:pt idx="345">
                  <c:v>8.374309999999999</c:v>
                </c:pt>
                <c:pt idx="346">
                  <c:v>8.380929999999999</c:v>
                </c:pt>
                <c:pt idx="347">
                  <c:v>8.3644</c:v>
                </c:pt>
                <c:pt idx="348">
                  <c:v>8.356960000000001</c:v>
                </c:pt>
                <c:pt idx="349">
                  <c:v>8.320209999999999</c:v>
                </c:pt>
                <c:pt idx="350">
                  <c:v>7.51402</c:v>
                </c:pt>
                <c:pt idx="351">
                  <c:v>8.36281</c:v>
                </c:pt>
                <c:pt idx="352">
                  <c:v>8.330450000000001</c:v>
                </c:pt>
                <c:pt idx="353">
                  <c:v>8.26704</c:v>
                </c:pt>
                <c:pt idx="354">
                  <c:v>8.24715</c:v>
                </c:pt>
                <c:pt idx="355">
                  <c:v>8.228579999999999</c:v>
                </c:pt>
                <c:pt idx="356">
                  <c:v>8.231719999999999</c:v>
                </c:pt>
                <c:pt idx="357">
                  <c:v>8.2349</c:v>
                </c:pt>
                <c:pt idx="358">
                  <c:v>8.210050000000001</c:v>
                </c:pt>
                <c:pt idx="359">
                  <c:v>8.13181</c:v>
                </c:pt>
                <c:pt idx="360">
                  <c:v>8.11928</c:v>
                </c:pt>
                <c:pt idx="361">
                  <c:v>8.094060000000001</c:v>
                </c:pt>
                <c:pt idx="362">
                  <c:v>8.0939</c:v>
                </c:pt>
                <c:pt idx="363">
                  <c:v>8.06405</c:v>
                </c:pt>
                <c:pt idx="364">
                  <c:v>8.045450000000001</c:v>
                </c:pt>
                <c:pt idx="365">
                  <c:v>8.028169999999999</c:v>
                </c:pt>
                <c:pt idx="366">
                  <c:v>7.98912</c:v>
                </c:pt>
                <c:pt idx="367">
                  <c:v>8.01055</c:v>
                </c:pt>
                <c:pt idx="368">
                  <c:v>7.99012</c:v>
                </c:pt>
                <c:pt idx="369">
                  <c:v>7.99974</c:v>
                </c:pt>
                <c:pt idx="370">
                  <c:v>7.98224</c:v>
                </c:pt>
                <c:pt idx="371">
                  <c:v>7.96471</c:v>
                </c:pt>
                <c:pt idx="372">
                  <c:v>7.9583</c:v>
                </c:pt>
                <c:pt idx="373">
                  <c:v>8.01979</c:v>
                </c:pt>
                <c:pt idx="374">
                  <c:v>8.017620000000001</c:v>
                </c:pt>
                <c:pt idx="375">
                  <c:v>7.9874</c:v>
                </c:pt>
                <c:pt idx="376">
                  <c:v>7.97795</c:v>
                </c:pt>
                <c:pt idx="377">
                  <c:v>7.93336</c:v>
                </c:pt>
                <c:pt idx="378">
                  <c:v>1.61479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0.56165</c:v>
                </c:pt>
                <c:pt idx="414">
                  <c:v>10.54029</c:v>
                </c:pt>
                <c:pt idx="415">
                  <c:v>10.51788</c:v>
                </c:pt>
                <c:pt idx="416">
                  <c:v>10.49746</c:v>
                </c:pt>
                <c:pt idx="417">
                  <c:v>10.94847</c:v>
                </c:pt>
                <c:pt idx="418">
                  <c:v>10.51163</c:v>
                </c:pt>
                <c:pt idx="419">
                  <c:v>10.46908</c:v>
                </c:pt>
                <c:pt idx="420">
                  <c:v>10.49711</c:v>
                </c:pt>
                <c:pt idx="421">
                  <c:v>10.51546</c:v>
                </c:pt>
                <c:pt idx="422">
                  <c:v>10.31747</c:v>
                </c:pt>
                <c:pt idx="423">
                  <c:v>10.11966</c:v>
                </c:pt>
                <c:pt idx="424">
                  <c:v>9.99136</c:v>
                </c:pt>
                <c:pt idx="425">
                  <c:v>9.86651</c:v>
                </c:pt>
                <c:pt idx="426">
                  <c:v>9.75184</c:v>
                </c:pt>
                <c:pt idx="427">
                  <c:v>9.656639999999999</c:v>
                </c:pt>
                <c:pt idx="428">
                  <c:v>9.542160000000001</c:v>
                </c:pt>
                <c:pt idx="429">
                  <c:v>9.489190000000001</c:v>
                </c:pt>
                <c:pt idx="430">
                  <c:v>9.38043</c:v>
                </c:pt>
                <c:pt idx="431">
                  <c:v>9.31343</c:v>
                </c:pt>
                <c:pt idx="432">
                  <c:v>9.23251</c:v>
                </c:pt>
                <c:pt idx="433">
                  <c:v>9.10979</c:v>
                </c:pt>
                <c:pt idx="434">
                  <c:v>8.98086</c:v>
                </c:pt>
                <c:pt idx="435">
                  <c:v>8.743399999999999</c:v>
                </c:pt>
                <c:pt idx="436">
                  <c:v>8.65977</c:v>
                </c:pt>
                <c:pt idx="437">
                  <c:v>8.465299999999999</c:v>
                </c:pt>
                <c:pt idx="438">
                  <c:v>8.54026</c:v>
                </c:pt>
                <c:pt idx="439">
                  <c:v>8.450279999999999</c:v>
                </c:pt>
                <c:pt idx="440">
                  <c:v>8.38889</c:v>
                </c:pt>
                <c:pt idx="441">
                  <c:v>8.353260000000001</c:v>
                </c:pt>
                <c:pt idx="442">
                  <c:v>8.14578</c:v>
                </c:pt>
                <c:pt idx="443">
                  <c:v>6.80057</c:v>
                </c:pt>
                <c:pt idx="444">
                  <c:v>8.12975</c:v>
                </c:pt>
                <c:pt idx="445">
                  <c:v>8.347530000000001</c:v>
                </c:pt>
                <c:pt idx="446">
                  <c:v>8.31962</c:v>
                </c:pt>
                <c:pt idx="447">
                  <c:v>8.278650000000001</c:v>
                </c:pt>
                <c:pt idx="448">
                  <c:v>7.75676</c:v>
                </c:pt>
                <c:pt idx="449">
                  <c:v>8.12602</c:v>
                </c:pt>
                <c:pt idx="450">
                  <c:v>8.053319999999999</c:v>
                </c:pt>
                <c:pt idx="451">
                  <c:v>8.021280000000001</c:v>
                </c:pt>
                <c:pt idx="452">
                  <c:v>7.98713</c:v>
                </c:pt>
                <c:pt idx="453">
                  <c:v>7.9663</c:v>
                </c:pt>
                <c:pt idx="454">
                  <c:v>7.87513</c:v>
                </c:pt>
                <c:pt idx="455">
                  <c:v>7.76147</c:v>
                </c:pt>
                <c:pt idx="456">
                  <c:v>7.74456</c:v>
                </c:pt>
                <c:pt idx="457">
                  <c:v>7.82386</c:v>
                </c:pt>
                <c:pt idx="458">
                  <c:v>7.7947</c:v>
                </c:pt>
                <c:pt idx="459">
                  <c:v>7.7646</c:v>
                </c:pt>
                <c:pt idx="460">
                  <c:v>7.71974</c:v>
                </c:pt>
                <c:pt idx="461">
                  <c:v>7.68179</c:v>
                </c:pt>
                <c:pt idx="462">
                  <c:v>7.6488</c:v>
                </c:pt>
                <c:pt idx="463">
                  <c:v>7.62134</c:v>
                </c:pt>
                <c:pt idx="464">
                  <c:v>7.59615</c:v>
                </c:pt>
                <c:pt idx="465">
                  <c:v>7.56649</c:v>
                </c:pt>
                <c:pt idx="466">
                  <c:v>7.54011</c:v>
                </c:pt>
                <c:pt idx="467">
                  <c:v>7.52571</c:v>
                </c:pt>
                <c:pt idx="468">
                  <c:v>7.50504</c:v>
                </c:pt>
                <c:pt idx="469">
                  <c:v>7.47928</c:v>
                </c:pt>
                <c:pt idx="470">
                  <c:v>7.46143</c:v>
                </c:pt>
                <c:pt idx="471">
                  <c:v>7.44428</c:v>
                </c:pt>
                <c:pt idx="472">
                  <c:v>7.41852</c:v>
                </c:pt>
                <c:pt idx="473">
                  <c:v>7.40689</c:v>
                </c:pt>
                <c:pt idx="474">
                  <c:v>7.36511</c:v>
                </c:pt>
                <c:pt idx="475">
                  <c:v>7.34771</c:v>
                </c:pt>
                <c:pt idx="476">
                  <c:v>7.3272</c:v>
                </c:pt>
                <c:pt idx="477">
                  <c:v>7.30584</c:v>
                </c:pt>
                <c:pt idx="478">
                  <c:v>7.3703</c:v>
                </c:pt>
                <c:pt idx="479">
                  <c:v>7.41043</c:v>
                </c:pt>
                <c:pt idx="480">
                  <c:v>7.35785</c:v>
                </c:pt>
                <c:pt idx="481">
                  <c:v>7.34745</c:v>
                </c:pt>
                <c:pt idx="482">
                  <c:v>7.32588</c:v>
                </c:pt>
                <c:pt idx="483">
                  <c:v>7.30142</c:v>
                </c:pt>
                <c:pt idx="484">
                  <c:v>7.27535</c:v>
                </c:pt>
                <c:pt idx="485">
                  <c:v>7.25304</c:v>
                </c:pt>
                <c:pt idx="486">
                  <c:v>7.23391</c:v>
                </c:pt>
                <c:pt idx="487">
                  <c:v>7.21824</c:v>
                </c:pt>
                <c:pt idx="488">
                  <c:v>7.20705</c:v>
                </c:pt>
                <c:pt idx="489">
                  <c:v>7.19967</c:v>
                </c:pt>
                <c:pt idx="490">
                  <c:v>7.22677</c:v>
                </c:pt>
                <c:pt idx="491">
                  <c:v>7.20635</c:v>
                </c:pt>
                <c:pt idx="492">
                  <c:v>7.21144</c:v>
                </c:pt>
                <c:pt idx="493">
                  <c:v>7.19736</c:v>
                </c:pt>
                <c:pt idx="494">
                  <c:v>7.15033</c:v>
                </c:pt>
                <c:pt idx="495">
                  <c:v>7.13855</c:v>
                </c:pt>
                <c:pt idx="496">
                  <c:v>7.1092</c:v>
                </c:pt>
                <c:pt idx="497">
                  <c:v>6.94893</c:v>
                </c:pt>
                <c:pt idx="498">
                  <c:v>6.2052</c:v>
                </c:pt>
                <c:pt idx="499">
                  <c:v>6.18999</c:v>
                </c:pt>
                <c:pt idx="500">
                  <c:v>6.97435</c:v>
                </c:pt>
                <c:pt idx="501">
                  <c:v>7.10701</c:v>
                </c:pt>
                <c:pt idx="502">
                  <c:v>7.05423</c:v>
                </c:pt>
                <c:pt idx="503">
                  <c:v>6.91953</c:v>
                </c:pt>
                <c:pt idx="504">
                  <c:v>7.02894</c:v>
                </c:pt>
                <c:pt idx="505">
                  <c:v>7.07107</c:v>
                </c:pt>
                <c:pt idx="506">
                  <c:v>7.13366</c:v>
                </c:pt>
                <c:pt idx="507">
                  <c:v>7.13955</c:v>
                </c:pt>
                <c:pt idx="508">
                  <c:v>7.1147</c:v>
                </c:pt>
                <c:pt idx="509">
                  <c:v>7.11495</c:v>
                </c:pt>
                <c:pt idx="510">
                  <c:v>7.0063</c:v>
                </c:pt>
                <c:pt idx="511">
                  <c:v>6.65426</c:v>
                </c:pt>
                <c:pt idx="512">
                  <c:v>6.7899</c:v>
                </c:pt>
                <c:pt idx="513">
                  <c:v>6.90203</c:v>
                </c:pt>
                <c:pt idx="514">
                  <c:v>6.95299</c:v>
                </c:pt>
                <c:pt idx="515">
                  <c:v>5.70195</c:v>
                </c:pt>
                <c:pt idx="516">
                  <c:v>6.06352</c:v>
                </c:pt>
                <c:pt idx="517">
                  <c:v>4.87737</c:v>
                </c:pt>
                <c:pt idx="518">
                  <c:v>5.81125</c:v>
                </c:pt>
                <c:pt idx="519">
                  <c:v>6.94604</c:v>
                </c:pt>
                <c:pt idx="520">
                  <c:v>6.24194</c:v>
                </c:pt>
                <c:pt idx="521">
                  <c:v>6.92553</c:v>
                </c:pt>
                <c:pt idx="522">
                  <c:v>6.82374</c:v>
                </c:pt>
                <c:pt idx="523">
                  <c:v>4.75937</c:v>
                </c:pt>
                <c:pt idx="524">
                  <c:v>7.00941</c:v>
                </c:pt>
                <c:pt idx="525">
                  <c:v>7.26768</c:v>
                </c:pt>
                <c:pt idx="526">
                  <c:v>7.31414</c:v>
                </c:pt>
                <c:pt idx="527">
                  <c:v>6.03627</c:v>
                </c:pt>
                <c:pt idx="528">
                  <c:v>7.11922</c:v>
                </c:pt>
                <c:pt idx="529">
                  <c:v>6.99906</c:v>
                </c:pt>
                <c:pt idx="530">
                  <c:v>7.13993</c:v>
                </c:pt>
                <c:pt idx="531">
                  <c:v>7.105</c:v>
                </c:pt>
                <c:pt idx="532">
                  <c:v>7.10085</c:v>
                </c:pt>
                <c:pt idx="533">
                  <c:v>6.95073</c:v>
                </c:pt>
                <c:pt idx="534">
                  <c:v>6.86186</c:v>
                </c:pt>
                <c:pt idx="535">
                  <c:v>7.11304</c:v>
                </c:pt>
                <c:pt idx="536">
                  <c:v>7.186</c:v>
                </c:pt>
                <c:pt idx="537">
                  <c:v>7.12442</c:v>
                </c:pt>
                <c:pt idx="538">
                  <c:v>7.15945</c:v>
                </c:pt>
                <c:pt idx="539">
                  <c:v>7.03192</c:v>
                </c:pt>
                <c:pt idx="540">
                  <c:v>7.11484</c:v>
                </c:pt>
                <c:pt idx="541">
                  <c:v>7.11763</c:v>
                </c:pt>
                <c:pt idx="542">
                  <c:v>7.05995</c:v>
                </c:pt>
                <c:pt idx="543">
                  <c:v>6.71535</c:v>
                </c:pt>
                <c:pt idx="544">
                  <c:v>6.99385</c:v>
                </c:pt>
                <c:pt idx="545">
                  <c:v>6.98345</c:v>
                </c:pt>
                <c:pt idx="546">
                  <c:v>6.91321</c:v>
                </c:pt>
                <c:pt idx="547">
                  <c:v>7.05119</c:v>
                </c:pt>
                <c:pt idx="548">
                  <c:v>6.82021</c:v>
                </c:pt>
                <c:pt idx="549">
                  <c:v>6.77915</c:v>
                </c:pt>
                <c:pt idx="550">
                  <c:v>6.73201</c:v>
                </c:pt>
                <c:pt idx="551">
                  <c:v>6.74704</c:v>
                </c:pt>
                <c:pt idx="552">
                  <c:v>6.71229</c:v>
                </c:pt>
                <c:pt idx="553">
                  <c:v>6.0186</c:v>
                </c:pt>
                <c:pt idx="554">
                  <c:v>6.38575</c:v>
                </c:pt>
                <c:pt idx="555">
                  <c:v>6.69746</c:v>
                </c:pt>
                <c:pt idx="556">
                  <c:v>6.7275</c:v>
                </c:pt>
                <c:pt idx="557">
                  <c:v>6.69925</c:v>
                </c:pt>
                <c:pt idx="558">
                  <c:v>6.63356</c:v>
                </c:pt>
                <c:pt idx="559">
                  <c:v>6.57361</c:v>
                </c:pt>
                <c:pt idx="560">
                  <c:v>6.4825</c:v>
                </c:pt>
                <c:pt idx="561">
                  <c:v>6.47999</c:v>
                </c:pt>
                <c:pt idx="562">
                  <c:v>6.50493</c:v>
                </c:pt>
                <c:pt idx="563">
                  <c:v>6.47188</c:v>
                </c:pt>
                <c:pt idx="564">
                  <c:v>6.42558</c:v>
                </c:pt>
                <c:pt idx="565">
                  <c:v>6.4093</c:v>
                </c:pt>
                <c:pt idx="566">
                  <c:v>6.39906</c:v>
                </c:pt>
                <c:pt idx="567">
                  <c:v>6.51794</c:v>
                </c:pt>
                <c:pt idx="568">
                  <c:v>6.49614</c:v>
                </c:pt>
                <c:pt idx="569">
                  <c:v>6.54704</c:v>
                </c:pt>
                <c:pt idx="570">
                  <c:v>6.57406</c:v>
                </c:pt>
                <c:pt idx="571">
                  <c:v>6.61578</c:v>
                </c:pt>
                <c:pt idx="572">
                  <c:v>6.54484</c:v>
                </c:pt>
                <c:pt idx="573">
                  <c:v>6.57644</c:v>
                </c:pt>
                <c:pt idx="574">
                  <c:v>6.43802</c:v>
                </c:pt>
                <c:pt idx="575">
                  <c:v>6.37688</c:v>
                </c:pt>
                <c:pt idx="576">
                  <c:v>6.42319</c:v>
                </c:pt>
                <c:pt idx="577">
                  <c:v>6.47271</c:v>
                </c:pt>
                <c:pt idx="578">
                  <c:v>6.41804</c:v>
                </c:pt>
                <c:pt idx="579">
                  <c:v>5.64442</c:v>
                </c:pt>
                <c:pt idx="580">
                  <c:v>7.31669</c:v>
                </c:pt>
                <c:pt idx="581">
                  <c:v>7.19614</c:v>
                </c:pt>
                <c:pt idx="582">
                  <c:v>5.94145</c:v>
                </c:pt>
                <c:pt idx="583">
                  <c:v>6.32134</c:v>
                </c:pt>
                <c:pt idx="584">
                  <c:v>6.33837</c:v>
                </c:pt>
                <c:pt idx="585">
                  <c:v>6.35848</c:v>
                </c:pt>
                <c:pt idx="586">
                  <c:v>6.38789</c:v>
                </c:pt>
                <c:pt idx="587">
                  <c:v>6.38317</c:v>
                </c:pt>
                <c:pt idx="588">
                  <c:v>6.3429</c:v>
                </c:pt>
                <c:pt idx="589">
                  <c:v>6.32474</c:v>
                </c:pt>
                <c:pt idx="590">
                  <c:v>6.18505</c:v>
                </c:pt>
                <c:pt idx="591">
                  <c:v>6.27554</c:v>
                </c:pt>
                <c:pt idx="592">
                  <c:v>6.31695</c:v>
                </c:pt>
                <c:pt idx="593">
                  <c:v>6.30407</c:v>
                </c:pt>
                <c:pt idx="594">
                  <c:v>6.1177</c:v>
                </c:pt>
                <c:pt idx="595">
                  <c:v>6.20375</c:v>
                </c:pt>
                <c:pt idx="596">
                  <c:v>6.15591</c:v>
                </c:pt>
                <c:pt idx="597">
                  <c:v>6.27926</c:v>
                </c:pt>
                <c:pt idx="598">
                  <c:v>6.31277</c:v>
                </c:pt>
                <c:pt idx="599">
                  <c:v>6.28178</c:v>
                </c:pt>
                <c:pt idx="600">
                  <c:v>5.96338</c:v>
                </c:pt>
                <c:pt idx="601">
                  <c:v>5.67018</c:v>
                </c:pt>
                <c:pt idx="602">
                  <c:v>6.12207</c:v>
                </c:pt>
                <c:pt idx="603">
                  <c:v>6.32075</c:v>
                </c:pt>
                <c:pt idx="604">
                  <c:v>6.32899</c:v>
                </c:pt>
                <c:pt idx="605">
                  <c:v>6.33227</c:v>
                </c:pt>
                <c:pt idx="606">
                  <c:v>6.32655</c:v>
                </c:pt>
                <c:pt idx="607">
                  <c:v>6.29656</c:v>
                </c:pt>
                <c:pt idx="608">
                  <c:v>6.30046</c:v>
                </c:pt>
                <c:pt idx="609">
                  <c:v>6.30166</c:v>
                </c:pt>
                <c:pt idx="610">
                  <c:v>6.19189</c:v>
                </c:pt>
                <c:pt idx="611">
                  <c:v>6.20478</c:v>
                </c:pt>
                <c:pt idx="612">
                  <c:v>6.25024</c:v>
                </c:pt>
                <c:pt idx="613">
                  <c:v>6.22661</c:v>
                </c:pt>
                <c:pt idx="614">
                  <c:v>6.08428</c:v>
                </c:pt>
                <c:pt idx="615">
                  <c:v>6.12464</c:v>
                </c:pt>
                <c:pt idx="616">
                  <c:v>6.10547</c:v>
                </c:pt>
                <c:pt idx="617">
                  <c:v>6.17117</c:v>
                </c:pt>
                <c:pt idx="618">
                  <c:v>6.18645</c:v>
                </c:pt>
                <c:pt idx="619">
                  <c:v>6.19475</c:v>
                </c:pt>
                <c:pt idx="620">
                  <c:v>6.21541</c:v>
                </c:pt>
                <c:pt idx="621">
                  <c:v>6.19079</c:v>
                </c:pt>
                <c:pt idx="622">
                  <c:v>6.14798</c:v>
                </c:pt>
                <c:pt idx="623">
                  <c:v>6.11177</c:v>
                </c:pt>
                <c:pt idx="624">
                  <c:v>6.07066</c:v>
                </c:pt>
                <c:pt idx="625">
                  <c:v>6.09317</c:v>
                </c:pt>
                <c:pt idx="626">
                  <c:v>5.86175</c:v>
                </c:pt>
                <c:pt idx="627">
                  <c:v>6.11687</c:v>
                </c:pt>
                <c:pt idx="628">
                  <c:v>6.10841</c:v>
                </c:pt>
                <c:pt idx="629">
                  <c:v>6.07408</c:v>
                </c:pt>
                <c:pt idx="630">
                  <c:v>5.57694</c:v>
                </c:pt>
                <c:pt idx="631">
                  <c:v>5.7348</c:v>
                </c:pt>
                <c:pt idx="632">
                  <c:v>6.10884</c:v>
                </c:pt>
                <c:pt idx="633">
                  <c:v>6.21919</c:v>
                </c:pt>
                <c:pt idx="634">
                  <c:v>6.28721</c:v>
                </c:pt>
                <c:pt idx="635">
                  <c:v>6.38049</c:v>
                </c:pt>
                <c:pt idx="636">
                  <c:v>6.36596</c:v>
                </c:pt>
                <c:pt idx="637">
                  <c:v>6.01757</c:v>
                </c:pt>
                <c:pt idx="638">
                  <c:v>6.30003</c:v>
                </c:pt>
                <c:pt idx="639">
                  <c:v>6.25876</c:v>
                </c:pt>
                <c:pt idx="640">
                  <c:v>6.42666</c:v>
                </c:pt>
                <c:pt idx="641">
                  <c:v>6.41989</c:v>
                </c:pt>
                <c:pt idx="642">
                  <c:v>6.39369</c:v>
                </c:pt>
                <c:pt idx="643">
                  <c:v>6.29194</c:v>
                </c:pt>
                <c:pt idx="644">
                  <c:v>2.93627</c:v>
                </c:pt>
                <c:pt idx="645">
                  <c:v>4.20895</c:v>
                </c:pt>
                <c:pt idx="646">
                  <c:v>6.43267</c:v>
                </c:pt>
                <c:pt idx="647">
                  <c:v>6.32456</c:v>
                </c:pt>
                <c:pt idx="648">
                  <c:v>6.23562</c:v>
                </c:pt>
                <c:pt idx="649">
                  <c:v>6.16179</c:v>
                </c:pt>
                <c:pt idx="650">
                  <c:v>6.18747</c:v>
                </c:pt>
                <c:pt idx="651">
                  <c:v>6.14285</c:v>
                </c:pt>
                <c:pt idx="652">
                  <c:v>6.13187</c:v>
                </c:pt>
                <c:pt idx="653">
                  <c:v>5.98014</c:v>
                </c:pt>
                <c:pt idx="654">
                  <c:v>5.99321</c:v>
                </c:pt>
                <c:pt idx="655">
                  <c:v>5.96746</c:v>
                </c:pt>
                <c:pt idx="656">
                  <c:v>5.97626</c:v>
                </c:pt>
                <c:pt idx="657">
                  <c:v>5.92549</c:v>
                </c:pt>
                <c:pt idx="658">
                  <c:v>5.92393</c:v>
                </c:pt>
                <c:pt idx="659">
                  <c:v>5.85619</c:v>
                </c:pt>
                <c:pt idx="660">
                  <c:v>5.85498</c:v>
                </c:pt>
                <c:pt idx="661">
                  <c:v>5.84585</c:v>
                </c:pt>
                <c:pt idx="662">
                  <c:v>5.82401</c:v>
                </c:pt>
                <c:pt idx="663">
                  <c:v>5.80098</c:v>
                </c:pt>
                <c:pt idx="664">
                  <c:v>5.8741</c:v>
                </c:pt>
                <c:pt idx="665">
                  <c:v>5.84845</c:v>
                </c:pt>
                <c:pt idx="666">
                  <c:v>5.86236</c:v>
                </c:pt>
                <c:pt idx="667">
                  <c:v>5.87442</c:v>
                </c:pt>
                <c:pt idx="668">
                  <c:v>5.927</c:v>
                </c:pt>
                <c:pt idx="669">
                  <c:v>5.93636</c:v>
                </c:pt>
                <c:pt idx="670">
                  <c:v>5.93191</c:v>
                </c:pt>
                <c:pt idx="671">
                  <c:v>5.8773</c:v>
                </c:pt>
                <c:pt idx="672">
                  <c:v>5.8191</c:v>
                </c:pt>
                <c:pt idx="673">
                  <c:v>5.85491</c:v>
                </c:pt>
                <c:pt idx="674">
                  <c:v>5.89536</c:v>
                </c:pt>
                <c:pt idx="675">
                  <c:v>5.89715</c:v>
                </c:pt>
                <c:pt idx="676">
                  <c:v>5.89797</c:v>
                </c:pt>
                <c:pt idx="677">
                  <c:v>5.87792</c:v>
                </c:pt>
                <c:pt idx="678">
                  <c:v>5.85944</c:v>
                </c:pt>
                <c:pt idx="679">
                  <c:v>5.71143</c:v>
                </c:pt>
                <c:pt idx="680">
                  <c:v>5.71279</c:v>
                </c:pt>
                <c:pt idx="681">
                  <c:v>5.79042</c:v>
                </c:pt>
                <c:pt idx="682">
                  <c:v>5.75245</c:v>
                </c:pt>
                <c:pt idx="683">
                  <c:v>5.78128</c:v>
                </c:pt>
                <c:pt idx="684">
                  <c:v>5.76424</c:v>
                </c:pt>
                <c:pt idx="685">
                  <c:v>5.78791</c:v>
                </c:pt>
                <c:pt idx="686">
                  <c:v>5.81366</c:v>
                </c:pt>
                <c:pt idx="687">
                  <c:v>5.79841</c:v>
                </c:pt>
                <c:pt idx="688">
                  <c:v>5.71128</c:v>
                </c:pt>
                <c:pt idx="689">
                  <c:v>5.74643</c:v>
                </c:pt>
                <c:pt idx="690">
                  <c:v>5.67537</c:v>
                </c:pt>
                <c:pt idx="691">
                  <c:v>5.64583</c:v>
                </c:pt>
                <c:pt idx="692">
                  <c:v>5.66606</c:v>
                </c:pt>
                <c:pt idx="693">
                  <c:v>5.75888</c:v>
                </c:pt>
                <c:pt idx="694">
                  <c:v>5.72009</c:v>
                </c:pt>
                <c:pt idx="695">
                  <c:v>5.49684</c:v>
                </c:pt>
                <c:pt idx="696">
                  <c:v>5.5554</c:v>
                </c:pt>
                <c:pt idx="697">
                  <c:v>5.56279</c:v>
                </c:pt>
                <c:pt idx="698">
                  <c:v>5.52343</c:v>
                </c:pt>
                <c:pt idx="699">
                  <c:v>5.58473</c:v>
                </c:pt>
                <c:pt idx="700">
                  <c:v>5.567</c:v>
                </c:pt>
                <c:pt idx="701">
                  <c:v>5.64505</c:v>
                </c:pt>
                <c:pt idx="702">
                  <c:v>5.56455</c:v>
                </c:pt>
                <c:pt idx="703">
                  <c:v>5.52476</c:v>
                </c:pt>
                <c:pt idx="704">
                  <c:v>5.5484</c:v>
                </c:pt>
                <c:pt idx="705">
                  <c:v>5.51172</c:v>
                </c:pt>
                <c:pt idx="706">
                  <c:v>5.43792</c:v>
                </c:pt>
                <c:pt idx="707">
                  <c:v>5.47221</c:v>
                </c:pt>
                <c:pt idx="708">
                  <c:v>5.47127</c:v>
                </c:pt>
                <c:pt idx="709">
                  <c:v>5.43264</c:v>
                </c:pt>
                <c:pt idx="710">
                  <c:v>5.38411</c:v>
                </c:pt>
                <c:pt idx="711">
                  <c:v>5.22727</c:v>
                </c:pt>
                <c:pt idx="712">
                  <c:v>5.19691</c:v>
                </c:pt>
                <c:pt idx="713">
                  <c:v>2.43942</c:v>
                </c:pt>
                <c:pt idx="714">
                  <c:v>1.70543</c:v>
                </c:pt>
                <c:pt idx="715">
                  <c:v>5.73314</c:v>
                </c:pt>
                <c:pt idx="716">
                  <c:v>5.0844</c:v>
                </c:pt>
                <c:pt idx="717">
                  <c:v>4.90475</c:v>
                </c:pt>
                <c:pt idx="718">
                  <c:v>5.5845</c:v>
                </c:pt>
                <c:pt idx="719">
                  <c:v>5.40636</c:v>
                </c:pt>
                <c:pt idx="720">
                  <c:v>5.42454</c:v>
                </c:pt>
                <c:pt idx="721">
                  <c:v>5.43868</c:v>
                </c:pt>
                <c:pt idx="722">
                  <c:v>5.39745</c:v>
                </c:pt>
                <c:pt idx="723">
                  <c:v>5.24998</c:v>
                </c:pt>
                <c:pt idx="724">
                  <c:v>5.19304</c:v>
                </c:pt>
                <c:pt idx="725">
                  <c:v>5.14715</c:v>
                </c:pt>
                <c:pt idx="726">
                  <c:v>5.08656</c:v>
                </c:pt>
                <c:pt idx="727">
                  <c:v>3.96091</c:v>
                </c:pt>
                <c:pt idx="728">
                  <c:v>3.45314</c:v>
                </c:pt>
                <c:pt idx="729">
                  <c:v>5.42691</c:v>
                </c:pt>
                <c:pt idx="730">
                  <c:v>5.04742</c:v>
                </c:pt>
                <c:pt idx="731">
                  <c:v>5.31051</c:v>
                </c:pt>
                <c:pt idx="732">
                  <c:v>5.28858</c:v>
                </c:pt>
                <c:pt idx="733">
                  <c:v>5.19894</c:v>
                </c:pt>
                <c:pt idx="734">
                  <c:v>3.03015</c:v>
                </c:pt>
                <c:pt idx="735">
                  <c:v>3.06855</c:v>
                </c:pt>
                <c:pt idx="736">
                  <c:v>5.07185</c:v>
                </c:pt>
                <c:pt idx="737">
                  <c:v>5.25883</c:v>
                </c:pt>
                <c:pt idx="738">
                  <c:v>5.18196</c:v>
                </c:pt>
                <c:pt idx="739">
                  <c:v>5.14903</c:v>
                </c:pt>
                <c:pt idx="740">
                  <c:v>5.1176</c:v>
                </c:pt>
                <c:pt idx="741">
                  <c:v>1.55285</c:v>
                </c:pt>
                <c:pt idx="742">
                  <c:v>3.94941</c:v>
                </c:pt>
                <c:pt idx="743">
                  <c:v>3.17766</c:v>
                </c:pt>
                <c:pt idx="744">
                  <c:v>2.12064</c:v>
                </c:pt>
                <c:pt idx="745">
                  <c:v>1.65831</c:v>
                </c:pt>
                <c:pt idx="746">
                  <c:v>1.32281</c:v>
                </c:pt>
                <c:pt idx="747">
                  <c:v>0.9567099999999999</c:v>
                </c:pt>
                <c:pt idx="748">
                  <c:v>1.5947</c:v>
                </c:pt>
                <c:pt idx="749">
                  <c:v>0.23908</c:v>
                </c:pt>
                <c:pt idx="750">
                  <c:v>0.00641</c:v>
                </c:pt>
                <c:pt idx="751">
                  <c:v>1.85509</c:v>
                </c:pt>
                <c:pt idx="752">
                  <c:v>0.35762</c:v>
                </c:pt>
                <c:pt idx="753">
                  <c:v>1.36322</c:v>
                </c:pt>
                <c:pt idx="754">
                  <c:v>1.35122</c:v>
                </c:pt>
                <c:pt idx="755">
                  <c:v>5.91335</c:v>
                </c:pt>
                <c:pt idx="756">
                  <c:v>6.17619</c:v>
                </c:pt>
                <c:pt idx="757">
                  <c:v>6.075</c:v>
                </c:pt>
                <c:pt idx="758">
                  <c:v>5.75459</c:v>
                </c:pt>
                <c:pt idx="759">
                  <c:v>1.67384</c:v>
                </c:pt>
                <c:pt idx="760">
                  <c:v>0.00735</c:v>
                </c:pt>
                <c:pt idx="761">
                  <c:v>0.0709</c:v>
                </c:pt>
                <c:pt idx="762">
                  <c:v>2.39052</c:v>
                </c:pt>
                <c:pt idx="763">
                  <c:v>2.94423</c:v>
                </c:pt>
                <c:pt idx="764">
                  <c:v>6.36246</c:v>
                </c:pt>
                <c:pt idx="765">
                  <c:v>6.12872</c:v>
                </c:pt>
                <c:pt idx="766">
                  <c:v>5.95116</c:v>
                </c:pt>
                <c:pt idx="767">
                  <c:v>5.84293</c:v>
                </c:pt>
                <c:pt idx="768">
                  <c:v>5.76317</c:v>
                </c:pt>
                <c:pt idx="769">
                  <c:v>5.6973</c:v>
                </c:pt>
                <c:pt idx="770">
                  <c:v>5.44773</c:v>
                </c:pt>
                <c:pt idx="771">
                  <c:v>5.52654</c:v>
                </c:pt>
                <c:pt idx="772">
                  <c:v>5.1678</c:v>
                </c:pt>
                <c:pt idx="773">
                  <c:v>5.66137</c:v>
                </c:pt>
                <c:pt idx="774">
                  <c:v>4.90526</c:v>
                </c:pt>
                <c:pt idx="775">
                  <c:v>5.00263</c:v>
                </c:pt>
                <c:pt idx="776">
                  <c:v>5.48104</c:v>
                </c:pt>
                <c:pt idx="777">
                  <c:v>5.60866</c:v>
                </c:pt>
                <c:pt idx="778">
                  <c:v>5.19737</c:v>
                </c:pt>
                <c:pt idx="779">
                  <c:v>5.07896</c:v>
                </c:pt>
                <c:pt idx="780">
                  <c:v>5.03706</c:v>
                </c:pt>
                <c:pt idx="781">
                  <c:v>5.44413</c:v>
                </c:pt>
                <c:pt idx="782">
                  <c:v>5.01595</c:v>
                </c:pt>
                <c:pt idx="783">
                  <c:v>5.08821</c:v>
                </c:pt>
                <c:pt idx="784">
                  <c:v>5.32939</c:v>
                </c:pt>
                <c:pt idx="785">
                  <c:v>5.27133</c:v>
                </c:pt>
                <c:pt idx="786">
                  <c:v>5.23388</c:v>
                </c:pt>
                <c:pt idx="787">
                  <c:v>5.35855</c:v>
                </c:pt>
                <c:pt idx="788">
                  <c:v>5.31281</c:v>
                </c:pt>
                <c:pt idx="789">
                  <c:v>5.2927</c:v>
                </c:pt>
                <c:pt idx="790">
                  <c:v>5.14333</c:v>
                </c:pt>
                <c:pt idx="791">
                  <c:v>4.95965</c:v>
                </c:pt>
                <c:pt idx="792">
                  <c:v>5.20208</c:v>
                </c:pt>
                <c:pt idx="793">
                  <c:v>5.23985</c:v>
                </c:pt>
                <c:pt idx="794">
                  <c:v>5.21189</c:v>
                </c:pt>
                <c:pt idx="795">
                  <c:v>5.1782</c:v>
                </c:pt>
                <c:pt idx="796">
                  <c:v>5.1285</c:v>
                </c:pt>
                <c:pt idx="797">
                  <c:v>5.22596</c:v>
                </c:pt>
                <c:pt idx="798">
                  <c:v>5.18147</c:v>
                </c:pt>
                <c:pt idx="799">
                  <c:v>5.10984</c:v>
                </c:pt>
                <c:pt idx="800">
                  <c:v>5.15879</c:v>
                </c:pt>
                <c:pt idx="801">
                  <c:v>5.11995</c:v>
                </c:pt>
                <c:pt idx="802">
                  <c:v>5.03465</c:v>
                </c:pt>
                <c:pt idx="803">
                  <c:v>5.01721</c:v>
                </c:pt>
                <c:pt idx="804">
                  <c:v>5.06428</c:v>
                </c:pt>
                <c:pt idx="805">
                  <c:v>4.97102</c:v>
                </c:pt>
                <c:pt idx="806">
                  <c:v>5.07371</c:v>
                </c:pt>
                <c:pt idx="807">
                  <c:v>5.0688</c:v>
                </c:pt>
                <c:pt idx="808">
                  <c:v>4.98478</c:v>
                </c:pt>
                <c:pt idx="809">
                  <c:v>4.97775</c:v>
                </c:pt>
                <c:pt idx="810">
                  <c:v>4.99365</c:v>
                </c:pt>
                <c:pt idx="811">
                  <c:v>4.89631</c:v>
                </c:pt>
                <c:pt idx="812">
                  <c:v>4.88481</c:v>
                </c:pt>
                <c:pt idx="813">
                  <c:v>4.94545</c:v>
                </c:pt>
                <c:pt idx="814">
                  <c:v>4.96072</c:v>
                </c:pt>
                <c:pt idx="815">
                  <c:v>4.94822</c:v>
                </c:pt>
                <c:pt idx="816">
                  <c:v>4.97423</c:v>
                </c:pt>
                <c:pt idx="817">
                  <c:v>4.9616</c:v>
                </c:pt>
                <c:pt idx="818">
                  <c:v>4.89725</c:v>
                </c:pt>
                <c:pt idx="819">
                  <c:v>4.89744</c:v>
                </c:pt>
                <c:pt idx="820">
                  <c:v>4.92522</c:v>
                </c:pt>
                <c:pt idx="821">
                  <c:v>4.85169</c:v>
                </c:pt>
                <c:pt idx="822">
                  <c:v>4.82379</c:v>
                </c:pt>
                <c:pt idx="823">
                  <c:v>4.82518</c:v>
                </c:pt>
                <c:pt idx="824">
                  <c:v>4.88073</c:v>
                </c:pt>
                <c:pt idx="825">
                  <c:v>4.8431</c:v>
                </c:pt>
                <c:pt idx="826">
                  <c:v>4.77585</c:v>
                </c:pt>
                <c:pt idx="827">
                  <c:v>4.71153</c:v>
                </c:pt>
                <c:pt idx="828">
                  <c:v>4.65816</c:v>
                </c:pt>
                <c:pt idx="829">
                  <c:v>4.75927</c:v>
                </c:pt>
                <c:pt idx="830">
                  <c:v>4.77548</c:v>
                </c:pt>
                <c:pt idx="831">
                  <c:v>4.77389</c:v>
                </c:pt>
                <c:pt idx="832">
                  <c:v>4.75502</c:v>
                </c:pt>
                <c:pt idx="833">
                  <c:v>4.74172</c:v>
                </c:pt>
                <c:pt idx="834">
                  <c:v>4.70581</c:v>
                </c:pt>
                <c:pt idx="835">
                  <c:v>4.4834</c:v>
                </c:pt>
                <c:pt idx="836">
                  <c:v>4.69801</c:v>
                </c:pt>
                <c:pt idx="837">
                  <c:v>4.71969</c:v>
                </c:pt>
                <c:pt idx="838">
                  <c:v>4.79083</c:v>
                </c:pt>
                <c:pt idx="839">
                  <c:v>4.51047</c:v>
                </c:pt>
                <c:pt idx="840">
                  <c:v>4.59307</c:v>
                </c:pt>
                <c:pt idx="841">
                  <c:v>4.61956</c:v>
                </c:pt>
                <c:pt idx="842">
                  <c:v>4.53383</c:v>
                </c:pt>
                <c:pt idx="843">
                  <c:v>4.65906</c:v>
                </c:pt>
                <c:pt idx="844">
                  <c:v>4.64159</c:v>
                </c:pt>
                <c:pt idx="845">
                  <c:v>4.63022</c:v>
                </c:pt>
                <c:pt idx="846">
                  <c:v>4.62838</c:v>
                </c:pt>
                <c:pt idx="847">
                  <c:v>4.47582</c:v>
                </c:pt>
                <c:pt idx="848">
                  <c:v>4.10033</c:v>
                </c:pt>
                <c:pt idx="849">
                  <c:v>4.5485</c:v>
                </c:pt>
                <c:pt idx="850">
                  <c:v>2.90186</c:v>
                </c:pt>
                <c:pt idx="851">
                  <c:v>4.38414</c:v>
                </c:pt>
                <c:pt idx="852">
                  <c:v>4.66868</c:v>
                </c:pt>
                <c:pt idx="853">
                  <c:v>4.16176</c:v>
                </c:pt>
                <c:pt idx="854">
                  <c:v>4.29337</c:v>
                </c:pt>
                <c:pt idx="855">
                  <c:v>4.46295</c:v>
                </c:pt>
                <c:pt idx="856">
                  <c:v>4.72575</c:v>
                </c:pt>
                <c:pt idx="857">
                  <c:v>4.79322</c:v>
                </c:pt>
                <c:pt idx="858">
                  <c:v>4.72587</c:v>
                </c:pt>
                <c:pt idx="859">
                  <c:v>4.69276</c:v>
                </c:pt>
                <c:pt idx="860">
                  <c:v>4.66253</c:v>
                </c:pt>
                <c:pt idx="861">
                  <c:v>4.70449</c:v>
                </c:pt>
                <c:pt idx="862">
                  <c:v>4.6236</c:v>
                </c:pt>
                <c:pt idx="863">
                  <c:v>0.5817099999999999</c:v>
                </c:pt>
                <c:pt idx="864">
                  <c:v>5.35789</c:v>
                </c:pt>
                <c:pt idx="865">
                  <c:v>4.83022</c:v>
                </c:pt>
                <c:pt idx="866">
                  <c:v>4.74243</c:v>
                </c:pt>
                <c:pt idx="867">
                  <c:v>4.80188</c:v>
                </c:pt>
                <c:pt idx="868">
                  <c:v>4.71453</c:v>
                </c:pt>
                <c:pt idx="869">
                  <c:v>4.69912</c:v>
                </c:pt>
                <c:pt idx="870">
                  <c:v>4.70512</c:v>
                </c:pt>
                <c:pt idx="871">
                  <c:v>4.70301</c:v>
                </c:pt>
                <c:pt idx="872">
                  <c:v>4.63353</c:v>
                </c:pt>
                <c:pt idx="873">
                  <c:v>4.53292</c:v>
                </c:pt>
                <c:pt idx="874">
                  <c:v>4.55726</c:v>
                </c:pt>
                <c:pt idx="875">
                  <c:v>4.50362</c:v>
                </c:pt>
                <c:pt idx="876">
                  <c:v>4.32084</c:v>
                </c:pt>
                <c:pt idx="877">
                  <c:v>4.66486</c:v>
                </c:pt>
                <c:pt idx="878">
                  <c:v>4.68955</c:v>
                </c:pt>
                <c:pt idx="879">
                  <c:v>4.65861</c:v>
                </c:pt>
                <c:pt idx="880">
                  <c:v>4.69087</c:v>
                </c:pt>
                <c:pt idx="881">
                  <c:v>4.62205</c:v>
                </c:pt>
                <c:pt idx="882">
                  <c:v>4.32539</c:v>
                </c:pt>
                <c:pt idx="883">
                  <c:v>4.48749</c:v>
                </c:pt>
                <c:pt idx="884">
                  <c:v>4.33643</c:v>
                </c:pt>
                <c:pt idx="885">
                  <c:v>4.29356</c:v>
                </c:pt>
                <c:pt idx="886">
                  <c:v>3.85737</c:v>
                </c:pt>
                <c:pt idx="887">
                  <c:v>4.46678</c:v>
                </c:pt>
                <c:pt idx="888">
                  <c:v>4.50797</c:v>
                </c:pt>
                <c:pt idx="889">
                  <c:v>3.55535</c:v>
                </c:pt>
                <c:pt idx="890">
                  <c:v>4.48749</c:v>
                </c:pt>
                <c:pt idx="891">
                  <c:v>4.36605</c:v>
                </c:pt>
                <c:pt idx="892">
                  <c:v>4.48652</c:v>
                </c:pt>
                <c:pt idx="893">
                  <c:v>4.51571</c:v>
                </c:pt>
                <c:pt idx="894">
                  <c:v>4.44344</c:v>
                </c:pt>
                <c:pt idx="895">
                  <c:v>4.40275</c:v>
                </c:pt>
                <c:pt idx="896">
                  <c:v>4.43668</c:v>
                </c:pt>
                <c:pt idx="897">
                  <c:v>4.29969</c:v>
                </c:pt>
                <c:pt idx="898">
                  <c:v>4.63598</c:v>
                </c:pt>
                <c:pt idx="899">
                  <c:v>4.46948</c:v>
                </c:pt>
                <c:pt idx="900">
                  <c:v>4.45289</c:v>
                </c:pt>
                <c:pt idx="901">
                  <c:v>3.35211</c:v>
                </c:pt>
                <c:pt idx="902">
                  <c:v>4.76443</c:v>
                </c:pt>
                <c:pt idx="903">
                  <c:v>4.4578</c:v>
                </c:pt>
                <c:pt idx="904">
                  <c:v>4.34761</c:v>
                </c:pt>
                <c:pt idx="905">
                  <c:v>4.13263</c:v>
                </c:pt>
                <c:pt idx="906">
                  <c:v>4.41566</c:v>
                </c:pt>
                <c:pt idx="907">
                  <c:v>4.21081</c:v>
                </c:pt>
                <c:pt idx="908">
                  <c:v>2.962</c:v>
                </c:pt>
                <c:pt idx="909">
                  <c:v>4.70708</c:v>
                </c:pt>
                <c:pt idx="910">
                  <c:v>4.39411</c:v>
                </c:pt>
                <c:pt idx="911">
                  <c:v>4.39895</c:v>
                </c:pt>
                <c:pt idx="912">
                  <c:v>4.46766</c:v>
                </c:pt>
                <c:pt idx="913">
                  <c:v>3.80351</c:v>
                </c:pt>
                <c:pt idx="914">
                  <c:v>4.47956</c:v>
                </c:pt>
                <c:pt idx="915">
                  <c:v>4.41796</c:v>
                </c:pt>
                <c:pt idx="916">
                  <c:v>4.37149</c:v>
                </c:pt>
                <c:pt idx="917">
                  <c:v>4.35647</c:v>
                </c:pt>
                <c:pt idx="918">
                  <c:v>4.39094</c:v>
                </c:pt>
                <c:pt idx="919">
                  <c:v>4.36058</c:v>
                </c:pt>
                <c:pt idx="920">
                  <c:v>4.3811</c:v>
                </c:pt>
                <c:pt idx="921">
                  <c:v>4.37813</c:v>
                </c:pt>
                <c:pt idx="922">
                  <c:v>4.48093</c:v>
                </c:pt>
                <c:pt idx="923">
                  <c:v>4.2405</c:v>
                </c:pt>
                <c:pt idx="924">
                  <c:v>4.52035</c:v>
                </c:pt>
                <c:pt idx="925">
                  <c:v>4.54185</c:v>
                </c:pt>
                <c:pt idx="926">
                  <c:v>4.58822</c:v>
                </c:pt>
                <c:pt idx="927">
                  <c:v>4.56881</c:v>
                </c:pt>
                <c:pt idx="928">
                  <c:v>4.54492</c:v>
                </c:pt>
                <c:pt idx="929">
                  <c:v>4.44372</c:v>
                </c:pt>
                <c:pt idx="930">
                  <c:v>4.39314</c:v>
                </c:pt>
                <c:pt idx="931">
                  <c:v>4.3307</c:v>
                </c:pt>
                <c:pt idx="932">
                  <c:v>4.34164</c:v>
                </c:pt>
                <c:pt idx="933">
                  <c:v>4.32216</c:v>
                </c:pt>
                <c:pt idx="934">
                  <c:v>4.39751</c:v>
                </c:pt>
                <c:pt idx="935">
                  <c:v>4.5055</c:v>
                </c:pt>
                <c:pt idx="936">
                  <c:v>4.59027</c:v>
                </c:pt>
                <c:pt idx="937">
                  <c:v>4.49476</c:v>
                </c:pt>
                <c:pt idx="938">
                  <c:v>4.49434</c:v>
                </c:pt>
                <c:pt idx="939">
                  <c:v>4.37397</c:v>
                </c:pt>
                <c:pt idx="940">
                  <c:v>4.30742</c:v>
                </c:pt>
                <c:pt idx="941">
                  <c:v>4.15723</c:v>
                </c:pt>
                <c:pt idx="942">
                  <c:v>4.18955</c:v>
                </c:pt>
                <c:pt idx="943">
                  <c:v>4.17072</c:v>
                </c:pt>
                <c:pt idx="944">
                  <c:v>4.08255</c:v>
                </c:pt>
                <c:pt idx="945">
                  <c:v>4.08582</c:v>
                </c:pt>
                <c:pt idx="946">
                  <c:v>4.07513</c:v>
                </c:pt>
                <c:pt idx="947">
                  <c:v>3.96761</c:v>
                </c:pt>
                <c:pt idx="948">
                  <c:v>3.98823</c:v>
                </c:pt>
                <c:pt idx="949">
                  <c:v>3.99514</c:v>
                </c:pt>
                <c:pt idx="950">
                  <c:v>4.02053</c:v>
                </c:pt>
                <c:pt idx="951">
                  <c:v>4.05238</c:v>
                </c:pt>
                <c:pt idx="952">
                  <c:v>3.56248</c:v>
                </c:pt>
                <c:pt idx="953">
                  <c:v>3.94147</c:v>
                </c:pt>
                <c:pt idx="954">
                  <c:v>4.01292</c:v>
                </c:pt>
                <c:pt idx="955">
                  <c:v>4.16456</c:v>
                </c:pt>
                <c:pt idx="956">
                  <c:v>4.18688</c:v>
                </c:pt>
                <c:pt idx="957">
                  <c:v>4.17398</c:v>
                </c:pt>
                <c:pt idx="958">
                  <c:v>4.17034</c:v>
                </c:pt>
                <c:pt idx="959">
                  <c:v>3.98302</c:v>
                </c:pt>
                <c:pt idx="960">
                  <c:v>3.90685</c:v>
                </c:pt>
                <c:pt idx="961">
                  <c:v>4.00505</c:v>
                </c:pt>
                <c:pt idx="962">
                  <c:v>4.07953</c:v>
                </c:pt>
                <c:pt idx="963">
                  <c:v>4.09593</c:v>
                </c:pt>
                <c:pt idx="964">
                  <c:v>4.13735</c:v>
                </c:pt>
                <c:pt idx="965">
                  <c:v>4.16493</c:v>
                </c:pt>
                <c:pt idx="966">
                  <c:v>3.45907</c:v>
                </c:pt>
                <c:pt idx="967">
                  <c:v>3.86149</c:v>
                </c:pt>
                <c:pt idx="968">
                  <c:v>4.06157</c:v>
                </c:pt>
                <c:pt idx="969">
                  <c:v>3.6655</c:v>
                </c:pt>
                <c:pt idx="970">
                  <c:v>4.14362</c:v>
                </c:pt>
                <c:pt idx="971">
                  <c:v>3.98718</c:v>
                </c:pt>
                <c:pt idx="972">
                  <c:v>4.00272</c:v>
                </c:pt>
                <c:pt idx="973">
                  <c:v>4.02371</c:v>
                </c:pt>
                <c:pt idx="974">
                  <c:v>4.0626</c:v>
                </c:pt>
                <c:pt idx="975">
                  <c:v>3.92907</c:v>
                </c:pt>
                <c:pt idx="976">
                  <c:v>2.45036</c:v>
                </c:pt>
                <c:pt idx="977">
                  <c:v>4.10095</c:v>
                </c:pt>
                <c:pt idx="978">
                  <c:v>4.05858</c:v>
                </c:pt>
                <c:pt idx="979">
                  <c:v>4.08824</c:v>
                </c:pt>
                <c:pt idx="980">
                  <c:v>3.9094</c:v>
                </c:pt>
                <c:pt idx="981">
                  <c:v>4.03684</c:v>
                </c:pt>
                <c:pt idx="982">
                  <c:v>4.12758</c:v>
                </c:pt>
                <c:pt idx="983">
                  <c:v>4.16956</c:v>
                </c:pt>
                <c:pt idx="984">
                  <c:v>4.19612</c:v>
                </c:pt>
                <c:pt idx="985">
                  <c:v>4.34539</c:v>
                </c:pt>
                <c:pt idx="986">
                  <c:v>4.34916</c:v>
                </c:pt>
                <c:pt idx="987">
                  <c:v>4.31057</c:v>
                </c:pt>
                <c:pt idx="988">
                  <c:v>4.03923</c:v>
                </c:pt>
                <c:pt idx="989">
                  <c:v>3.69777</c:v>
                </c:pt>
                <c:pt idx="990">
                  <c:v>3.37962</c:v>
                </c:pt>
                <c:pt idx="991">
                  <c:v>3.8489</c:v>
                </c:pt>
                <c:pt idx="992">
                  <c:v>3.81886</c:v>
                </c:pt>
                <c:pt idx="993">
                  <c:v>3.91626</c:v>
                </c:pt>
                <c:pt idx="994">
                  <c:v>4.01907</c:v>
                </c:pt>
                <c:pt idx="995">
                  <c:v>4.06846</c:v>
                </c:pt>
                <c:pt idx="996">
                  <c:v>4.02805</c:v>
                </c:pt>
                <c:pt idx="997">
                  <c:v>4.1137</c:v>
                </c:pt>
                <c:pt idx="998">
                  <c:v>4.0282</c:v>
                </c:pt>
                <c:pt idx="999">
                  <c:v>4.06884</c:v>
                </c:pt>
                <c:pt idx="1000">
                  <c:v>4.1406</c:v>
                </c:pt>
                <c:pt idx="1001">
                  <c:v>3.93405</c:v>
                </c:pt>
                <c:pt idx="1002">
                  <c:v>0</c:v>
                </c:pt>
                <c:pt idx="1003">
                  <c:v>0.10694</c:v>
                </c:pt>
                <c:pt idx="1004">
                  <c:v>3.86292</c:v>
                </c:pt>
                <c:pt idx="1005">
                  <c:v>4.90523</c:v>
                </c:pt>
                <c:pt idx="1006">
                  <c:v>4.50764</c:v>
                </c:pt>
                <c:pt idx="1007">
                  <c:v>4.3611</c:v>
                </c:pt>
                <c:pt idx="1008">
                  <c:v>0</c:v>
                </c:pt>
                <c:pt idx="1009">
                  <c:v>0</c:v>
                </c:pt>
                <c:pt idx="1010">
                  <c:v>1.94692</c:v>
                </c:pt>
                <c:pt idx="1011">
                  <c:v>5.00552</c:v>
                </c:pt>
                <c:pt idx="1012">
                  <c:v>4.6493</c:v>
                </c:pt>
                <c:pt idx="1013">
                  <c:v>4.58174</c:v>
                </c:pt>
                <c:pt idx="1014">
                  <c:v>4.61379</c:v>
                </c:pt>
                <c:pt idx="1015">
                  <c:v>4.51325</c:v>
                </c:pt>
                <c:pt idx="1016">
                  <c:v>4.3503</c:v>
                </c:pt>
                <c:pt idx="1017">
                  <c:v>4.41497</c:v>
                </c:pt>
                <c:pt idx="1018">
                  <c:v>4.48548</c:v>
                </c:pt>
                <c:pt idx="1019">
                  <c:v>4.4995</c:v>
                </c:pt>
                <c:pt idx="1020">
                  <c:v>4.60531</c:v>
                </c:pt>
                <c:pt idx="1021">
                  <c:v>4.60858</c:v>
                </c:pt>
                <c:pt idx="1022">
                  <c:v>4.63095</c:v>
                </c:pt>
                <c:pt idx="1023">
                  <c:v>4.57854</c:v>
                </c:pt>
                <c:pt idx="1024">
                  <c:v>4.5235</c:v>
                </c:pt>
                <c:pt idx="1025">
                  <c:v>4.59187</c:v>
                </c:pt>
                <c:pt idx="1026">
                  <c:v>4.56542</c:v>
                </c:pt>
                <c:pt idx="1027">
                  <c:v>4.55039</c:v>
                </c:pt>
                <c:pt idx="1028">
                  <c:v>4.63843</c:v>
                </c:pt>
                <c:pt idx="1029">
                  <c:v>4.52249</c:v>
                </c:pt>
                <c:pt idx="1030">
                  <c:v>4.42217</c:v>
                </c:pt>
                <c:pt idx="1031">
                  <c:v>4.51753</c:v>
                </c:pt>
                <c:pt idx="1032">
                  <c:v>4.5448</c:v>
                </c:pt>
                <c:pt idx="1033">
                  <c:v>4.5918</c:v>
                </c:pt>
                <c:pt idx="1034">
                  <c:v>4.60959</c:v>
                </c:pt>
                <c:pt idx="1035">
                  <c:v>4.55102</c:v>
                </c:pt>
                <c:pt idx="1036">
                  <c:v>4.35904</c:v>
                </c:pt>
                <c:pt idx="1037">
                  <c:v>4.40021</c:v>
                </c:pt>
                <c:pt idx="1038">
                  <c:v>4.38952</c:v>
                </c:pt>
                <c:pt idx="1039">
                  <c:v>4.4616</c:v>
                </c:pt>
                <c:pt idx="1040">
                  <c:v>4.44766</c:v>
                </c:pt>
                <c:pt idx="1041">
                  <c:v>4.44093</c:v>
                </c:pt>
                <c:pt idx="1042">
                  <c:v>4.46901</c:v>
                </c:pt>
                <c:pt idx="1043">
                  <c:v>4.53902</c:v>
                </c:pt>
                <c:pt idx="1044">
                  <c:v>4.57408</c:v>
                </c:pt>
                <c:pt idx="1045">
                  <c:v>4.55731</c:v>
                </c:pt>
                <c:pt idx="1046">
                  <c:v>4.54247</c:v>
                </c:pt>
                <c:pt idx="1047">
                  <c:v>4.47877</c:v>
                </c:pt>
                <c:pt idx="1048">
                  <c:v>4.49082</c:v>
                </c:pt>
                <c:pt idx="1049">
                  <c:v>4.52331</c:v>
                </c:pt>
                <c:pt idx="1050">
                  <c:v>4.60695</c:v>
                </c:pt>
                <c:pt idx="1051">
                  <c:v>4.4741</c:v>
                </c:pt>
                <c:pt idx="1052">
                  <c:v>4.35616</c:v>
                </c:pt>
                <c:pt idx="1053">
                  <c:v>4.36376</c:v>
                </c:pt>
                <c:pt idx="1054">
                  <c:v>4.42517</c:v>
                </c:pt>
                <c:pt idx="1055">
                  <c:v>4.49466</c:v>
                </c:pt>
                <c:pt idx="1056">
                  <c:v>4.48944</c:v>
                </c:pt>
                <c:pt idx="1057">
                  <c:v>4.49296</c:v>
                </c:pt>
                <c:pt idx="1058">
                  <c:v>4.46336</c:v>
                </c:pt>
                <c:pt idx="1059">
                  <c:v>4.53921</c:v>
                </c:pt>
                <c:pt idx="1060">
                  <c:v>4.56001</c:v>
                </c:pt>
                <c:pt idx="1061">
                  <c:v>4.51904</c:v>
                </c:pt>
                <c:pt idx="1062">
                  <c:v>4.51985</c:v>
                </c:pt>
                <c:pt idx="1063">
                  <c:v>4.49023</c:v>
                </c:pt>
                <c:pt idx="1064">
                  <c:v>4.55331</c:v>
                </c:pt>
                <c:pt idx="1065">
                  <c:v>4.46673</c:v>
                </c:pt>
                <c:pt idx="1066">
                  <c:v>4.18716</c:v>
                </c:pt>
                <c:pt idx="1067">
                  <c:v>4.24835</c:v>
                </c:pt>
                <c:pt idx="1068">
                  <c:v>4.24786</c:v>
                </c:pt>
                <c:pt idx="1069">
                  <c:v>4.2762</c:v>
                </c:pt>
                <c:pt idx="1070">
                  <c:v>4.29443</c:v>
                </c:pt>
                <c:pt idx="1071">
                  <c:v>3.91956</c:v>
                </c:pt>
                <c:pt idx="1072">
                  <c:v>3.77784</c:v>
                </c:pt>
                <c:pt idx="1073">
                  <c:v>3.78308</c:v>
                </c:pt>
                <c:pt idx="1074">
                  <c:v>4.06781</c:v>
                </c:pt>
                <c:pt idx="1075">
                  <c:v>4.14671</c:v>
                </c:pt>
                <c:pt idx="1076">
                  <c:v>4.19706</c:v>
                </c:pt>
                <c:pt idx="1077">
                  <c:v>4.34338</c:v>
                </c:pt>
                <c:pt idx="1078">
                  <c:v>4.31692</c:v>
                </c:pt>
                <c:pt idx="1079">
                  <c:v>4.22423</c:v>
                </c:pt>
                <c:pt idx="1080">
                  <c:v>4.22775</c:v>
                </c:pt>
                <c:pt idx="1081">
                  <c:v>4.21133</c:v>
                </c:pt>
                <c:pt idx="1082">
                  <c:v>4.15461</c:v>
                </c:pt>
                <c:pt idx="1083">
                  <c:v>4.27519</c:v>
                </c:pt>
                <c:pt idx="1084">
                  <c:v>4.35123</c:v>
                </c:pt>
                <c:pt idx="1085">
                  <c:v>4.29071</c:v>
                </c:pt>
                <c:pt idx="1086">
                  <c:v>4.28722</c:v>
                </c:pt>
                <c:pt idx="1087">
                  <c:v>4.24731</c:v>
                </c:pt>
                <c:pt idx="1088">
                  <c:v>4.35169</c:v>
                </c:pt>
                <c:pt idx="1089">
                  <c:v>4.36336</c:v>
                </c:pt>
                <c:pt idx="1090">
                  <c:v>4.3408</c:v>
                </c:pt>
                <c:pt idx="1091">
                  <c:v>4.34179</c:v>
                </c:pt>
                <c:pt idx="1092">
                  <c:v>4.39069</c:v>
                </c:pt>
                <c:pt idx="1093">
                  <c:v>4.29168</c:v>
                </c:pt>
                <c:pt idx="1094">
                  <c:v>4.25102</c:v>
                </c:pt>
                <c:pt idx="1095">
                  <c:v>4.2189</c:v>
                </c:pt>
                <c:pt idx="1096">
                  <c:v>4.25216</c:v>
                </c:pt>
                <c:pt idx="1097">
                  <c:v>4.21527</c:v>
                </c:pt>
                <c:pt idx="1098">
                  <c:v>3.44467</c:v>
                </c:pt>
                <c:pt idx="1099">
                  <c:v>2.91857</c:v>
                </c:pt>
                <c:pt idx="1100">
                  <c:v>2.63656</c:v>
                </c:pt>
                <c:pt idx="1101">
                  <c:v>2.2282</c:v>
                </c:pt>
                <c:pt idx="1102">
                  <c:v>1.9091</c:v>
                </c:pt>
                <c:pt idx="1103">
                  <c:v>1.61379</c:v>
                </c:pt>
                <c:pt idx="1104">
                  <c:v>1.4115</c:v>
                </c:pt>
                <c:pt idx="1105">
                  <c:v>2.59801</c:v>
                </c:pt>
                <c:pt idx="1106">
                  <c:v>3.94529</c:v>
                </c:pt>
                <c:pt idx="1107">
                  <c:v>4.24363</c:v>
                </c:pt>
                <c:pt idx="1108">
                  <c:v>4.04616</c:v>
                </c:pt>
                <c:pt idx="1109">
                  <c:v>4.06418</c:v>
                </c:pt>
                <c:pt idx="1110">
                  <c:v>3.88431</c:v>
                </c:pt>
                <c:pt idx="1111">
                  <c:v>3.79716</c:v>
                </c:pt>
                <c:pt idx="1112">
                  <c:v>3.95773</c:v>
                </c:pt>
                <c:pt idx="1113">
                  <c:v>4.09766</c:v>
                </c:pt>
                <c:pt idx="1114">
                  <c:v>4.06936</c:v>
                </c:pt>
                <c:pt idx="1115">
                  <c:v>3.92625</c:v>
                </c:pt>
                <c:pt idx="1116">
                  <c:v>3.81003</c:v>
                </c:pt>
                <c:pt idx="1117">
                  <c:v>3.5892</c:v>
                </c:pt>
                <c:pt idx="1118">
                  <c:v>3.539</c:v>
                </c:pt>
                <c:pt idx="1119">
                  <c:v>3.73288</c:v>
                </c:pt>
                <c:pt idx="1120">
                  <c:v>4.01729</c:v>
                </c:pt>
                <c:pt idx="1121">
                  <c:v>4.16914</c:v>
                </c:pt>
                <c:pt idx="1122">
                  <c:v>4.22612</c:v>
                </c:pt>
                <c:pt idx="1123">
                  <c:v>4.08203</c:v>
                </c:pt>
                <c:pt idx="1124">
                  <c:v>3.95291</c:v>
                </c:pt>
                <c:pt idx="1125">
                  <c:v>4.06822</c:v>
                </c:pt>
                <c:pt idx="1126">
                  <c:v>4.17151</c:v>
                </c:pt>
                <c:pt idx="1127">
                  <c:v>3.90551</c:v>
                </c:pt>
                <c:pt idx="1128">
                  <c:v>3.82985</c:v>
                </c:pt>
                <c:pt idx="1129">
                  <c:v>3.65193</c:v>
                </c:pt>
                <c:pt idx="1130">
                  <c:v>4.19162</c:v>
                </c:pt>
                <c:pt idx="1131">
                  <c:v>3.98051</c:v>
                </c:pt>
                <c:pt idx="1132">
                  <c:v>4.08851</c:v>
                </c:pt>
                <c:pt idx="1133">
                  <c:v>4.22085</c:v>
                </c:pt>
                <c:pt idx="1134">
                  <c:v>4.08379</c:v>
                </c:pt>
                <c:pt idx="1135">
                  <c:v>3.99557</c:v>
                </c:pt>
                <c:pt idx="1136">
                  <c:v>3.78132</c:v>
                </c:pt>
                <c:pt idx="1137">
                  <c:v>3.96682</c:v>
                </c:pt>
                <c:pt idx="1138">
                  <c:v>4.07146</c:v>
                </c:pt>
                <c:pt idx="1139">
                  <c:v>4.04279</c:v>
                </c:pt>
                <c:pt idx="1140">
                  <c:v>4.08964</c:v>
                </c:pt>
                <c:pt idx="1141">
                  <c:v>4.15201</c:v>
                </c:pt>
                <c:pt idx="1142">
                  <c:v>4.08826</c:v>
                </c:pt>
                <c:pt idx="1143">
                  <c:v>3.91969</c:v>
                </c:pt>
                <c:pt idx="1144">
                  <c:v>3.88023</c:v>
                </c:pt>
                <c:pt idx="1145">
                  <c:v>4.06752</c:v>
                </c:pt>
                <c:pt idx="1146">
                  <c:v>3.91231</c:v>
                </c:pt>
                <c:pt idx="1147">
                  <c:v>3.85968</c:v>
                </c:pt>
                <c:pt idx="1148">
                  <c:v>3.71308</c:v>
                </c:pt>
                <c:pt idx="1149">
                  <c:v>3.51519</c:v>
                </c:pt>
                <c:pt idx="1150">
                  <c:v>3.50825</c:v>
                </c:pt>
                <c:pt idx="1151">
                  <c:v>3.61244</c:v>
                </c:pt>
                <c:pt idx="1152">
                  <c:v>3.71873</c:v>
                </c:pt>
                <c:pt idx="1153">
                  <c:v>3.74541</c:v>
                </c:pt>
                <c:pt idx="1154">
                  <c:v>3.69341</c:v>
                </c:pt>
                <c:pt idx="1155">
                  <c:v>3.88315</c:v>
                </c:pt>
                <c:pt idx="1156">
                  <c:v>3.77095</c:v>
                </c:pt>
                <c:pt idx="1157">
                  <c:v>3.83046</c:v>
                </c:pt>
                <c:pt idx="1158">
                  <c:v>3.96805</c:v>
                </c:pt>
                <c:pt idx="1159">
                  <c:v>3.92248</c:v>
                </c:pt>
                <c:pt idx="1160">
                  <c:v>4.00984</c:v>
                </c:pt>
                <c:pt idx="1161">
                  <c:v>3.97333</c:v>
                </c:pt>
                <c:pt idx="1162">
                  <c:v>3.63522</c:v>
                </c:pt>
                <c:pt idx="1163">
                  <c:v>3.52081</c:v>
                </c:pt>
                <c:pt idx="1164">
                  <c:v>3.57343</c:v>
                </c:pt>
                <c:pt idx="1165">
                  <c:v>3.74882</c:v>
                </c:pt>
                <c:pt idx="1166">
                  <c:v>3.69419</c:v>
                </c:pt>
                <c:pt idx="1167">
                  <c:v>3.63794</c:v>
                </c:pt>
                <c:pt idx="1168">
                  <c:v>3.59222</c:v>
                </c:pt>
                <c:pt idx="1169">
                  <c:v>3.59499</c:v>
                </c:pt>
                <c:pt idx="1170">
                  <c:v>3.7004</c:v>
                </c:pt>
                <c:pt idx="1171">
                  <c:v>3.76142</c:v>
                </c:pt>
                <c:pt idx="1172">
                  <c:v>3.72588</c:v>
                </c:pt>
                <c:pt idx="1173">
                  <c:v>3.69749</c:v>
                </c:pt>
                <c:pt idx="1174">
                  <c:v>3.63445</c:v>
                </c:pt>
                <c:pt idx="1175">
                  <c:v>3.59009</c:v>
                </c:pt>
                <c:pt idx="1176">
                  <c:v>3.53714</c:v>
                </c:pt>
                <c:pt idx="1177">
                  <c:v>3.12724</c:v>
                </c:pt>
                <c:pt idx="1178">
                  <c:v>3.26499</c:v>
                </c:pt>
                <c:pt idx="1179">
                  <c:v>3.41819</c:v>
                </c:pt>
                <c:pt idx="1180">
                  <c:v>3.46196</c:v>
                </c:pt>
                <c:pt idx="1181">
                  <c:v>3.50406</c:v>
                </c:pt>
                <c:pt idx="1182">
                  <c:v>3.40792</c:v>
                </c:pt>
                <c:pt idx="1183">
                  <c:v>3.37267</c:v>
                </c:pt>
                <c:pt idx="1184">
                  <c:v>3.51396</c:v>
                </c:pt>
                <c:pt idx="1185">
                  <c:v>3.47773</c:v>
                </c:pt>
                <c:pt idx="1186">
                  <c:v>3.36032</c:v>
                </c:pt>
                <c:pt idx="1187">
                  <c:v>3.27065</c:v>
                </c:pt>
                <c:pt idx="1188">
                  <c:v>3.33072</c:v>
                </c:pt>
                <c:pt idx="1189">
                  <c:v>3.27998</c:v>
                </c:pt>
                <c:pt idx="1190">
                  <c:v>3.12851</c:v>
                </c:pt>
                <c:pt idx="1191">
                  <c:v>3.2472</c:v>
                </c:pt>
                <c:pt idx="1192">
                  <c:v>3.24295</c:v>
                </c:pt>
                <c:pt idx="1193">
                  <c:v>2.52144</c:v>
                </c:pt>
                <c:pt idx="1194">
                  <c:v>2.69858</c:v>
                </c:pt>
                <c:pt idx="1195">
                  <c:v>2.17071</c:v>
                </c:pt>
                <c:pt idx="1196">
                  <c:v>1.70954</c:v>
                </c:pt>
                <c:pt idx="1197">
                  <c:v>1.47625</c:v>
                </c:pt>
                <c:pt idx="1198">
                  <c:v>1.29974</c:v>
                </c:pt>
                <c:pt idx="1199">
                  <c:v>3.38946</c:v>
                </c:pt>
                <c:pt idx="1200">
                  <c:v>3.48224</c:v>
                </c:pt>
                <c:pt idx="1201">
                  <c:v>3.36131</c:v>
                </c:pt>
                <c:pt idx="1202">
                  <c:v>3.31192</c:v>
                </c:pt>
                <c:pt idx="1203">
                  <c:v>3.2536</c:v>
                </c:pt>
                <c:pt idx="1204">
                  <c:v>2.83243</c:v>
                </c:pt>
                <c:pt idx="1205">
                  <c:v>2.8127</c:v>
                </c:pt>
                <c:pt idx="1206">
                  <c:v>3.08624</c:v>
                </c:pt>
                <c:pt idx="1207">
                  <c:v>3.07875</c:v>
                </c:pt>
                <c:pt idx="1208">
                  <c:v>3.07536</c:v>
                </c:pt>
                <c:pt idx="1209">
                  <c:v>3.04005</c:v>
                </c:pt>
                <c:pt idx="1210">
                  <c:v>2.97809</c:v>
                </c:pt>
                <c:pt idx="1211">
                  <c:v>2.17948</c:v>
                </c:pt>
                <c:pt idx="1212">
                  <c:v>3.57506</c:v>
                </c:pt>
                <c:pt idx="1213">
                  <c:v>3.70489</c:v>
                </c:pt>
                <c:pt idx="1214">
                  <c:v>3.69828</c:v>
                </c:pt>
                <c:pt idx="1215">
                  <c:v>3.63155</c:v>
                </c:pt>
                <c:pt idx="1216">
                  <c:v>3.79116</c:v>
                </c:pt>
                <c:pt idx="1217">
                  <c:v>3.63054</c:v>
                </c:pt>
                <c:pt idx="1218">
                  <c:v>3.52435</c:v>
                </c:pt>
                <c:pt idx="1219">
                  <c:v>3.55765</c:v>
                </c:pt>
                <c:pt idx="1220">
                  <c:v>3.53553</c:v>
                </c:pt>
                <c:pt idx="1221">
                  <c:v>3.59391</c:v>
                </c:pt>
                <c:pt idx="1222">
                  <c:v>3.52655</c:v>
                </c:pt>
                <c:pt idx="1223">
                  <c:v>3.43984</c:v>
                </c:pt>
                <c:pt idx="1224">
                  <c:v>2.97487</c:v>
                </c:pt>
                <c:pt idx="1225">
                  <c:v>3.56077</c:v>
                </c:pt>
                <c:pt idx="1226">
                  <c:v>3.55794</c:v>
                </c:pt>
                <c:pt idx="1227">
                  <c:v>3.4689</c:v>
                </c:pt>
                <c:pt idx="1228">
                  <c:v>3.48788</c:v>
                </c:pt>
                <c:pt idx="1229">
                  <c:v>3.5404</c:v>
                </c:pt>
                <c:pt idx="1230">
                  <c:v>3.65076</c:v>
                </c:pt>
                <c:pt idx="1231">
                  <c:v>3.70631</c:v>
                </c:pt>
                <c:pt idx="1232">
                  <c:v>0.7506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5.47868</c:v>
                </c:pt>
                <c:pt idx="1240">
                  <c:v>4.48796</c:v>
                </c:pt>
                <c:pt idx="1241">
                  <c:v>4.1854</c:v>
                </c:pt>
                <c:pt idx="1242">
                  <c:v>3.99663</c:v>
                </c:pt>
                <c:pt idx="1243">
                  <c:v>3.91004</c:v>
                </c:pt>
                <c:pt idx="1244">
                  <c:v>3.95158</c:v>
                </c:pt>
                <c:pt idx="1245">
                  <c:v>3.87498</c:v>
                </c:pt>
                <c:pt idx="1246">
                  <c:v>3.88472</c:v>
                </c:pt>
                <c:pt idx="1247">
                  <c:v>3.87347</c:v>
                </c:pt>
                <c:pt idx="1248">
                  <c:v>3.87988</c:v>
                </c:pt>
                <c:pt idx="1249">
                  <c:v>3.68571</c:v>
                </c:pt>
                <c:pt idx="1250">
                  <c:v>3.76248</c:v>
                </c:pt>
                <c:pt idx="1251">
                  <c:v>3.80611</c:v>
                </c:pt>
                <c:pt idx="1252">
                  <c:v>3.84664</c:v>
                </c:pt>
                <c:pt idx="1253">
                  <c:v>3.83564</c:v>
                </c:pt>
                <c:pt idx="1254">
                  <c:v>3.71939</c:v>
                </c:pt>
                <c:pt idx="1255">
                  <c:v>3.64317</c:v>
                </c:pt>
                <c:pt idx="1256">
                  <c:v>3.49041</c:v>
                </c:pt>
                <c:pt idx="1257">
                  <c:v>3.46581</c:v>
                </c:pt>
                <c:pt idx="1258">
                  <c:v>3.47639</c:v>
                </c:pt>
                <c:pt idx="1259">
                  <c:v>3.59686</c:v>
                </c:pt>
                <c:pt idx="1260">
                  <c:v>3.83703</c:v>
                </c:pt>
                <c:pt idx="1261">
                  <c:v>3.65643</c:v>
                </c:pt>
                <c:pt idx="1262">
                  <c:v>3.62897</c:v>
                </c:pt>
                <c:pt idx="1263">
                  <c:v>3.69231</c:v>
                </c:pt>
                <c:pt idx="1264">
                  <c:v>3.69527</c:v>
                </c:pt>
                <c:pt idx="1265">
                  <c:v>3.69231</c:v>
                </c:pt>
                <c:pt idx="1266">
                  <c:v>3.76841</c:v>
                </c:pt>
                <c:pt idx="1267">
                  <c:v>3.66849</c:v>
                </c:pt>
                <c:pt idx="1268">
                  <c:v>2.30999</c:v>
                </c:pt>
                <c:pt idx="1269">
                  <c:v>3.85412</c:v>
                </c:pt>
                <c:pt idx="1270">
                  <c:v>3.79826</c:v>
                </c:pt>
                <c:pt idx="1271">
                  <c:v>3.67428</c:v>
                </c:pt>
                <c:pt idx="1272">
                  <c:v>3.85311</c:v>
                </c:pt>
                <c:pt idx="1273">
                  <c:v>3.81415</c:v>
                </c:pt>
                <c:pt idx="1274">
                  <c:v>3.73818</c:v>
                </c:pt>
                <c:pt idx="1275">
                  <c:v>3.76131</c:v>
                </c:pt>
                <c:pt idx="1276">
                  <c:v>3.79386</c:v>
                </c:pt>
                <c:pt idx="1277">
                  <c:v>3.83822</c:v>
                </c:pt>
                <c:pt idx="1278">
                  <c:v>3.51533</c:v>
                </c:pt>
                <c:pt idx="1279">
                  <c:v>3.48325</c:v>
                </c:pt>
                <c:pt idx="1280">
                  <c:v>3.4703</c:v>
                </c:pt>
                <c:pt idx="1281">
                  <c:v>3.5963</c:v>
                </c:pt>
                <c:pt idx="1282">
                  <c:v>3.69306</c:v>
                </c:pt>
                <c:pt idx="1283">
                  <c:v>3.554</c:v>
                </c:pt>
                <c:pt idx="1284">
                  <c:v>3.45208</c:v>
                </c:pt>
                <c:pt idx="1285">
                  <c:v>3.39961</c:v>
                </c:pt>
                <c:pt idx="1286">
                  <c:v>3.36209</c:v>
                </c:pt>
                <c:pt idx="1287">
                  <c:v>3.47263</c:v>
                </c:pt>
                <c:pt idx="1288">
                  <c:v>3.56161</c:v>
                </c:pt>
                <c:pt idx="1289">
                  <c:v>3.47244</c:v>
                </c:pt>
                <c:pt idx="1290">
                  <c:v>3.48054</c:v>
                </c:pt>
                <c:pt idx="1291">
                  <c:v>3.40526</c:v>
                </c:pt>
                <c:pt idx="1292">
                  <c:v>3.28128</c:v>
                </c:pt>
                <c:pt idx="1293">
                  <c:v>3.21291</c:v>
                </c:pt>
                <c:pt idx="1294">
                  <c:v>3.32225</c:v>
                </c:pt>
                <c:pt idx="1295">
                  <c:v>3.39641</c:v>
                </c:pt>
                <c:pt idx="1296">
                  <c:v>3.46521</c:v>
                </c:pt>
                <c:pt idx="1297">
                  <c:v>3.45478</c:v>
                </c:pt>
                <c:pt idx="1298">
                  <c:v>3.51329</c:v>
                </c:pt>
                <c:pt idx="1299">
                  <c:v>3.46167</c:v>
                </c:pt>
                <c:pt idx="1300">
                  <c:v>3.27776</c:v>
                </c:pt>
                <c:pt idx="1301">
                  <c:v>3.23522</c:v>
                </c:pt>
                <c:pt idx="1302">
                  <c:v>3.39552</c:v>
                </c:pt>
                <c:pt idx="1303">
                  <c:v>3.55388</c:v>
                </c:pt>
                <c:pt idx="1304">
                  <c:v>3.48312</c:v>
                </c:pt>
                <c:pt idx="1305">
                  <c:v>3.43379</c:v>
                </c:pt>
                <c:pt idx="1306">
                  <c:v>3.48256</c:v>
                </c:pt>
                <c:pt idx="1307">
                  <c:v>3.31069</c:v>
                </c:pt>
                <c:pt idx="1308">
                  <c:v>3.39125</c:v>
                </c:pt>
                <c:pt idx="1309">
                  <c:v>3.34035</c:v>
                </c:pt>
                <c:pt idx="1310">
                  <c:v>3.21643</c:v>
                </c:pt>
                <c:pt idx="1311">
                  <c:v>3.11778</c:v>
                </c:pt>
                <c:pt idx="1312">
                  <c:v>3.03062</c:v>
                </c:pt>
                <c:pt idx="1313">
                  <c:v>2.99556</c:v>
                </c:pt>
                <c:pt idx="1314">
                  <c:v>3.0283</c:v>
                </c:pt>
                <c:pt idx="1315">
                  <c:v>3.0692</c:v>
                </c:pt>
                <c:pt idx="1316">
                  <c:v>3.39219</c:v>
                </c:pt>
                <c:pt idx="1317">
                  <c:v>3.62237</c:v>
                </c:pt>
                <c:pt idx="1318">
                  <c:v>3.7084</c:v>
                </c:pt>
                <c:pt idx="1319">
                  <c:v>3.62595</c:v>
                </c:pt>
                <c:pt idx="1320">
                  <c:v>3.47872</c:v>
                </c:pt>
                <c:pt idx="1321">
                  <c:v>3.40828</c:v>
                </c:pt>
                <c:pt idx="1322">
                  <c:v>3.41739</c:v>
                </c:pt>
                <c:pt idx="1323">
                  <c:v>3.42896</c:v>
                </c:pt>
                <c:pt idx="1324">
                  <c:v>3.39226</c:v>
                </c:pt>
                <c:pt idx="1325">
                  <c:v>3.41783</c:v>
                </c:pt>
                <c:pt idx="1326">
                  <c:v>3.42556</c:v>
                </c:pt>
                <c:pt idx="1327">
                  <c:v>3.4508</c:v>
                </c:pt>
                <c:pt idx="1328">
                  <c:v>3.44121</c:v>
                </c:pt>
                <c:pt idx="1329">
                  <c:v>3.51391</c:v>
                </c:pt>
                <c:pt idx="1330">
                  <c:v>3.52001</c:v>
                </c:pt>
                <c:pt idx="1331">
                  <c:v>3.48356</c:v>
                </c:pt>
                <c:pt idx="1332">
                  <c:v>3.51982</c:v>
                </c:pt>
                <c:pt idx="1333">
                  <c:v>3.4938</c:v>
                </c:pt>
                <c:pt idx="1334">
                  <c:v>3.35003</c:v>
                </c:pt>
                <c:pt idx="1335">
                  <c:v>3.21907</c:v>
                </c:pt>
                <c:pt idx="1336">
                  <c:v>3.1974</c:v>
                </c:pt>
                <c:pt idx="1337">
                  <c:v>2.95081</c:v>
                </c:pt>
                <c:pt idx="1338">
                  <c:v>2.66257</c:v>
                </c:pt>
                <c:pt idx="1339">
                  <c:v>2.79554</c:v>
                </c:pt>
                <c:pt idx="1340">
                  <c:v>3.0376</c:v>
                </c:pt>
                <c:pt idx="1341">
                  <c:v>3.29932</c:v>
                </c:pt>
                <c:pt idx="1342">
                  <c:v>3.45365</c:v>
                </c:pt>
                <c:pt idx="1343">
                  <c:v>3.49129</c:v>
                </c:pt>
                <c:pt idx="1344">
                  <c:v>3.35537</c:v>
                </c:pt>
                <c:pt idx="1345">
                  <c:v>3.37246</c:v>
                </c:pt>
                <c:pt idx="1346">
                  <c:v>3.40482</c:v>
                </c:pt>
                <c:pt idx="1347">
                  <c:v>3.39615</c:v>
                </c:pt>
                <c:pt idx="1348">
                  <c:v>3.36184</c:v>
                </c:pt>
                <c:pt idx="1349">
                  <c:v>3.21362</c:v>
                </c:pt>
                <c:pt idx="1350">
                  <c:v>3.21016</c:v>
                </c:pt>
                <c:pt idx="1351">
                  <c:v>3.20251</c:v>
                </c:pt>
                <c:pt idx="1352">
                  <c:v>3.21921</c:v>
                </c:pt>
                <c:pt idx="1353">
                  <c:v>3.30181</c:v>
                </c:pt>
                <c:pt idx="1354">
                  <c:v>3.29692</c:v>
                </c:pt>
                <c:pt idx="1355">
                  <c:v>3.21805</c:v>
                </c:pt>
                <c:pt idx="1356">
                  <c:v>3.00621</c:v>
                </c:pt>
                <c:pt idx="1357">
                  <c:v>2.33958</c:v>
                </c:pt>
                <c:pt idx="1358">
                  <c:v>1.61186</c:v>
                </c:pt>
                <c:pt idx="1359">
                  <c:v>1.87352</c:v>
                </c:pt>
                <c:pt idx="1360">
                  <c:v>2.59249</c:v>
                </c:pt>
                <c:pt idx="1361">
                  <c:v>2.64626</c:v>
                </c:pt>
                <c:pt idx="1362">
                  <c:v>3.13873</c:v>
                </c:pt>
                <c:pt idx="1363">
                  <c:v>3.15654</c:v>
                </c:pt>
                <c:pt idx="1364">
                  <c:v>2.9834</c:v>
                </c:pt>
                <c:pt idx="1365">
                  <c:v>2.67306</c:v>
                </c:pt>
                <c:pt idx="1366">
                  <c:v>3.25696</c:v>
                </c:pt>
                <c:pt idx="1367">
                  <c:v>3.34492</c:v>
                </c:pt>
                <c:pt idx="1368">
                  <c:v>3.27303</c:v>
                </c:pt>
                <c:pt idx="1369">
                  <c:v>3.31319</c:v>
                </c:pt>
                <c:pt idx="1370">
                  <c:v>3.36445</c:v>
                </c:pt>
                <c:pt idx="1371">
                  <c:v>3.37053</c:v>
                </c:pt>
                <c:pt idx="1372">
                  <c:v>3.31458</c:v>
                </c:pt>
                <c:pt idx="1373">
                  <c:v>3.22319</c:v>
                </c:pt>
                <c:pt idx="1374">
                  <c:v>3.28411</c:v>
                </c:pt>
                <c:pt idx="1375">
                  <c:v>3.47511</c:v>
                </c:pt>
                <c:pt idx="1376">
                  <c:v>3.42858</c:v>
                </c:pt>
                <c:pt idx="1377">
                  <c:v>3.38931</c:v>
                </c:pt>
                <c:pt idx="1378">
                  <c:v>3.43474</c:v>
                </c:pt>
                <c:pt idx="1379">
                  <c:v>3.40701</c:v>
                </c:pt>
                <c:pt idx="1380">
                  <c:v>3.41238</c:v>
                </c:pt>
                <c:pt idx="1381">
                  <c:v>3.49517</c:v>
                </c:pt>
                <c:pt idx="1382">
                  <c:v>3.39343</c:v>
                </c:pt>
                <c:pt idx="1383">
                  <c:v>3.3686</c:v>
                </c:pt>
                <c:pt idx="1384">
                  <c:v>3.28059</c:v>
                </c:pt>
                <c:pt idx="1385">
                  <c:v>3.27414</c:v>
                </c:pt>
                <c:pt idx="1386">
                  <c:v>3.18735</c:v>
                </c:pt>
                <c:pt idx="1387">
                  <c:v>3.12043</c:v>
                </c:pt>
                <c:pt idx="1388">
                  <c:v>3.10608</c:v>
                </c:pt>
                <c:pt idx="1389">
                  <c:v>3.12147</c:v>
                </c:pt>
                <c:pt idx="1390">
                  <c:v>3.16264</c:v>
                </c:pt>
                <c:pt idx="1391">
                  <c:v>3.17969</c:v>
                </c:pt>
                <c:pt idx="1392">
                  <c:v>3.25406</c:v>
                </c:pt>
                <c:pt idx="1393">
                  <c:v>3.28736</c:v>
                </c:pt>
                <c:pt idx="1394">
                  <c:v>3.27688</c:v>
                </c:pt>
                <c:pt idx="1395">
                  <c:v>3.28838</c:v>
                </c:pt>
                <c:pt idx="1396">
                  <c:v>3.30883</c:v>
                </c:pt>
                <c:pt idx="1397">
                  <c:v>3.1931</c:v>
                </c:pt>
                <c:pt idx="1398">
                  <c:v>3.11642</c:v>
                </c:pt>
                <c:pt idx="1399">
                  <c:v>3.06649</c:v>
                </c:pt>
                <c:pt idx="1400">
                  <c:v>2.77279</c:v>
                </c:pt>
                <c:pt idx="1401">
                  <c:v>2.31796</c:v>
                </c:pt>
                <c:pt idx="1402">
                  <c:v>1.92423</c:v>
                </c:pt>
                <c:pt idx="1403">
                  <c:v>1.61533</c:v>
                </c:pt>
                <c:pt idx="1404">
                  <c:v>1.40633</c:v>
                </c:pt>
                <c:pt idx="1405">
                  <c:v>1.26399</c:v>
                </c:pt>
                <c:pt idx="1406">
                  <c:v>1.09515</c:v>
                </c:pt>
                <c:pt idx="1407">
                  <c:v>1.47623</c:v>
                </c:pt>
                <c:pt idx="1408">
                  <c:v>2.87357</c:v>
                </c:pt>
                <c:pt idx="1409">
                  <c:v>3.3851</c:v>
                </c:pt>
                <c:pt idx="1410">
                  <c:v>3.54234</c:v>
                </c:pt>
                <c:pt idx="1411">
                  <c:v>3.48455</c:v>
                </c:pt>
                <c:pt idx="1412">
                  <c:v>3.49046</c:v>
                </c:pt>
                <c:pt idx="1413">
                  <c:v>3.43746</c:v>
                </c:pt>
                <c:pt idx="1414">
                  <c:v>3.42623</c:v>
                </c:pt>
                <c:pt idx="1415">
                  <c:v>3.35007</c:v>
                </c:pt>
                <c:pt idx="1416">
                  <c:v>3.27633</c:v>
                </c:pt>
                <c:pt idx="1417">
                  <c:v>3.15969</c:v>
                </c:pt>
                <c:pt idx="1418">
                  <c:v>3.10849</c:v>
                </c:pt>
                <c:pt idx="1419">
                  <c:v>3.00511</c:v>
                </c:pt>
                <c:pt idx="1420">
                  <c:v>2.99471</c:v>
                </c:pt>
                <c:pt idx="1421">
                  <c:v>3.07932</c:v>
                </c:pt>
                <c:pt idx="1422">
                  <c:v>3.11229</c:v>
                </c:pt>
                <c:pt idx="1423">
                  <c:v>3.03299</c:v>
                </c:pt>
                <c:pt idx="1424">
                  <c:v>3.01115</c:v>
                </c:pt>
                <c:pt idx="1425">
                  <c:v>3.0008</c:v>
                </c:pt>
                <c:pt idx="1426">
                  <c:v>3.05001</c:v>
                </c:pt>
                <c:pt idx="1427">
                  <c:v>3.04502</c:v>
                </c:pt>
                <c:pt idx="1428">
                  <c:v>3.02041</c:v>
                </c:pt>
                <c:pt idx="1429">
                  <c:v>3.07293</c:v>
                </c:pt>
                <c:pt idx="1430">
                  <c:v>3.12617</c:v>
                </c:pt>
                <c:pt idx="1431">
                  <c:v>3.10056</c:v>
                </c:pt>
                <c:pt idx="1432">
                  <c:v>3.07896</c:v>
                </c:pt>
                <c:pt idx="1433">
                  <c:v>3.12317</c:v>
                </c:pt>
                <c:pt idx="1434">
                  <c:v>3.12126</c:v>
                </c:pt>
                <c:pt idx="1435">
                  <c:v>3.09088</c:v>
                </c:pt>
                <c:pt idx="1436">
                  <c:v>3.10927</c:v>
                </c:pt>
                <c:pt idx="1437">
                  <c:v>3.13744</c:v>
                </c:pt>
                <c:pt idx="1438">
                  <c:v>3.13879</c:v>
                </c:pt>
                <c:pt idx="1439">
                  <c:v>3.211</c:v>
                </c:pt>
                <c:pt idx="1440">
                  <c:v>3.19112</c:v>
                </c:pt>
                <c:pt idx="1441">
                  <c:v>3.24461</c:v>
                </c:pt>
                <c:pt idx="1442">
                  <c:v>3.16851</c:v>
                </c:pt>
                <c:pt idx="1443">
                  <c:v>3.28074</c:v>
                </c:pt>
                <c:pt idx="1444">
                  <c:v>3.41706</c:v>
                </c:pt>
                <c:pt idx="1445">
                  <c:v>3.41133</c:v>
                </c:pt>
                <c:pt idx="1446">
                  <c:v>3.40509</c:v>
                </c:pt>
                <c:pt idx="1447">
                  <c:v>3.37135</c:v>
                </c:pt>
                <c:pt idx="1448">
                  <c:v>3.33577</c:v>
                </c:pt>
                <c:pt idx="1449">
                  <c:v>3.39055</c:v>
                </c:pt>
                <c:pt idx="1450">
                  <c:v>3.34476</c:v>
                </c:pt>
                <c:pt idx="1451">
                  <c:v>3.21227</c:v>
                </c:pt>
                <c:pt idx="1452">
                  <c:v>3.26775</c:v>
                </c:pt>
                <c:pt idx="1453">
                  <c:v>3.23666</c:v>
                </c:pt>
                <c:pt idx="1454">
                  <c:v>3.23296</c:v>
                </c:pt>
                <c:pt idx="1455">
                  <c:v>3.23688</c:v>
                </c:pt>
                <c:pt idx="1456">
                  <c:v>3.01847</c:v>
                </c:pt>
                <c:pt idx="1457">
                  <c:v>3.22304</c:v>
                </c:pt>
                <c:pt idx="1458">
                  <c:v>3.2399</c:v>
                </c:pt>
                <c:pt idx="1459">
                  <c:v>3.20303</c:v>
                </c:pt>
                <c:pt idx="1460">
                  <c:v>3.13477</c:v>
                </c:pt>
                <c:pt idx="1461">
                  <c:v>3.10839</c:v>
                </c:pt>
                <c:pt idx="1462">
                  <c:v>3.17933</c:v>
                </c:pt>
                <c:pt idx="1463">
                  <c:v>3.18575</c:v>
                </c:pt>
                <c:pt idx="1464">
                  <c:v>2.88203</c:v>
                </c:pt>
                <c:pt idx="1465">
                  <c:v>2.89443</c:v>
                </c:pt>
                <c:pt idx="1466">
                  <c:v>3.1405</c:v>
                </c:pt>
                <c:pt idx="1467">
                  <c:v>3.12243</c:v>
                </c:pt>
                <c:pt idx="1468">
                  <c:v>3.11137</c:v>
                </c:pt>
                <c:pt idx="1469">
                  <c:v>3.18416</c:v>
                </c:pt>
                <c:pt idx="1470">
                  <c:v>3.16956</c:v>
                </c:pt>
                <c:pt idx="1471">
                  <c:v>3.12343</c:v>
                </c:pt>
                <c:pt idx="1472">
                  <c:v>3.03875</c:v>
                </c:pt>
                <c:pt idx="1473">
                  <c:v>3.10404</c:v>
                </c:pt>
                <c:pt idx="1474">
                  <c:v>2.90118</c:v>
                </c:pt>
                <c:pt idx="1475">
                  <c:v>2.85085</c:v>
                </c:pt>
                <c:pt idx="1476">
                  <c:v>2.88069</c:v>
                </c:pt>
                <c:pt idx="1477">
                  <c:v>2.9684</c:v>
                </c:pt>
                <c:pt idx="1478">
                  <c:v>2.8863</c:v>
                </c:pt>
                <c:pt idx="1479">
                  <c:v>2.83692</c:v>
                </c:pt>
                <c:pt idx="1480">
                  <c:v>2.97425</c:v>
                </c:pt>
                <c:pt idx="1481">
                  <c:v>2.94239</c:v>
                </c:pt>
                <c:pt idx="1482">
                  <c:v>2.79166</c:v>
                </c:pt>
                <c:pt idx="1483">
                  <c:v>2.97647</c:v>
                </c:pt>
                <c:pt idx="1484">
                  <c:v>3.12938</c:v>
                </c:pt>
                <c:pt idx="1485">
                  <c:v>2.84702</c:v>
                </c:pt>
                <c:pt idx="1486">
                  <c:v>2.88064</c:v>
                </c:pt>
                <c:pt idx="1487">
                  <c:v>2.76836</c:v>
                </c:pt>
                <c:pt idx="1488">
                  <c:v>2.56533</c:v>
                </c:pt>
                <c:pt idx="1489">
                  <c:v>2.2319</c:v>
                </c:pt>
                <c:pt idx="1490">
                  <c:v>1.79023</c:v>
                </c:pt>
                <c:pt idx="1491">
                  <c:v>1.4782</c:v>
                </c:pt>
                <c:pt idx="1492">
                  <c:v>1.52643</c:v>
                </c:pt>
                <c:pt idx="1493">
                  <c:v>1.18733</c:v>
                </c:pt>
                <c:pt idx="1494">
                  <c:v>1.11501</c:v>
                </c:pt>
                <c:pt idx="1495">
                  <c:v>0.96196</c:v>
                </c:pt>
                <c:pt idx="1496">
                  <c:v>0.85951</c:v>
                </c:pt>
                <c:pt idx="1497">
                  <c:v>0.6938800000000001</c:v>
                </c:pt>
                <c:pt idx="1498">
                  <c:v>0.63839</c:v>
                </c:pt>
                <c:pt idx="1499">
                  <c:v>0.58492</c:v>
                </c:pt>
                <c:pt idx="1500">
                  <c:v>0.547</c:v>
                </c:pt>
                <c:pt idx="1501">
                  <c:v>1.23943</c:v>
                </c:pt>
                <c:pt idx="1502">
                  <c:v>2.84936</c:v>
                </c:pt>
                <c:pt idx="1503">
                  <c:v>2.87548</c:v>
                </c:pt>
                <c:pt idx="1504">
                  <c:v>2.83296</c:v>
                </c:pt>
                <c:pt idx="1505">
                  <c:v>2.96334</c:v>
                </c:pt>
                <c:pt idx="1506">
                  <c:v>3.24169</c:v>
                </c:pt>
                <c:pt idx="1507">
                  <c:v>3.29828</c:v>
                </c:pt>
                <c:pt idx="1508">
                  <c:v>3.17822</c:v>
                </c:pt>
                <c:pt idx="1509">
                  <c:v>3.18611</c:v>
                </c:pt>
                <c:pt idx="1510">
                  <c:v>2.97972</c:v>
                </c:pt>
                <c:pt idx="1511">
                  <c:v>2.96297</c:v>
                </c:pt>
                <c:pt idx="1512">
                  <c:v>3.11496</c:v>
                </c:pt>
                <c:pt idx="1513">
                  <c:v>3.38904</c:v>
                </c:pt>
                <c:pt idx="1514">
                  <c:v>3.37105</c:v>
                </c:pt>
                <c:pt idx="1515">
                  <c:v>3.3743</c:v>
                </c:pt>
                <c:pt idx="1516">
                  <c:v>3.31096</c:v>
                </c:pt>
                <c:pt idx="1517">
                  <c:v>3.30959</c:v>
                </c:pt>
                <c:pt idx="1518">
                  <c:v>3.34283</c:v>
                </c:pt>
                <c:pt idx="1519">
                  <c:v>3.30054</c:v>
                </c:pt>
                <c:pt idx="1520">
                  <c:v>3.45788</c:v>
                </c:pt>
                <c:pt idx="1521">
                  <c:v>3.33983</c:v>
                </c:pt>
                <c:pt idx="1522">
                  <c:v>3.24523</c:v>
                </c:pt>
                <c:pt idx="1523">
                  <c:v>3.25264</c:v>
                </c:pt>
                <c:pt idx="1524">
                  <c:v>3.26381</c:v>
                </c:pt>
                <c:pt idx="1525">
                  <c:v>3.21851</c:v>
                </c:pt>
                <c:pt idx="1526">
                  <c:v>3.10847</c:v>
                </c:pt>
                <c:pt idx="1527">
                  <c:v>3.1766</c:v>
                </c:pt>
                <c:pt idx="1528">
                  <c:v>3.20054</c:v>
                </c:pt>
                <c:pt idx="1529">
                  <c:v>3.18137</c:v>
                </c:pt>
                <c:pt idx="1530">
                  <c:v>3.14611</c:v>
                </c:pt>
                <c:pt idx="1531">
                  <c:v>3.20114</c:v>
                </c:pt>
                <c:pt idx="1532">
                  <c:v>3.18831</c:v>
                </c:pt>
                <c:pt idx="1533">
                  <c:v>3.17238</c:v>
                </c:pt>
                <c:pt idx="1534">
                  <c:v>3.16949</c:v>
                </c:pt>
                <c:pt idx="1535">
                  <c:v>3.08517</c:v>
                </c:pt>
                <c:pt idx="1536">
                  <c:v>3.10048</c:v>
                </c:pt>
                <c:pt idx="1537">
                  <c:v>3.17106</c:v>
                </c:pt>
                <c:pt idx="1538">
                  <c:v>3.29059</c:v>
                </c:pt>
                <c:pt idx="1539">
                  <c:v>3.35303</c:v>
                </c:pt>
                <c:pt idx="1540">
                  <c:v>3.36179</c:v>
                </c:pt>
                <c:pt idx="1541">
                  <c:v>3.17396</c:v>
                </c:pt>
                <c:pt idx="1542">
                  <c:v>3.29819</c:v>
                </c:pt>
                <c:pt idx="1543">
                  <c:v>3.45132</c:v>
                </c:pt>
                <c:pt idx="1544">
                  <c:v>3.35908</c:v>
                </c:pt>
                <c:pt idx="1545">
                  <c:v>3.31358</c:v>
                </c:pt>
                <c:pt idx="1546">
                  <c:v>3.24596</c:v>
                </c:pt>
                <c:pt idx="1547">
                  <c:v>3.30879</c:v>
                </c:pt>
                <c:pt idx="1548">
                  <c:v>3.34142</c:v>
                </c:pt>
                <c:pt idx="1549">
                  <c:v>3.37578</c:v>
                </c:pt>
                <c:pt idx="1550">
                  <c:v>3.29711</c:v>
                </c:pt>
                <c:pt idx="1551">
                  <c:v>3.31319</c:v>
                </c:pt>
                <c:pt idx="1552">
                  <c:v>3.36598</c:v>
                </c:pt>
                <c:pt idx="1553">
                  <c:v>3.34638</c:v>
                </c:pt>
                <c:pt idx="1554">
                  <c:v>3.33966</c:v>
                </c:pt>
                <c:pt idx="1555">
                  <c:v>3.40782</c:v>
                </c:pt>
                <c:pt idx="1556">
                  <c:v>3.49429</c:v>
                </c:pt>
                <c:pt idx="1557">
                  <c:v>3.3942</c:v>
                </c:pt>
                <c:pt idx="1558">
                  <c:v>3.37698</c:v>
                </c:pt>
                <c:pt idx="1559">
                  <c:v>3.34714</c:v>
                </c:pt>
                <c:pt idx="1560">
                  <c:v>3.34192</c:v>
                </c:pt>
                <c:pt idx="1561">
                  <c:v>3.31924</c:v>
                </c:pt>
                <c:pt idx="1562">
                  <c:v>3.30724</c:v>
                </c:pt>
                <c:pt idx="1563">
                  <c:v>3.2672</c:v>
                </c:pt>
                <c:pt idx="1564">
                  <c:v>3.27884</c:v>
                </c:pt>
                <c:pt idx="1565">
                  <c:v>3.0805</c:v>
                </c:pt>
                <c:pt idx="1566">
                  <c:v>3.06287</c:v>
                </c:pt>
                <c:pt idx="1567">
                  <c:v>3.08783</c:v>
                </c:pt>
                <c:pt idx="1568">
                  <c:v>3.08052</c:v>
                </c:pt>
                <c:pt idx="1569">
                  <c:v>3.09113</c:v>
                </c:pt>
                <c:pt idx="1570">
                  <c:v>3.078</c:v>
                </c:pt>
                <c:pt idx="1571">
                  <c:v>3.05518</c:v>
                </c:pt>
                <c:pt idx="1572">
                  <c:v>3.0291</c:v>
                </c:pt>
                <c:pt idx="1573">
                  <c:v>2.99821</c:v>
                </c:pt>
                <c:pt idx="1574">
                  <c:v>2.99775</c:v>
                </c:pt>
                <c:pt idx="1575">
                  <c:v>2.93749</c:v>
                </c:pt>
                <c:pt idx="1576">
                  <c:v>2.92724</c:v>
                </c:pt>
                <c:pt idx="1577">
                  <c:v>2.91379</c:v>
                </c:pt>
                <c:pt idx="1578">
                  <c:v>3.05354</c:v>
                </c:pt>
                <c:pt idx="1579">
                  <c:v>3.10198</c:v>
                </c:pt>
                <c:pt idx="1580">
                  <c:v>3.22023</c:v>
                </c:pt>
                <c:pt idx="1581">
                  <c:v>3.32132</c:v>
                </c:pt>
                <c:pt idx="1582">
                  <c:v>3.2931</c:v>
                </c:pt>
                <c:pt idx="1583">
                  <c:v>3.28166</c:v>
                </c:pt>
                <c:pt idx="1584">
                  <c:v>3.25797</c:v>
                </c:pt>
                <c:pt idx="1585">
                  <c:v>3.25307</c:v>
                </c:pt>
                <c:pt idx="1586">
                  <c:v>3.22095</c:v>
                </c:pt>
                <c:pt idx="1587">
                  <c:v>3.08484</c:v>
                </c:pt>
                <c:pt idx="1588">
                  <c:v>3.15714</c:v>
                </c:pt>
                <c:pt idx="1589">
                  <c:v>3.11626</c:v>
                </c:pt>
                <c:pt idx="1590">
                  <c:v>3.02521</c:v>
                </c:pt>
                <c:pt idx="1591">
                  <c:v>3.05724</c:v>
                </c:pt>
                <c:pt idx="1592">
                  <c:v>3.25984</c:v>
                </c:pt>
                <c:pt idx="1593">
                  <c:v>3.21012</c:v>
                </c:pt>
                <c:pt idx="1594">
                  <c:v>3.0712</c:v>
                </c:pt>
                <c:pt idx="1595">
                  <c:v>2.98335</c:v>
                </c:pt>
                <c:pt idx="1596">
                  <c:v>3.083</c:v>
                </c:pt>
                <c:pt idx="1597">
                  <c:v>3.00007</c:v>
                </c:pt>
                <c:pt idx="1598">
                  <c:v>3.0112</c:v>
                </c:pt>
                <c:pt idx="1599">
                  <c:v>3.01573</c:v>
                </c:pt>
                <c:pt idx="1600">
                  <c:v>3.09022</c:v>
                </c:pt>
                <c:pt idx="1601">
                  <c:v>3.01963</c:v>
                </c:pt>
                <c:pt idx="1602">
                  <c:v>2.87315</c:v>
                </c:pt>
                <c:pt idx="1603">
                  <c:v>2.68264</c:v>
                </c:pt>
                <c:pt idx="1604">
                  <c:v>2.47643</c:v>
                </c:pt>
                <c:pt idx="1605">
                  <c:v>2.01333</c:v>
                </c:pt>
                <c:pt idx="1606">
                  <c:v>1.29229</c:v>
                </c:pt>
                <c:pt idx="1607">
                  <c:v>1.1179</c:v>
                </c:pt>
                <c:pt idx="1608">
                  <c:v>1.23429</c:v>
                </c:pt>
                <c:pt idx="1609">
                  <c:v>2.24393</c:v>
                </c:pt>
                <c:pt idx="1610">
                  <c:v>2.90593</c:v>
                </c:pt>
                <c:pt idx="1611">
                  <c:v>3.06034</c:v>
                </c:pt>
                <c:pt idx="1612">
                  <c:v>3.09311</c:v>
                </c:pt>
                <c:pt idx="1613">
                  <c:v>3.06424</c:v>
                </c:pt>
                <c:pt idx="1614">
                  <c:v>3.15084</c:v>
                </c:pt>
                <c:pt idx="1615">
                  <c:v>3.16684</c:v>
                </c:pt>
                <c:pt idx="1616">
                  <c:v>3.04588</c:v>
                </c:pt>
                <c:pt idx="1617">
                  <c:v>2.85422</c:v>
                </c:pt>
                <c:pt idx="1618">
                  <c:v>2.76914</c:v>
                </c:pt>
                <c:pt idx="1619">
                  <c:v>2.66817</c:v>
                </c:pt>
                <c:pt idx="1620">
                  <c:v>2.5522</c:v>
                </c:pt>
                <c:pt idx="1621">
                  <c:v>2.17352</c:v>
                </c:pt>
                <c:pt idx="1622">
                  <c:v>1.66895</c:v>
                </c:pt>
                <c:pt idx="1623">
                  <c:v>1.79356</c:v>
                </c:pt>
                <c:pt idx="1624">
                  <c:v>1.99979</c:v>
                </c:pt>
                <c:pt idx="1625">
                  <c:v>1.84772</c:v>
                </c:pt>
                <c:pt idx="1626">
                  <c:v>1.49326</c:v>
                </c:pt>
                <c:pt idx="1627">
                  <c:v>1.24802</c:v>
                </c:pt>
                <c:pt idx="1628">
                  <c:v>0.99648</c:v>
                </c:pt>
                <c:pt idx="1629">
                  <c:v>1.73642</c:v>
                </c:pt>
                <c:pt idx="1630">
                  <c:v>1.95216</c:v>
                </c:pt>
                <c:pt idx="1631">
                  <c:v>1.66676</c:v>
                </c:pt>
                <c:pt idx="1632">
                  <c:v>1.37264</c:v>
                </c:pt>
                <c:pt idx="1633">
                  <c:v>1.12761</c:v>
                </c:pt>
                <c:pt idx="1634">
                  <c:v>0.99059</c:v>
                </c:pt>
                <c:pt idx="1635">
                  <c:v>0.67854</c:v>
                </c:pt>
                <c:pt idx="1636">
                  <c:v>0.6013500000000001</c:v>
                </c:pt>
                <c:pt idx="1637">
                  <c:v>0.60648</c:v>
                </c:pt>
                <c:pt idx="1638">
                  <c:v>0.51227</c:v>
                </c:pt>
                <c:pt idx="1639">
                  <c:v>2.94298</c:v>
                </c:pt>
                <c:pt idx="1640">
                  <c:v>2.65942</c:v>
                </c:pt>
                <c:pt idx="1641">
                  <c:v>2.13886</c:v>
                </c:pt>
                <c:pt idx="1642">
                  <c:v>1.61262</c:v>
                </c:pt>
                <c:pt idx="1643">
                  <c:v>1.28371</c:v>
                </c:pt>
                <c:pt idx="1644">
                  <c:v>1.11287</c:v>
                </c:pt>
                <c:pt idx="1645">
                  <c:v>0.99353</c:v>
                </c:pt>
                <c:pt idx="1646">
                  <c:v>0.88856</c:v>
                </c:pt>
                <c:pt idx="1647">
                  <c:v>0.7906</c:v>
                </c:pt>
                <c:pt idx="1648">
                  <c:v>2.81065</c:v>
                </c:pt>
                <c:pt idx="1649">
                  <c:v>2.51594</c:v>
                </c:pt>
                <c:pt idx="1650">
                  <c:v>2.07866</c:v>
                </c:pt>
                <c:pt idx="1651">
                  <c:v>1.59706</c:v>
                </c:pt>
                <c:pt idx="1652">
                  <c:v>2.18619</c:v>
                </c:pt>
                <c:pt idx="1653">
                  <c:v>2.03266</c:v>
                </c:pt>
                <c:pt idx="1654">
                  <c:v>1.63833</c:v>
                </c:pt>
                <c:pt idx="1655">
                  <c:v>1.29412</c:v>
                </c:pt>
                <c:pt idx="1656">
                  <c:v>1.06159</c:v>
                </c:pt>
                <c:pt idx="1657">
                  <c:v>0.95805</c:v>
                </c:pt>
                <c:pt idx="1658">
                  <c:v>1.71848</c:v>
                </c:pt>
                <c:pt idx="1659">
                  <c:v>2.54959</c:v>
                </c:pt>
                <c:pt idx="1660">
                  <c:v>3.41514</c:v>
                </c:pt>
                <c:pt idx="1661">
                  <c:v>3.66162</c:v>
                </c:pt>
                <c:pt idx="1662">
                  <c:v>3.51611</c:v>
                </c:pt>
                <c:pt idx="1663">
                  <c:v>3.42447</c:v>
                </c:pt>
                <c:pt idx="1664">
                  <c:v>3.32862</c:v>
                </c:pt>
                <c:pt idx="1665">
                  <c:v>3.31374</c:v>
                </c:pt>
                <c:pt idx="1666">
                  <c:v>3.3362</c:v>
                </c:pt>
                <c:pt idx="1667">
                  <c:v>3.29267</c:v>
                </c:pt>
                <c:pt idx="1668">
                  <c:v>3.33576</c:v>
                </c:pt>
                <c:pt idx="1669">
                  <c:v>3.35539</c:v>
                </c:pt>
                <c:pt idx="1670">
                  <c:v>3.31061</c:v>
                </c:pt>
                <c:pt idx="1671">
                  <c:v>3.32538</c:v>
                </c:pt>
                <c:pt idx="1672">
                  <c:v>3.25987</c:v>
                </c:pt>
                <c:pt idx="1673">
                  <c:v>3.20807</c:v>
                </c:pt>
                <c:pt idx="1674">
                  <c:v>3.18139</c:v>
                </c:pt>
                <c:pt idx="1675">
                  <c:v>3.13483</c:v>
                </c:pt>
                <c:pt idx="1676">
                  <c:v>3.11707</c:v>
                </c:pt>
                <c:pt idx="1677">
                  <c:v>3.09529</c:v>
                </c:pt>
                <c:pt idx="1678">
                  <c:v>3.12587</c:v>
                </c:pt>
                <c:pt idx="1679">
                  <c:v>3.13937</c:v>
                </c:pt>
                <c:pt idx="1680">
                  <c:v>3.12464</c:v>
                </c:pt>
                <c:pt idx="1681">
                  <c:v>3.11662</c:v>
                </c:pt>
                <c:pt idx="1682">
                  <c:v>3.24739</c:v>
                </c:pt>
                <c:pt idx="1683">
                  <c:v>3.21266</c:v>
                </c:pt>
                <c:pt idx="1684">
                  <c:v>2.96338</c:v>
                </c:pt>
                <c:pt idx="1685">
                  <c:v>3.11802</c:v>
                </c:pt>
                <c:pt idx="1686">
                  <c:v>3.11846</c:v>
                </c:pt>
                <c:pt idx="1687">
                  <c:v>3.10256</c:v>
                </c:pt>
                <c:pt idx="1688">
                  <c:v>3.1162</c:v>
                </c:pt>
                <c:pt idx="1689">
                  <c:v>3.05726</c:v>
                </c:pt>
                <c:pt idx="1690">
                  <c:v>2.93234</c:v>
                </c:pt>
                <c:pt idx="1691">
                  <c:v>3.00365</c:v>
                </c:pt>
                <c:pt idx="1692">
                  <c:v>3.0312</c:v>
                </c:pt>
                <c:pt idx="1693">
                  <c:v>3.12249</c:v>
                </c:pt>
                <c:pt idx="1694">
                  <c:v>2.78684</c:v>
                </c:pt>
                <c:pt idx="1695">
                  <c:v>2.43307</c:v>
                </c:pt>
                <c:pt idx="1696">
                  <c:v>2.35672</c:v>
                </c:pt>
                <c:pt idx="1697">
                  <c:v>2.41756</c:v>
                </c:pt>
                <c:pt idx="1698">
                  <c:v>2.61481</c:v>
                </c:pt>
                <c:pt idx="1699">
                  <c:v>2.8873</c:v>
                </c:pt>
                <c:pt idx="1700">
                  <c:v>3.05621</c:v>
                </c:pt>
                <c:pt idx="1701">
                  <c:v>3.03089</c:v>
                </c:pt>
                <c:pt idx="1702">
                  <c:v>2.95196</c:v>
                </c:pt>
                <c:pt idx="1703">
                  <c:v>2.9926</c:v>
                </c:pt>
                <c:pt idx="1704">
                  <c:v>2.95674</c:v>
                </c:pt>
                <c:pt idx="1705">
                  <c:v>2.83585</c:v>
                </c:pt>
                <c:pt idx="1706">
                  <c:v>2.87027</c:v>
                </c:pt>
                <c:pt idx="1707">
                  <c:v>2.89072</c:v>
                </c:pt>
                <c:pt idx="1708">
                  <c:v>2.91269</c:v>
                </c:pt>
                <c:pt idx="1709">
                  <c:v>3.02328</c:v>
                </c:pt>
                <c:pt idx="1710">
                  <c:v>3.13859</c:v>
                </c:pt>
                <c:pt idx="1711">
                  <c:v>3.11727</c:v>
                </c:pt>
                <c:pt idx="1712">
                  <c:v>3.03827</c:v>
                </c:pt>
                <c:pt idx="1713">
                  <c:v>2.93153</c:v>
                </c:pt>
                <c:pt idx="1714">
                  <c:v>2.90653</c:v>
                </c:pt>
                <c:pt idx="1715">
                  <c:v>2.88403</c:v>
                </c:pt>
                <c:pt idx="1716">
                  <c:v>2.7788</c:v>
                </c:pt>
                <c:pt idx="1717">
                  <c:v>2.60242</c:v>
                </c:pt>
                <c:pt idx="1718">
                  <c:v>2.4542</c:v>
                </c:pt>
                <c:pt idx="1719">
                  <c:v>2.28376</c:v>
                </c:pt>
                <c:pt idx="1720">
                  <c:v>2.00715</c:v>
                </c:pt>
                <c:pt idx="1721">
                  <c:v>2.81213</c:v>
                </c:pt>
                <c:pt idx="1722">
                  <c:v>2.53159</c:v>
                </c:pt>
                <c:pt idx="1723">
                  <c:v>2.03994</c:v>
                </c:pt>
                <c:pt idx="1724">
                  <c:v>1.70151</c:v>
                </c:pt>
                <c:pt idx="1725">
                  <c:v>1.85223</c:v>
                </c:pt>
                <c:pt idx="1726">
                  <c:v>2.2119</c:v>
                </c:pt>
                <c:pt idx="1727">
                  <c:v>2.09612</c:v>
                </c:pt>
                <c:pt idx="1728">
                  <c:v>1.68574</c:v>
                </c:pt>
                <c:pt idx="1729">
                  <c:v>1.3037</c:v>
                </c:pt>
                <c:pt idx="1730">
                  <c:v>2.61842</c:v>
                </c:pt>
                <c:pt idx="1731">
                  <c:v>2.63801</c:v>
                </c:pt>
                <c:pt idx="1732">
                  <c:v>2.48593</c:v>
                </c:pt>
                <c:pt idx="1733">
                  <c:v>2.24508</c:v>
                </c:pt>
                <c:pt idx="1734">
                  <c:v>1.87616</c:v>
                </c:pt>
                <c:pt idx="1735">
                  <c:v>1.92443</c:v>
                </c:pt>
                <c:pt idx="1736">
                  <c:v>2.2975</c:v>
                </c:pt>
                <c:pt idx="1737">
                  <c:v>2.31825</c:v>
                </c:pt>
                <c:pt idx="1738">
                  <c:v>2.20975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Data'!$A$2:$A$1740</c:f>
              <c:strCache>
                <c:ptCount val="173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</c:strCache>
            </c:strRef>
          </c:cat>
          <c:val>
            <c:numRef>
              <c:f>'Calculated Data'!$C$2:$C$1740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Data'!$E$2:$E$1740</c:f>
              <c:strCache>
                <c:ptCount val="1739"/>
                <c:pt idx="0">
                  <c:v>MMscf</c:v>
                </c:pt>
                <c:pt idx="1">
                  <c:v>3.22</c:v>
                </c:pt>
                <c:pt idx="2">
                  <c:v>10.683</c:v>
                </c:pt>
                <c:pt idx="3">
                  <c:v>20.486</c:v>
                </c:pt>
                <c:pt idx="4">
                  <c:v>32.144</c:v>
                </c:pt>
                <c:pt idx="5">
                  <c:v>46.235</c:v>
                </c:pt>
                <c:pt idx="6">
                  <c:v>60.878</c:v>
                </c:pt>
                <c:pt idx="7">
                  <c:v>76.622</c:v>
                </c:pt>
                <c:pt idx="8">
                  <c:v>95.256</c:v>
                </c:pt>
                <c:pt idx="9">
                  <c:v>112.00706</c:v>
                </c:pt>
                <c:pt idx="10">
                  <c:v>127.81105</c:v>
                </c:pt>
                <c:pt idx="11">
                  <c:v>143.64336</c:v>
                </c:pt>
                <c:pt idx="12">
                  <c:v>158.05099</c:v>
                </c:pt>
                <c:pt idx="13">
                  <c:v>175.92849</c:v>
                </c:pt>
                <c:pt idx="14">
                  <c:v>193.75273</c:v>
                </c:pt>
                <c:pt idx="15">
                  <c:v>210.54868</c:v>
                </c:pt>
                <c:pt idx="16">
                  <c:v>227.92438</c:v>
                </c:pt>
                <c:pt idx="17">
                  <c:v>245.18008</c:v>
                </c:pt>
                <c:pt idx="18">
                  <c:v>262.58148</c:v>
                </c:pt>
                <c:pt idx="19">
                  <c:v>277.80455</c:v>
                </c:pt>
                <c:pt idx="20">
                  <c:v>289.60709</c:v>
                </c:pt>
                <c:pt idx="21">
                  <c:v>306.67232</c:v>
                </c:pt>
                <c:pt idx="22">
                  <c:v>324.32889</c:v>
                </c:pt>
                <c:pt idx="23">
                  <c:v>341.74705</c:v>
                </c:pt>
                <c:pt idx="24">
                  <c:v>353.24536</c:v>
                </c:pt>
                <c:pt idx="25">
                  <c:v>368.3563</c:v>
                </c:pt>
                <c:pt idx="26">
                  <c:v>381.3883500000001</c:v>
                </c:pt>
                <c:pt idx="27">
                  <c:v>394.5135500000001</c:v>
                </c:pt>
                <c:pt idx="28">
                  <c:v>405.4543400000001</c:v>
                </c:pt>
                <c:pt idx="29">
                  <c:v>416.9600100000001</c:v>
                </c:pt>
                <c:pt idx="30">
                  <c:v>426.3564200000001</c:v>
                </c:pt>
                <c:pt idx="31">
                  <c:v>442.4801600000001</c:v>
                </c:pt>
                <c:pt idx="32">
                  <c:v>458.4856000000001</c:v>
                </c:pt>
                <c:pt idx="33">
                  <c:v>474.8964300000001</c:v>
                </c:pt>
                <c:pt idx="34">
                  <c:v>492.1144600000001</c:v>
                </c:pt>
                <c:pt idx="35">
                  <c:v>508.5666300000001</c:v>
                </c:pt>
                <c:pt idx="36">
                  <c:v>526.0721000000001</c:v>
                </c:pt>
                <c:pt idx="37">
                  <c:v>543.2741900000001</c:v>
                </c:pt>
                <c:pt idx="38">
                  <c:v>560.2571500000001</c:v>
                </c:pt>
                <c:pt idx="39">
                  <c:v>575.2822800000001</c:v>
                </c:pt>
                <c:pt idx="40">
                  <c:v>588.9691100000001</c:v>
                </c:pt>
                <c:pt idx="41">
                  <c:v>605.0695800000001</c:v>
                </c:pt>
                <c:pt idx="42">
                  <c:v>620.4712900000001</c:v>
                </c:pt>
                <c:pt idx="43">
                  <c:v>636.6380300000001</c:v>
                </c:pt>
                <c:pt idx="44">
                  <c:v>652.63606</c:v>
                </c:pt>
                <c:pt idx="45">
                  <c:v>667.9698900000001</c:v>
                </c:pt>
                <c:pt idx="46">
                  <c:v>683.5322100000001</c:v>
                </c:pt>
                <c:pt idx="47">
                  <c:v>698.6488400000001</c:v>
                </c:pt>
                <c:pt idx="48">
                  <c:v>713.5963700000001</c:v>
                </c:pt>
                <c:pt idx="49">
                  <c:v>726.4171800000001</c:v>
                </c:pt>
                <c:pt idx="50">
                  <c:v>740.5181000000001</c:v>
                </c:pt>
                <c:pt idx="51">
                  <c:v>755.2007300000001</c:v>
                </c:pt>
                <c:pt idx="52">
                  <c:v>769.9991300000002</c:v>
                </c:pt>
                <c:pt idx="53">
                  <c:v>784.6172800000002</c:v>
                </c:pt>
                <c:pt idx="54">
                  <c:v>799.2418800000002</c:v>
                </c:pt>
                <c:pt idx="55">
                  <c:v>813.7637600000002</c:v>
                </c:pt>
                <c:pt idx="56">
                  <c:v>828.3136600000001</c:v>
                </c:pt>
                <c:pt idx="57">
                  <c:v>842.7476900000001</c:v>
                </c:pt>
                <c:pt idx="58">
                  <c:v>856.4638500000001</c:v>
                </c:pt>
                <c:pt idx="59">
                  <c:v>870.2995900000001</c:v>
                </c:pt>
                <c:pt idx="60">
                  <c:v>880.3281400000001</c:v>
                </c:pt>
                <c:pt idx="61">
                  <c:v>893.22346</c:v>
                </c:pt>
                <c:pt idx="62">
                  <c:v>907.7882500000001</c:v>
                </c:pt>
                <c:pt idx="63">
                  <c:v>922.15133</c:v>
                </c:pt>
                <c:pt idx="64">
                  <c:v>936.39696</c:v>
                </c:pt>
                <c:pt idx="65">
                  <c:v>950.39891</c:v>
                </c:pt>
                <c:pt idx="66">
                  <c:v>964.2917</c:v>
                </c:pt>
                <c:pt idx="67">
                  <c:v>978.35603</c:v>
                </c:pt>
                <c:pt idx="68">
                  <c:v>992.38732</c:v>
                </c:pt>
                <c:pt idx="69">
                  <c:v>1006.16557</c:v>
                </c:pt>
                <c:pt idx="70">
                  <c:v>1020.15651</c:v>
                </c:pt>
                <c:pt idx="71">
                  <c:v>1033.77702</c:v>
                </c:pt>
                <c:pt idx="72">
                  <c:v>1047.51677</c:v>
                </c:pt>
                <c:pt idx="73">
                  <c:v>1061.27</c:v>
                </c:pt>
                <c:pt idx="74">
                  <c:v>1074.78026</c:v>
                </c:pt>
                <c:pt idx="75">
                  <c:v>1088.27632</c:v>
                </c:pt>
                <c:pt idx="76">
                  <c:v>1101.16854</c:v>
                </c:pt>
                <c:pt idx="77">
                  <c:v>1101.16854</c:v>
                </c:pt>
                <c:pt idx="78">
                  <c:v>1101.16854</c:v>
                </c:pt>
                <c:pt idx="79">
                  <c:v>1101.16854</c:v>
                </c:pt>
                <c:pt idx="80">
                  <c:v>1101.16854</c:v>
                </c:pt>
                <c:pt idx="81">
                  <c:v>1101.16854</c:v>
                </c:pt>
                <c:pt idx="82">
                  <c:v>1101.16854</c:v>
                </c:pt>
                <c:pt idx="83">
                  <c:v>1101.16854</c:v>
                </c:pt>
                <c:pt idx="84">
                  <c:v>1101.16854</c:v>
                </c:pt>
                <c:pt idx="85">
                  <c:v>1101.16854</c:v>
                </c:pt>
                <c:pt idx="86">
                  <c:v>1101.16854</c:v>
                </c:pt>
                <c:pt idx="87">
                  <c:v>1101.16854</c:v>
                </c:pt>
                <c:pt idx="88">
                  <c:v>1101.16854</c:v>
                </c:pt>
                <c:pt idx="89">
                  <c:v>1101.16854</c:v>
                </c:pt>
                <c:pt idx="90">
                  <c:v>1101.16854</c:v>
                </c:pt>
                <c:pt idx="91">
                  <c:v>1101.16854</c:v>
                </c:pt>
                <c:pt idx="92">
                  <c:v>1101.16854</c:v>
                </c:pt>
                <c:pt idx="93">
                  <c:v>1101.16854</c:v>
                </c:pt>
                <c:pt idx="94">
                  <c:v>1101.16854</c:v>
                </c:pt>
                <c:pt idx="95">
                  <c:v>1101.16854</c:v>
                </c:pt>
                <c:pt idx="96">
                  <c:v>1101.16854</c:v>
                </c:pt>
                <c:pt idx="97">
                  <c:v>1101.16854</c:v>
                </c:pt>
                <c:pt idx="98">
                  <c:v>1101.16854</c:v>
                </c:pt>
                <c:pt idx="99">
                  <c:v>1101.16854</c:v>
                </c:pt>
                <c:pt idx="100">
                  <c:v>1101.16854</c:v>
                </c:pt>
                <c:pt idx="101">
                  <c:v>1101.16854</c:v>
                </c:pt>
                <c:pt idx="102">
                  <c:v>1101.16854</c:v>
                </c:pt>
                <c:pt idx="103">
                  <c:v>1101.16854</c:v>
                </c:pt>
                <c:pt idx="104">
                  <c:v>1101.16854</c:v>
                </c:pt>
                <c:pt idx="105">
                  <c:v>1101.16854</c:v>
                </c:pt>
                <c:pt idx="106">
                  <c:v>1101.16854</c:v>
                </c:pt>
                <c:pt idx="107">
                  <c:v>1101.16854</c:v>
                </c:pt>
                <c:pt idx="108">
                  <c:v>1101.16854</c:v>
                </c:pt>
                <c:pt idx="109">
                  <c:v>1101.16854</c:v>
                </c:pt>
                <c:pt idx="110">
                  <c:v>1101.16854</c:v>
                </c:pt>
                <c:pt idx="111">
                  <c:v>1101.16854</c:v>
                </c:pt>
                <c:pt idx="112">
                  <c:v>1101.16854</c:v>
                </c:pt>
                <c:pt idx="113">
                  <c:v>1101.16854</c:v>
                </c:pt>
                <c:pt idx="114">
                  <c:v>1101.16854</c:v>
                </c:pt>
                <c:pt idx="115">
                  <c:v>1101.16854</c:v>
                </c:pt>
                <c:pt idx="116">
                  <c:v>1101.16854</c:v>
                </c:pt>
                <c:pt idx="117">
                  <c:v>1101.16854</c:v>
                </c:pt>
                <c:pt idx="118">
                  <c:v>1101.16854</c:v>
                </c:pt>
                <c:pt idx="119">
                  <c:v>1101.16854</c:v>
                </c:pt>
                <c:pt idx="120">
                  <c:v>1101.16854</c:v>
                </c:pt>
                <c:pt idx="121">
                  <c:v>1101.16854</c:v>
                </c:pt>
                <c:pt idx="122">
                  <c:v>1101.16854</c:v>
                </c:pt>
                <c:pt idx="123">
                  <c:v>1101.16854</c:v>
                </c:pt>
                <c:pt idx="124">
                  <c:v>1101.16854</c:v>
                </c:pt>
                <c:pt idx="125">
                  <c:v>1101.16854</c:v>
                </c:pt>
                <c:pt idx="126">
                  <c:v>1101.16854</c:v>
                </c:pt>
                <c:pt idx="127">
                  <c:v>1101.16854</c:v>
                </c:pt>
                <c:pt idx="128">
                  <c:v>1101.16854</c:v>
                </c:pt>
                <c:pt idx="129">
                  <c:v>1101.16854</c:v>
                </c:pt>
                <c:pt idx="130">
                  <c:v>1101.16854</c:v>
                </c:pt>
                <c:pt idx="131">
                  <c:v>1101.16854</c:v>
                </c:pt>
                <c:pt idx="132">
                  <c:v>1114.21509</c:v>
                </c:pt>
                <c:pt idx="133">
                  <c:v>1129.22836</c:v>
                </c:pt>
                <c:pt idx="134">
                  <c:v>1144.25297</c:v>
                </c:pt>
                <c:pt idx="135">
                  <c:v>1159.16764</c:v>
                </c:pt>
                <c:pt idx="136">
                  <c:v>1174.18871</c:v>
                </c:pt>
                <c:pt idx="137">
                  <c:v>1189.06821</c:v>
                </c:pt>
                <c:pt idx="138">
                  <c:v>1202.25974</c:v>
                </c:pt>
                <c:pt idx="139">
                  <c:v>1213.24256</c:v>
                </c:pt>
                <c:pt idx="140">
                  <c:v>1228.09694</c:v>
                </c:pt>
                <c:pt idx="141">
                  <c:v>1242.82693</c:v>
                </c:pt>
                <c:pt idx="142">
                  <c:v>1257.36476</c:v>
                </c:pt>
                <c:pt idx="143">
                  <c:v>1271.78454</c:v>
                </c:pt>
                <c:pt idx="144">
                  <c:v>1286.10387</c:v>
                </c:pt>
                <c:pt idx="145">
                  <c:v>1300.31254</c:v>
                </c:pt>
                <c:pt idx="146">
                  <c:v>1314.41271</c:v>
                </c:pt>
                <c:pt idx="147">
                  <c:v>1328.4613</c:v>
                </c:pt>
                <c:pt idx="148">
                  <c:v>1342.41196</c:v>
                </c:pt>
                <c:pt idx="149">
                  <c:v>1356.21926</c:v>
                </c:pt>
                <c:pt idx="150">
                  <c:v>1370.15675</c:v>
                </c:pt>
                <c:pt idx="151">
                  <c:v>1383.98984</c:v>
                </c:pt>
                <c:pt idx="152">
                  <c:v>1397.75886</c:v>
                </c:pt>
                <c:pt idx="153">
                  <c:v>1411.42077</c:v>
                </c:pt>
                <c:pt idx="154">
                  <c:v>1424.99021</c:v>
                </c:pt>
                <c:pt idx="155">
                  <c:v>1438.46032</c:v>
                </c:pt>
                <c:pt idx="156">
                  <c:v>1451.85033</c:v>
                </c:pt>
                <c:pt idx="157">
                  <c:v>1465.18515</c:v>
                </c:pt>
                <c:pt idx="158">
                  <c:v>1478.41281</c:v>
                </c:pt>
                <c:pt idx="159">
                  <c:v>1491.55361</c:v>
                </c:pt>
                <c:pt idx="160">
                  <c:v>1504.63191</c:v>
                </c:pt>
                <c:pt idx="161">
                  <c:v>1517.61323</c:v>
                </c:pt>
                <c:pt idx="162">
                  <c:v>1530.48098</c:v>
                </c:pt>
                <c:pt idx="163">
                  <c:v>1543.298019999999</c:v>
                </c:pt>
                <c:pt idx="164">
                  <c:v>1555.97678</c:v>
                </c:pt>
                <c:pt idx="165">
                  <c:v>1568.56132</c:v>
                </c:pt>
                <c:pt idx="166">
                  <c:v>1581.0724</c:v>
                </c:pt>
                <c:pt idx="167">
                  <c:v>1593.49851</c:v>
                </c:pt>
                <c:pt idx="168">
                  <c:v>1605.1789</c:v>
                </c:pt>
                <c:pt idx="169">
                  <c:v>1617.38898</c:v>
                </c:pt>
                <c:pt idx="170">
                  <c:v>1629.75955</c:v>
                </c:pt>
                <c:pt idx="171">
                  <c:v>1642.20208</c:v>
                </c:pt>
                <c:pt idx="172">
                  <c:v>1654.36584</c:v>
                </c:pt>
                <c:pt idx="173">
                  <c:v>1666.43847</c:v>
                </c:pt>
                <c:pt idx="174">
                  <c:v>1678.41173</c:v>
                </c:pt>
                <c:pt idx="175">
                  <c:v>1690.30834</c:v>
                </c:pt>
                <c:pt idx="176">
                  <c:v>1702.13406</c:v>
                </c:pt>
                <c:pt idx="177">
                  <c:v>1714.03992</c:v>
                </c:pt>
                <c:pt idx="178">
                  <c:v>1725.91979</c:v>
                </c:pt>
                <c:pt idx="179">
                  <c:v>1737.26722</c:v>
                </c:pt>
                <c:pt idx="180">
                  <c:v>1749.01192</c:v>
                </c:pt>
                <c:pt idx="181">
                  <c:v>1760.68144</c:v>
                </c:pt>
                <c:pt idx="182">
                  <c:v>1772.28636</c:v>
                </c:pt>
                <c:pt idx="183">
                  <c:v>1783.83469</c:v>
                </c:pt>
                <c:pt idx="184">
                  <c:v>1795.28133</c:v>
                </c:pt>
                <c:pt idx="185">
                  <c:v>1806.651319999999</c:v>
                </c:pt>
                <c:pt idx="186">
                  <c:v>1817.96648</c:v>
                </c:pt>
                <c:pt idx="187">
                  <c:v>1829.2206</c:v>
                </c:pt>
                <c:pt idx="188">
                  <c:v>1840.44294</c:v>
                </c:pt>
                <c:pt idx="189">
                  <c:v>1851.67241</c:v>
                </c:pt>
                <c:pt idx="190">
                  <c:v>1862.99895</c:v>
                </c:pt>
                <c:pt idx="191">
                  <c:v>1874.27423</c:v>
                </c:pt>
                <c:pt idx="192">
                  <c:v>1885.28705</c:v>
                </c:pt>
                <c:pt idx="193">
                  <c:v>1896.23632</c:v>
                </c:pt>
                <c:pt idx="194">
                  <c:v>1907.14711</c:v>
                </c:pt>
                <c:pt idx="195">
                  <c:v>1918.27592</c:v>
                </c:pt>
                <c:pt idx="196">
                  <c:v>1929.417799999999</c:v>
                </c:pt>
                <c:pt idx="197">
                  <c:v>1940.146849999999</c:v>
                </c:pt>
                <c:pt idx="198">
                  <c:v>1951.286509999999</c:v>
                </c:pt>
                <c:pt idx="199">
                  <c:v>1962.152399999999</c:v>
                </c:pt>
                <c:pt idx="200">
                  <c:v>1972.961779999999</c:v>
                </c:pt>
                <c:pt idx="201">
                  <c:v>1983.710249999999</c:v>
                </c:pt>
                <c:pt idx="202">
                  <c:v>1994.390149999999</c:v>
                </c:pt>
                <c:pt idx="203">
                  <c:v>2005.04909</c:v>
                </c:pt>
                <c:pt idx="204">
                  <c:v>2015.69587</c:v>
                </c:pt>
                <c:pt idx="205">
                  <c:v>2026.26292</c:v>
                </c:pt>
                <c:pt idx="206">
                  <c:v>2036.80584</c:v>
                </c:pt>
                <c:pt idx="207">
                  <c:v>2047.27466</c:v>
                </c:pt>
                <c:pt idx="208">
                  <c:v>2055.0841</c:v>
                </c:pt>
                <c:pt idx="209">
                  <c:v>2065.68552</c:v>
                </c:pt>
                <c:pt idx="210">
                  <c:v>2076.26355</c:v>
                </c:pt>
                <c:pt idx="211">
                  <c:v>2086.86118</c:v>
                </c:pt>
                <c:pt idx="212">
                  <c:v>2097.33553</c:v>
                </c:pt>
                <c:pt idx="213">
                  <c:v>2107.77213</c:v>
                </c:pt>
                <c:pt idx="214">
                  <c:v>2118.17776</c:v>
                </c:pt>
                <c:pt idx="215">
                  <c:v>2128.56108</c:v>
                </c:pt>
                <c:pt idx="216">
                  <c:v>2138.98453</c:v>
                </c:pt>
                <c:pt idx="217">
                  <c:v>2149.32564</c:v>
                </c:pt>
                <c:pt idx="218">
                  <c:v>2159.63516</c:v>
                </c:pt>
                <c:pt idx="219">
                  <c:v>2169.93941</c:v>
                </c:pt>
                <c:pt idx="220">
                  <c:v>2180.19777</c:v>
                </c:pt>
                <c:pt idx="221">
                  <c:v>2190.46226</c:v>
                </c:pt>
                <c:pt idx="222">
                  <c:v>2200.7286</c:v>
                </c:pt>
                <c:pt idx="223">
                  <c:v>2211.0254</c:v>
                </c:pt>
                <c:pt idx="224">
                  <c:v>2221.2067</c:v>
                </c:pt>
                <c:pt idx="225">
                  <c:v>2231.52576</c:v>
                </c:pt>
                <c:pt idx="226">
                  <c:v>2241.59895</c:v>
                </c:pt>
                <c:pt idx="227">
                  <c:v>2251.60263</c:v>
                </c:pt>
                <c:pt idx="228">
                  <c:v>2261.56812</c:v>
                </c:pt>
                <c:pt idx="229">
                  <c:v>2271.4093</c:v>
                </c:pt>
                <c:pt idx="230">
                  <c:v>2281.22219</c:v>
                </c:pt>
                <c:pt idx="231">
                  <c:v>2291.04379</c:v>
                </c:pt>
                <c:pt idx="232">
                  <c:v>2300.85297</c:v>
                </c:pt>
                <c:pt idx="233">
                  <c:v>2310.63296</c:v>
                </c:pt>
                <c:pt idx="234">
                  <c:v>2320.34612</c:v>
                </c:pt>
                <c:pt idx="235">
                  <c:v>2330.05175</c:v>
                </c:pt>
                <c:pt idx="236">
                  <c:v>2339.73965</c:v>
                </c:pt>
                <c:pt idx="237">
                  <c:v>2349.39245</c:v>
                </c:pt>
                <c:pt idx="238">
                  <c:v>2359.02573</c:v>
                </c:pt>
                <c:pt idx="239">
                  <c:v>2368.67929</c:v>
                </c:pt>
                <c:pt idx="240">
                  <c:v>2378.26162</c:v>
                </c:pt>
                <c:pt idx="241">
                  <c:v>2387.86891</c:v>
                </c:pt>
                <c:pt idx="242">
                  <c:v>2397.42762</c:v>
                </c:pt>
                <c:pt idx="243">
                  <c:v>2406.95481</c:v>
                </c:pt>
                <c:pt idx="244">
                  <c:v>2416.44122</c:v>
                </c:pt>
                <c:pt idx="245">
                  <c:v>2425.91487</c:v>
                </c:pt>
                <c:pt idx="246">
                  <c:v>2435.326239999999</c:v>
                </c:pt>
                <c:pt idx="247">
                  <c:v>2444.737159999999</c:v>
                </c:pt>
                <c:pt idx="248">
                  <c:v>2453.995449999999</c:v>
                </c:pt>
                <c:pt idx="249">
                  <c:v>2461.54702</c:v>
                </c:pt>
                <c:pt idx="250">
                  <c:v>2461.54702</c:v>
                </c:pt>
                <c:pt idx="251">
                  <c:v>2471.185449999999</c:v>
                </c:pt>
                <c:pt idx="252">
                  <c:v>2481.137839999999</c:v>
                </c:pt>
                <c:pt idx="253">
                  <c:v>2490.8521</c:v>
                </c:pt>
                <c:pt idx="254">
                  <c:v>2500.489869999999</c:v>
                </c:pt>
                <c:pt idx="255">
                  <c:v>2510.041859999999</c:v>
                </c:pt>
                <c:pt idx="256">
                  <c:v>2519.46992</c:v>
                </c:pt>
                <c:pt idx="257">
                  <c:v>2528.86223</c:v>
                </c:pt>
                <c:pt idx="258">
                  <c:v>2538.22238</c:v>
                </c:pt>
                <c:pt idx="259">
                  <c:v>2547.5554</c:v>
                </c:pt>
                <c:pt idx="260">
                  <c:v>2557.32267</c:v>
                </c:pt>
                <c:pt idx="261">
                  <c:v>2567.13149</c:v>
                </c:pt>
                <c:pt idx="262">
                  <c:v>2576.89295</c:v>
                </c:pt>
                <c:pt idx="263">
                  <c:v>2586.61513</c:v>
                </c:pt>
                <c:pt idx="264">
                  <c:v>2596.30809</c:v>
                </c:pt>
                <c:pt idx="265">
                  <c:v>2605.95745</c:v>
                </c:pt>
                <c:pt idx="266">
                  <c:v>2615.56737</c:v>
                </c:pt>
                <c:pt idx="267">
                  <c:v>2625.10235</c:v>
                </c:pt>
                <c:pt idx="268">
                  <c:v>2634.6911</c:v>
                </c:pt>
                <c:pt idx="269">
                  <c:v>2644.24031</c:v>
                </c:pt>
                <c:pt idx="270">
                  <c:v>2653.75427</c:v>
                </c:pt>
                <c:pt idx="271">
                  <c:v>2663.24871</c:v>
                </c:pt>
                <c:pt idx="272">
                  <c:v>2672.69447</c:v>
                </c:pt>
                <c:pt idx="273">
                  <c:v>2682.10962</c:v>
                </c:pt>
                <c:pt idx="274">
                  <c:v>2691.4954</c:v>
                </c:pt>
                <c:pt idx="275">
                  <c:v>2700.89051</c:v>
                </c:pt>
                <c:pt idx="276">
                  <c:v>2710.25018</c:v>
                </c:pt>
                <c:pt idx="277">
                  <c:v>2719.582339999999</c:v>
                </c:pt>
                <c:pt idx="278">
                  <c:v>2728.88695</c:v>
                </c:pt>
                <c:pt idx="279">
                  <c:v>2738.16577</c:v>
                </c:pt>
                <c:pt idx="280">
                  <c:v>2747.42641</c:v>
                </c:pt>
                <c:pt idx="281">
                  <c:v>2756.69109</c:v>
                </c:pt>
                <c:pt idx="282">
                  <c:v>2765.89537</c:v>
                </c:pt>
                <c:pt idx="283">
                  <c:v>2775.09491</c:v>
                </c:pt>
                <c:pt idx="284">
                  <c:v>2784.31609</c:v>
                </c:pt>
                <c:pt idx="285">
                  <c:v>2793.52452</c:v>
                </c:pt>
                <c:pt idx="286">
                  <c:v>2802.6606</c:v>
                </c:pt>
                <c:pt idx="287">
                  <c:v>2811.82933</c:v>
                </c:pt>
                <c:pt idx="288">
                  <c:v>2821.03993</c:v>
                </c:pt>
                <c:pt idx="289">
                  <c:v>2830.19148</c:v>
                </c:pt>
                <c:pt idx="290">
                  <c:v>2839.30724</c:v>
                </c:pt>
                <c:pt idx="291">
                  <c:v>2848.29614</c:v>
                </c:pt>
                <c:pt idx="292">
                  <c:v>2854.73685</c:v>
                </c:pt>
                <c:pt idx="293">
                  <c:v>2863.85216</c:v>
                </c:pt>
                <c:pt idx="294">
                  <c:v>2872.86967</c:v>
                </c:pt>
                <c:pt idx="295">
                  <c:v>2881.88443</c:v>
                </c:pt>
                <c:pt idx="296">
                  <c:v>2890.82851</c:v>
                </c:pt>
                <c:pt idx="297">
                  <c:v>2899.7439</c:v>
                </c:pt>
                <c:pt idx="298">
                  <c:v>2908.63715</c:v>
                </c:pt>
                <c:pt idx="299">
                  <c:v>2917.50321</c:v>
                </c:pt>
                <c:pt idx="300">
                  <c:v>2926.53439</c:v>
                </c:pt>
                <c:pt idx="301">
                  <c:v>2935.51591</c:v>
                </c:pt>
                <c:pt idx="302">
                  <c:v>2944.48533</c:v>
                </c:pt>
                <c:pt idx="303">
                  <c:v>2953.43473</c:v>
                </c:pt>
                <c:pt idx="304">
                  <c:v>2962.41309</c:v>
                </c:pt>
                <c:pt idx="305">
                  <c:v>2971.39503</c:v>
                </c:pt>
                <c:pt idx="306">
                  <c:v>2980.3631</c:v>
                </c:pt>
                <c:pt idx="307">
                  <c:v>2989.32119</c:v>
                </c:pt>
                <c:pt idx="308">
                  <c:v>2998.21663</c:v>
                </c:pt>
                <c:pt idx="309">
                  <c:v>3007.09821</c:v>
                </c:pt>
                <c:pt idx="310">
                  <c:v>3015.9587</c:v>
                </c:pt>
                <c:pt idx="311">
                  <c:v>3024.79962</c:v>
                </c:pt>
                <c:pt idx="312">
                  <c:v>3033.66184</c:v>
                </c:pt>
                <c:pt idx="313">
                  <c:v>3042.5039</c:v>
                </c:pt>
                <c:pt idx="314">
                  <c:v>3051.34108</c:v>
                </c:pt>
                <c:pt idx="315">
                  <c:v>3060.15073</c:v>
                </c:pt>
                <c:pt idx="316">
                  <c:v>3068.91481</c:v>
                </c:pt>
                <c:pt idx="317">
                  <c:v>3077.39473</c:v>
                </c:pt>
                <c:pt idx="318">
                  <c:v>3086.11984</c:v>
                </c:pt>
                <c:pt idx="319">
                  <c:v>3094.81693</c:v>
                </c:pt>
                <c:pt idx="320">
                  <c:v>3103.50415</c:v>
                </c:pt>
                <c:pt idx="321">
                  <c:v>3112.16802</c:v>
                </c:pt>
                <c:pt idx="322">
                  <c:v>3120.82154</c:v>
                </c:pt>
                <c:pt idx="323">
                  <c:v>3128.81435</c:v>
                </c:pt>
                <c:pt idx="324">
                  <c:v>3136.90126</c:v>
                </c:pt>
                <c:pt idx="325">
                  <c:v>3145.63734</c:v>
                </c:pt>
                <c:pt idx="326">
                  <c:v>3154.32942</c:v>
                </c:pt>
                <c:pt idx="327">
                  <c:v>3163.00622</c:v>
                </c:pt>
                <c:pt idx="328">
                  <c:v>3171.67959</c:v>
                </c:pt>
                <c:pt idx="329">
                  <c:v>3180.30177</c:v>
                </c:pt>
                <c:pt idx="330">
                  <c:v>3188.91155</c:v>
                </c:pt>
                <c:pt idx="331">
                  <c:v>3197.53098</c:v>
                </c:pt>
                <c:pt idx="332">
                  <c:v>3206.11624</c:v>
                </c:pt>
                <c:pt idx="333">
                  <c:v>3214.67767</c:v>
                </c:pt>
                <c:pt idx="334">
                  <c:v>3223.22318</c:v>
                </c:pt>
                <c:pt idx="335">
                  <c:v>3231.7924</c:v>
                </c:pt>
                <c:pt idx="336">
                  <c:v>3240.35663</c:v>
                </c:pt>
                <c:pt idx="337">
                  <c:v>3248.95592</c:v>
                </c:pt>
                <c:pt idx="338">
                  <c:v>3257.54726</c:v>
                </c:pt>
                <c:pt idx="339">
                  <c:v>3266.11918</c:v>
                </c:pt>
                <c:pt idx="340">
                  <c:v>3274.68009</c:v>
                </c:pt>
                <c:pt idx="341">
                  <c:v>3283.26171</c:v>
                </c:pt>
                <c:pt idx="342">
                  <c:v>3291.82324</c:v>
                </c:pt>
                <c:pt idx="343">
                  <c:v>3300.29191</c:v>
                </c:pt>
                <c:pt idx="344">
                  <c:v>3308.6988</c:v>
                </c:pt>
                <c:pt idx="345">
                  <c:v>3317.07311</c:v>
                </c:pt>
                <c:pt idx="346">
                  <c:v>3325.45404</c:v>
                </c:pt>
                <c:pt idx="347">
                  <c:v>3333.81844</c:v>
                </c:pt>
                <c:pt idx="348">
                  <c:v>3342.1754</c:v>
                </c:pt>
                <c:pt idx="349">
                  <c:v>3350.49561</c:v>
                </c:pt>
                <c:pt idx="350">
                  <c:v>3358.00963</c:v>
                </c:pt>
                <c:pt idx="351">
                  <c:v>3366.37244</c:v>
                </c:pt>
                <c:pt idx="352">
                  <c:v>3374.70289</c:v>
                </c:pt>
                <c:pt idx="353">
                  <c:v>3382.96993</c:v>
                </c:pt>
                <c:pt idx="354">
                  <c:v>3391.21708</c:v>
                </c:pt>
                <c:pt idx="355">
                  <c:v>3399.44566</c:v>
                </c:pt>
                <c:pt idx="356">
                  <c:v>3407.677380000001</c:v>
                </c:pt>
                <c:pt idx="357">
                  <c:v>3415.91228</c:v>
                </c:pt>
                <c:pt idx="358">
                  <c:v>3424.122330000001</c:v>
                </c:pt>
                <c:pt idx="359">
                  <c:v>3432.25414</c:v>
                </c:pt>
                <c:pt idx="360">
                  <c:v>3440.37342</c:v>
                </c:pt>
                <c:pt idx="361">
                  <c:v>3448.46748</c:v>
                </c:pt>
                <c:pt idx="362">
                  <c:v>3456.56138</c:v>
                </c:pt>
                <c:pt idx="363">
                  <c:v>3464.62543</c:v>
                </c:pt>
                <c:pt idx="364">
                  <c:v>3472.67088</c:v>
                </c:pt>
                <c:pt idx="365">
                  <c:v>3480.69905</c:v>
                </c:pt>
                <c:pt idx="366">
                  <c:v>3488.68817</c:v>
                </c:pt>
                <c:pt idx="367">
                  <c:v>3496.69872</c:v>
                </c:pt>
                <c:pt idx="368">
                  <c:v>3504.68884</c:v>
                </c:pt>
                <c:pt idx="369">
                  <c:v>3512.68858</c:v>
                </c:pt>
                <c:pt idx="370">
                  <c:v>3520.67082</c:v>
                </c:pt>
                <c:pt idx="371">
                  <c:v>3528.63553</c:v>
                </c:pt>
                <c:pt idx="372">
                  <c:v>3536.59383</c:v>
                </c:pt>
                <c:pt idx="373">
                  <c:v>3544.61362</c:v>
                </c:pt>
                <c:pt idx="374">
                  <c:v>3552.63124</c:v>
                </c:pt>
                <c:pt idx="375">
                  <c:v>3560.61864</c:v>
                </c:pt>
                <c:pt idx="376">
                  <c:v>3568.59659</c:v>
                </c:pt>
                <c:pt idx="377">
                  <c:v>3576.52995</c:v>
                </c:pt>
                <c:pt idx="378">
                  <c:v>3578.14474</c:v>
                </c:pt>
                <c:pt idx="379">
                  <c:v>3578.14474</c:v>
                </c:pt>
                <c:pt idx="380">
                  <c:v>3578.14474</c:v>
                </c:pt>
                <c:pt idx="381">
                  <c:v>3578.14474</c:v>
                </c:pt>
                <c:pt idx="382">
                  <c:v>3578.14474</c:v>
                </c:pt>
                <c:pt idx="383">
                  <c:v>3578.14474</c:v>
                </c:pt>
                <c:pt idx="384">
                  <c:v>3578.14474</c:v>
                </c:pt>
                <c:pt idx="385">
                  <c:v>3578.14474</c:v>
                </c:pt>
                <c:pt idx="386">
                  <c:v>3578.14474</c:v>
                </c:pt>
                <c:pt idx="387">
                  <c:v>3578.14474</c:v>
                </c:pt>
                <c:pt idx="388">
                  <c:v>3578.14474</c:v>
                </c:pt>
                <c:pt idx="389">
                  <c:v>3578.14474</c:v>
                </c:pt>
                <c:pt idx="390">
                  <c:v>3578.14474</c:v>
                </c:pt>
                <c:pt idx="391">
                  <c:v>3578.14474</c:v>
                </c:pt>
                <c:pt idx="392">
                  <c:v>3578.14474</c:v>
                </c:pt>
                <c:pt idx="393">
                  <c:v>3578.14474</c:v>
                </c:pt>
                <c:pt idx="394">
                  <c:v>3578.14474</c:v>
                </c:pt>
                <c:pt idx="395">
                  <c:v>3578.14474</c:v>
                </c:pt>
                <c:pt idx="396">
                  <c:v>3578.14474</c:v>
                </c:pt>
                <c:pt idx="397">
                  <c:v>3578.14474</c:v>
                </c:pt>
                <c:pt idx="398">
                  <c:v>3578.14474</c:v>
                </c:pt>
                <c:pt idx="399">
                  <c:v>3578.14474</c:v>
                </c:pt>
                <c:pt idx="400">
                  <c:v>3578.14474</c:v>
                </c:pt>
                <c:pt idx="401">
                  <c:v>3578.14474</c:v>
                </c:pt>
                <c:pt idx="402">
                  <c:v>3578.14474</c:v>
                </c:pt>
                <c:pt idx="403">
                  <c:v>3578.14474</c:v>
                </c:pt>
                <c:pt idx="404">
                  <c:v>3578.14474</c:v>
                </c:pt>
                <c:pt idx="405">
                  <c:v>3578.14474</c:v>
                </c:pt>
                <c:pt idx="406">
                  <c:v>3578.14474</c:v>
                </c:pt>
                <c:pt idx="407">
                  <c:v>3578.14474</c:v>
                </c:pt>
                <c:pt idx="408">
                  <c:v>3578.14474</c:v>
                </c:pt>
                <c:pt idx="409">
                  <c:v>3578.14474</c:v>
                </c:pt>
                <c:pt idx="410">
                  <c:v>3578.14474</c:v>
                </c:pt>
                <c:pt idx="411">
                  <c:v>3578.14474</c:v>
                </c:pt>
                <c:pt idx="412">
                  <c:v>3578.14474</c:v>
                </c:pt>
                <c:pt idx="413">
                  <c:v>3578.70639</c:v>
                </c:pt>
                <c:pt idx="414">
                  <c:v>3589.24668</c:v>
                </c:pt>
                <c:pt idx="415">
                  <c:v>3599.76456</c:v>
                </c:pt>
                <c:pt idx="416">
                  <c:v>3610.26202</c:v>
                </c:pt>
                <c:pt idx="417">
                  <c:v>3621.21049</c:v>
                </c:pt>
                <c:pt idx="418">
                  <c:v>3631.72212</c:v>
                </c:pt>
                <c:pt idx="419">
                  <c:v>3642.1912</c:v>
                </c:pt>
                <c:pt idx="420">
                  <c:v>3652.68831</c:v>
                </c:pt>
                <c:pt idx="421">
                  <c:v>3663.20377</c:v>
                </c:pt>
                <c:pt idx="422">
                  <c:v>3673.52124</c:v>
                </c:pt>
                <c:pt idx="423">
                  <c:v>3683.640899999999</c:v>
                </c:pt>
                <c:pt idx="424">
                  <c:v>3693.632259999999</c:v>
                </c:pt>
                <c:pt idx="425">
                  <c:v>3703.498769999999</c:v>
                </c:pt>
                <c:pt idx="426">
                  <c:v>3713.250609999999</c:v>
                </c:pt>
                <c:pt idx="427">
                  <c:v>3722.907249999999</c:v>
                </c:pt>
                <c:pt idx="428">
                  <c:v>3732.449409999999</c:v>
                </c:pt>
                <c:pt idx="429">
                  <c:v>3741.938599999999</c:v>
                </c:pt>
                <c:pt idx="430">
                  <c:v>3751.319029999999</c:v>
                </c:pt>
                <c:pt idx="431">
                  <c:v>3760.632459999999</c:v>
                </c:pt>
                <c:pt idx="432">
                  <c:v>3769.864969999999</c:v>
                </c:pt>
                <c:pt idx="433">
                  <c:v>3778.974759999999</c:v>
                </c:pt>
                <c:pt idx="434">
                  <c:v>3787.955619999999</c:v>
                </c:pt>
                <c:pt idx="435">
                  <c:v>3796.699019999999</c:v>
                </c:pt>
                <c:pt idx="436">
                  <c:v>3805.358789999999</c:v>
                </c:pt>
                <c:pt idx="437">
                  <c:v>3813.824089999999</c:v>
                </c:pt>
                <c:pt idx="438">
                  <c:v>3822.364349999999</c:v>
                </c:pt>
                <c:pt idx="439">
                  <c:v>3830.814629999999</c:v>
                </c:pt>
                <c:pt idx="440">
                  <c:v>3839.20352</c:v>
                </c:pt>
                <c:pt idx="441">
                  <c:v>3847.556779999999</c:v>
                </c:pt>
                <c:pt idx="442">
                  <c:v>3855.702559999999</c:v>
                </c:pt>
                <c:pt idx="443">
                  <c:v>3862.503129999999</c:v>
                </c:pt>
                <c:pt idx="444">
                  <c:v>3870.632879999999</c:v>
                </c:pt>
                <c:pt idx="445">
                  <c:v>3878.980409999999</c:v>
                </c:pt>
                <c:pt idx="446">
                  <c:v>3887.300029999999</c:v>
                </c:pt>
                <c:pt idx="447">
                  <c:v>3895.57868</c:v>
                </c:pt>
                <c:pt idx="448">
                  <c:v>3903.33544</c:v>
                </c:pt>
                <c:pt idx="449">
                  <c:v>3911.46146</c:v>
                </c:pt>
                <c:pt idx="450">
                  <c:v>3919.51478</c:v>
                </c:pt>
                <c:pt idx="451">
                  <c:v>3927.53606</c:v>
                </c:pt>
                <c:pt idx="452">
                  <c:v>3935.52319</c:v>
                </c:pt>
                <c:pt idx="453">
                  <c:v>3943.48949</c:v>
                </c:pt>
                <c:pt idx="454">
                  <c:v>3951.36462</c:v>
                </c:pt>
                <c:pt idx="455">
                  <c:v>3959.12609</c:v>
                </c:pt>
                <c:pt idx="456">
                  <c:v>3966.87065</c:v>
                </c:pt>
                <c:pt idx="457">
                  <c:v>3974.69451</c:v>
                </c:pt>
                <c:pt idx="458">
                  <c:v>3982.48921</c:v>
                </c:pt>
                <c:pt idx="459">
                  <c:v>3990.25381</c:v>
                </c:pt>
                <c:pt idx="460">
                  <c:v>3997.97355</c:v>
                </c:pt>
                <c:pt idx="461">
                  <c:v>4005.65534</c:v>
                </c:pt>
                <c:pt idx="462">
                  <c:v>4013.30414</c:v>
                </c:pt>
                <c:pt idx="463">
                  <c:v>4020.92548</c:v>
                </c:pt>
                <c:pt idx="464">
                  <c:v>4028.52163</c:v>
                </c:pt>
                <c:pt idx="465">
                  <c:v>4036.08812</c:v>
                </c:pt>
                <c:pt idx="466">
                  <c:v>4043.62823</c:v>
                </c:pt>
                <c:pt idx="467">
                  <c:v>4051.15394</c:v>
                </c:pt>
                <c:pt idx="468">
                  <c:v>4058.65898</c:v>
                </c:pt>
                <c:pt idx="469">
                  <c:v>4066.13826</c:v>
                </c:pt>
                <c:pt idx="470">
                  <c:v>4073.59969</c:v>
                </c:pt>
                <c:pt idx="471">
                  <c:v>4081.04397</c:v>
                </c:pt>
                <c:pt idx="472">
                  <c:v>4088.46249</c:v>
                </c:pt>
                <c:pt idx="473">
                  <c:v>4095.86938</c:v>
                </c:pt>
                <c:pt idx="474">
                  <c:v>4103.23449</c:v>
                </c:pt>
                <c:pt idx="475">
                  <c:v>4110.5822</c:v>
                </c:pt>
                <c:pt idx="476">
                  <c:v>4117.9094</c:v>
                </c:pt>
                <c:pt idx="477">
                  <c:v>4125.21524</c:v>
                </c:pt>
                <c:pt idx="478">
                  <c:v>4132.585539999999</c:v>
                </c:pt>
                <c:pt idx="479">
                  <c:v>4139.995969999999</c:v>
                </c:pt>
                <c:pt idx="480">
                  <c:v>4147.353819999999</c:v>
                </c:pt>
                <c:pt idx="481">
                  <c:v>4154.70127</c:v>
                </c:pt>
                <c:pt idx="482">
                  <c:v>4162.02715</c:v>
                </c:pt>
                <c:pt idx="483">
                  <c:v>4169.32857</c:v>
                </c:pt>
                <c:pt idx="484">
                  <c:v>4176.60392</c:v>
                </c:pt>
                <c:pt idx="485">
                  <c:v>4183.856959999999</c:v>
                </c:pt>
                <c:pt idx="486">
                  <c:v>4191.090869999999</c:v>
                </c:pt>
                <c:pt idx="487">
                  <c:v>4198.309109999999</c:v>
                </c:pt>
                <c:pt idx="488">
                  <c:v>4205.516159999999</c:v>
                </c:pt>
                <c:pt idx="489">
                  <c:v>4212.715829999999</c:v>
                </c:pt>
                <c:pt idx="490">
                  <c:v>4219.942599999999</c:v>
                </c:pt>
                <c:pt idx="491">
                  <c:v>4227.14895</c:v>
                </c:pt>
                <c:pt idx="492">
                  <c:v>4234.36039</c:v>
                </c:pt>
                <c:pt idx="493">
                  <c:v>4241.55775</c:v>
                </c:pt>
                <c:pt idx="494">
                  <c:v>4248.70808</c:v>
                </c:pt>
                <c:pt idx="495">
                  <c:v>4255.84663</c:v>
                </c:pt>
                <c:pt idx="496">
                  <c:v>4262.95583</c:v>
                </c:pt>
                <c:pt idx="497">
                  <c:v>4269.904759999999</c:v>
                </c:pt>
                <c:pt idx="498">
                  <c:v>4276.10996</c:v>
                </c:pt>
                <c:pt idx="499">
                  <c:v>4282.29995</c:v>
                </c:pt>
                <c:pt idx="500">
                  <c:v>4289.2743</c:v>
                </c:pt>
                <c:pt idx="501">
                  <c:v>4296.38131</c:v>
                </c:pt>
                <c:pt idx="502">
                  <c:v>4303.435539999999</c:v>
                </c:pt>
                <c:pt idx="503">
                  <c:v>4310.35507</c:v>
                </c:pt>
                <c:pt idx="504">
                  <c:v>4317.38401</c:v>
                </c:pt>
                <c:pt idx="505">
                  <c:v>4324.45508</c:v>
                </c:pt>
                <c:pt idx="506">
                  <c:v>4331.58874</c:v>
                </c:pt>
                <c:pt idx="507">
                  <c:v>4338.72829</c:v>
                </c:pt>
                <c:pt idx="508">
                  <c:v>4345.84299</c:v>
                </c:pt>
                <c:pt idx="509">
                  <c:v>4352.95794</c:v>
                </c:pt>
                <c:pt idx="510">
                  <c:v>4359.96424</c:v>
                </c:pt>
                <c:pt idx="511">
                  <c:v>4366.6185</c:v>
                </c:pt>
                <c:pt idx="512">
                  <c:v>4373.4084</c:v>
                </c:pt>
                <c:pt idx="513">
                  <c:v>4380.31043</c:v>
                </c:pt>
                <c:pt idx="514">
                  <c:v>4387.26342</c:v>
                </c:pt>
                <c:pt idx="515">
                  <c:v>4392.96537</c:v>
                </c:pt>
                <c:pt idx="516">
                  <c:v>4399.02889</c:v>
                </c:pt>
                <c:pt idx="517">
                  <c:v>4403.90626</c:v>
                </c:pt>
                <c:pt idx="518">
                  <c:v>4409.717509999999</c:v>
                </c:pt>
                <c:pt idx="519">
                  <c:v>4416.663549999999</c:v>
                </c:pt>
                <c:pt idx="520">
                  <c:v>4422.905489999999</c:v>
                </c:pt>
                <c:pt idx="521">
                  <c:v>4429.83102</c:v>
                </c:pt>
                <c:pt idx="522">
                  <c:v>4436.654759999999</c:v>
                </c:pt>
                <c:pt idx="523">
                  <c:v>4441.414129999999</c:v>
                </c:pt>
                <c:pt idx="524">
                  <c:v>4448.423539999999</c:v>
                </c:pt>
                <c:pt idx="525">
                  <c:v>4455.691219999999</c:v>
                </c:pt>
                <c:pt idx="526">
                  <c:v>4463.005359999999</c:v>
                </c:pt>
                <c:pt idx="527">
                  <c:v>4469.041629999999</c:v>
                </c:pt>
                <c:pt idx="528">
                  <c:v>4476.160849999998</c:v>
                </c:pt>
                <c:pt idx="529">
                  <c:v>4483.159909999998</c:v>
                </c:pt>
                <c:pt idx="530">
                  <c:v>4490.299839999999</c:v>
                </c:pt>
                <c:pt idx="531">
                  <c:v>4497.404839999998</c:v>
                </c:pt>
                <c:pt idx="532">
                  <c:v>4504.505689999998</c:v>
                </c:pt>
                <c:pt idx="533">
                  <c:v>4511.456419999998</c:v>
                </c:pt>
                <c:pt idx="534">
                  <c:v>4518.318279999998</c:v>
                </c:pt>
                <c:pt idx="535">
                  <c:v>4525.431319999998</c:v>
                </c:pt>
                <c:pt idx="536">
                  <c:v>4532.617319999998</c:v>
                </c:pt>
                <c:pt idx="537">
                  <c:v>4539.741739999998</c:v>
                </c:pt>
                <c:pt idx="538">
                  <c:v>4546.901189999998</c:v>
                </c:pt>
                <c:pt idx="539">
                  <c:v>4553.933109999998</c:v>
                </c:pt>
                <c:pt idx="540">
                  <c:v>4561.047949999998</c:v>
                </c:pt>
                <c:pt idx="541">
                  <c:v>4568.165579999998</c:v>
                </c:pt>
                <c:pt idx="542">
                  <c:v>4575.225529999998</c:v>
                </c:pt>
                <c:pt idx="543">
                  <c:v>4581.940879999998</c:v>
                </c:pt>
                <c:pt idx="544">
                  <c:v>4588.934729999998</c:v>
                </c:pt>
                <c:pt idx="545">
                  <c:v>4595.918179999998</c:v>
                </c:pt>
                <c:pt idx="546">
                  <c:v>4602.831389999998</c:v>
                </c:pt>
                <c:pt idx="547">
                  <c:v>4609.882579999998</c:v>
                </c:pt>
                <c:pt idx="548">
                  <c:v>4616.702789999998</c:v>
                </c:pt>
                <c:pt idx="549">
                  <c:v>4623.481939999998</c:v>
                </c:pt>
                <c:pt idx="550">
                  <c:v>4630.213949999998</c:v>
                </c:pt>
                <c:pt idx="551">
                  <c:v>4636.960989999998</c:v>
                </c:pt>
                <c:pt idx="552">
                  <c:v>4643.673279999998</c:v>
                </c:pt>
                <c:pt idx="553">
                  <c:v>4649.691879999998</c:v>
                </c:pt>
                <c:pt idx="554">
                  <c:v>4656.077629999999</c:v>
                </c:pt>
                <c:pt idx="555">
                  <c:v>4662.775089999999</c:v>
                </c:pt>
                <c:pt idx="556">
                  <c:v>4669.502589999999</c:v>
                </c:pt>
                <c:pt idx="557">
                  <c:v>4676.201839999999</c:v>
                </c:pt>
                <c:pt idx="558">
                  <c:v>4682.835399999999</c:v>
                </c:pt>
                <c:pt idx="559">
                  <c:v>4689.409009999999</c:v>
                </c:pt>
                <c:pt idx="560">
                  <c:v>4695.891509999999</c:v>
                </c:pt>
                <c:pt idx="561">
                  <c:v>4702.371499999999</c:v>
                </c:pt>
                <c:pt idx="562">
                  <c:v>4708.876429999999</c:v>
                </c:pt>
                <c:pt idx="563">
                  <c:v>4715.348309999999</c:v>
                </c:pt>
                <c:pt idx="564">
                  <c:v>4721.773889999999</c:v>
                </c:pt>
                <c:pt idx="565">
                  <c:v>4728.18319</c:v>
                </c:pt>
                <c:pt idx="566">
                  <c:v>4734.582249999999</c:v>
                </c:pt>
                <c:pt idx="567">
                  <c:v>4741.100189999999</c:v>
                </c:pt>
                <c:pt idx="568">
                  <c:v>4747.596329999999</c:v>
                </c:pt>
                <c:pt idx="569">
                  <c:v>4754.14337</c:v>
                </c:pt>
                <c:pt idx="570">
                  <c:v>4760.71743</c:v>
                </c:pt>
                <c:pt idx="571">
                  <c:v>4767.33321</c:v>
                </c:pt>
                <c:pt idx="572">
                  <c:v>4773.878049999999</c:v>
                </c:pt>
                <c:pt idx="573">
                  <c:v>4780.454489999999</c:v>
                </c:pt>
                <c:pt idx="574">
                  <c:v>4786.892509999999</c:v>
                </c:pt>
                <c:pt idx="575">
                  <c:v>4793.269389999999</c:v>
                </c:pt>
                <c:pt idx="576">
                  <c:v>4799.692579999999</c:v>
                </c:pt>
                <c:pt idx="577">
                  <c:v>4806.165289999999</c:v>
                </c:pt>
                <c:pt idx="578">
                  <c:v>4812.583329999999</c:v>
                </c:pt>
                <c:pt idx="579">
                  <c:v>4818.227749999998</c:v>
                </c:pt>
                <c:pt idx="580">
                  <c:v>4825.544439999998</c:v>
                </c:pt>
                <c:pt idx="581">
                  <c:v>4832.740579999998</c:v>
                </c:pt>
                <c:pt idx="582">
                  <c:v>4838.682029999998</c:v>
                </c:pt>
                <c:pt idx="583">
                  <c:v>4845.003369999999</c:v>
                </c:pt>
                <c:pt idx="584">
                  <c:v>4851.341739999999</c:v>
                </c:pt>
                <c:pt idx="585">
                  <c:v>4857.700219999999</c:v>
                </c:pt>
                <c:pt idx="586">
                  <c:v>4864.088109999999</c:v>
                </c:pt>
                <c:pt idx="587">
                  <c:v>4870.471279999999</c:v>
                </c:pt>
                <c:pt idx="588">
                  <c:v>4876.814179999998</c:v>
                </c:pt>
                <c:pt idx="589">
                  <c:v>4883.138919999999</c:v>
                </c:pt>
                <c:pt idx="590">
                  <c:v>4889.323969999999</c:v>
                </c:pt>
                <c:pt idx="591">
                  <c:v>4895.599509999998</c:v>
                </c:pt>
                <c:pt idx="592">
                  <c:v>4901.916459999999</c:v>
                </c:pt>
                <c:pt idx="593">
                  <c:v>4908.220529999999</c:v>
                </c:pt>
                <c:pt idx="594">
                  <c:v>4914.338229999998</c:v>
                </c:pt>
                <c:pt idx="595">
                  <c:v>4920.541979999998</c:v>
                </c:pt>
                <c:pt idx="596">
                  <c:v>4926.697889999999</c:v>
                </c:pt>
                <c:pt idx="597">
                  <c:v>4932.977149999999</c:v>
                </c:pt>
                <c:pt idx="598">
                  <c:v>4939.289919999999</c:v>
                </c:pt>
                <c:pt idx="599">
                  <c:v>4945.5717</c:v>
                </c:pt>
                <c:pt idx="600">
                  <c:v>4951.53508</c:v>
                </c:pt>
                <c:pt idx="601">
                  <c:v>4957.20526</c:v>
                </c:pt>
                <c:pt idx="602">
                  <c:v>4963.32733</c:v>
                </c:pt>
                <c:pt idx="603">
                  <c:v>4969.64808</c:v>
                </c:pt>
                <c:pt idx="604">
                  <c:v>4975.97707</c:v>
                </c:pt>
                <c:pt idx="605">
                  <c:v>4982.30934</c:v>
                </c:pt>
                <c:pt idx="606">
                  <c:v>4988.63589</c:v>
                </c:pt>
                <c:pt idx="607">
                  <c:v>4994.932449999999</c:v>
                </c:pt>
                <c:pt idx="608">
                  <c:v>5001.23291</c:v>
                </c:pt>
                <c:pt idx="609">
                  <c:v>5007.53457</c:v>
                </c:pt>
                <c:pt idx="610">
                  <c:v>5013.72646</c:v>
                </c:pt>
                <c:pt idx="611">
                  <c:v>5019.93124</c:v>
                </c:pt>
                <c:pt idx="612">
                  <c:v>5026.18148</c:v>
                </c:pt>
                <c:pt idx="613">
                  <c:v>5032.40809</c:v>
                </c:pt>
                <c:pt idx="614">
                  <c:v>5038.49237</c:v>
                </c:pt>
                <c:pt idx="615">
                  <c:v>5044.61701</c:v>
                </c:pt>
                <c:pt idx="616">
                  <c:v>5050.72248</c:v>
                </c:pt>
                <c:pt idx="617">
                  <c:v>5056.89365</c:v>
                </c:pt>
                <c:pt idx="618">
                  <c:v>5063.0801</c:v>
                </c:pt>
                <c:pt idx="619">
                  <c:v>5069.27485</c:v>
                </c:pt>
                <c:pt idx="620">
                  <c:v>5075.49026</c:v>
                </c:pt>
                <c:pt idx="621">
                  <c:v>5081.681049999999</c:v>
                </c:pt>
                <c:pt idx="622">
                  <c:v>5087.829029999999</c:v>
                </c:pt>
                <c:pt idx="623">
                  <c:v>5093.940799999999</c:v>
                </c:pt>
                <c:pt idx="624">
                  <c:v>5100.01146</c:v>
                </c:pt>
                <c:pt idx="625">
                  <c:v>5106.10463</c:v>
                </c:pt>
                <c:pt idx="626">
                  <c:v>5111.96638</c:v>
                </c:pt>
                <c:pt idx="627">
                  <c:v>5118.08325</c:v>
                </c:pt>
                <c:pt idx="628">
                  <c:v>5124.19166</c:v>
                </c:pt>
                <c:pt idx="629">
                  <c:v>5130.26574</c:v>
                </c:pt>
                <c:pt idx="630">
                  <c:v>5135.84268</c:v>
                </c:pt>
                <c:pt idx="631">
                  <c:v>5141.57748</c:v>
                </c:pt>
                <c:pt idx="632">
                  <c:v>5147.68632</c:v>
                </c:pt>
                <c:pt idx="633">
                  <c:v>5153.90551</c:v>
                </c:pt>
                <c:pt idx="634">
                  <c:v>5160.19272</c:v>
                </c:pt>
                <c:pt idx="635">
                  <c:v>5166.57321</c:v>
                </c:pt>
                <c:pt idx="636">
                  <c:v>5172.93917</c:v>
                </c:pt>
                <c:pt idx="637">
                  <c:v>5178.95674</c:v>
                </c:pt>
                <c:pt idx="638">
                  <c:v>5185.25677</c:v>
                </c:pt>
                <c:pt idx="639">
                  <c:v>5191.51553</c:v>
                </c:pt>
                <c:pt idx="640">
                  <c:v>5197.94219</c:v>
                </c:pt>
                <c:pt idx="641">
                  <c:v>5204.36208</c:v>
                </c:pt>
                <c:pt idx="642">
                  <c:v>5210.75577</c:v>
                </c:pt>
                <c:pt idx="643">
                  <c:v>5217.04771</c:v>
                </c:pt>
                <c:pt idx="644">
                  <c:v>5219.98398</c:v>
                </c:pt>
                <c:pt idx="645">
                  <c:v>5224.19293</c:v>
                </c:pt>
                <c:pt idx="646">
                  <c:v>5230.6256</c:v>
                </c:pt>
                <c:pt idx="647">
                  <c:v>5236.95016</c:v>
                </c:pt>
                <c:pt idx="648">
                  <c:v>5243.185780000001</c:v>
                </c:pt>
                <c:pt idx="649">
                  <c:v>5249.347570000001</c:v>
                </c:pt>
                <c:pt idx="650">
                  <c:v>5255.535040000001</c:v>
                </c:pt>
                <c:pt idx="651">
                  <c:v>5261.677890000001</c:v>
                </c:pt>
                <c:pt idx="652">
                  <c:v>5267.809760000001</c:v>
                </c:pt>
                <c:pt idx="653">
                  <c:v>5273.789900000001</c:v>
                </c:pt>
                <c:pt idx="654">
                  <c:v>5279.78311</c:v>
                </c:pt>
                <c:pt idx="655">
                  <c:v>5285.75057</c:v>
                </c:pt>
                <c:pt idx="656">
                  <c:v>5291.726830000001</c:v>
                </c:pt>
                <c:pt idx="657">
                  <c:v>5297.65232</c:v>
                </c:pt>
                <c:pt idx="658">
                  <c:v>5303.57625</c:v>
                </c:pt>
                <c:pt idx="659">
                  <c:v>5309.43244</c:v>
                </c:pt>
                <c:pt idx="660">
                  <c:v>5315.287420000001</c:v>
                </c:pt>
                <c:pt idx="661">
                  <c:v>5321.13327</c:v>
                </c:pt>
                <c:pt idx="662">
                  <c:v>5326.957280000001</c:v>
                </c:pt>
                <c:pt idx="663">
                  <c:v>5332.758260000001</c:v>
                </c:pt>
                <c:pt idx="664">
                  <c:v>5338.632360000001</c:v>
                </c:pt>
                <c:pt idx="665">
                  <c:v>5344.480810000001</c:v>
                </c:pt>
                <c:pt idx="666">
                  <c:v>5350.343170000001</c:v>
                </c:pt>
                <c:pt idx="667">
                  <c:v>5356.217590000001</c:v>
                </c:pt>
                <c:pt idx="668">
                  <c:v>5362.144590000001</c:v>
                </c:pt>
                <c:pt idx="669">
                  <c:v>5368.08095</c:v>
                </c:pt>
                <c:pt idx="670">
                  <c:v>5374.012860000001</c:v>
                </c:pt>
                <c:pt idx="671">
                  <c:v>5379.890160000001</c:v>
                </c:pt>
                <c:pt idx="672">
                  <c:v>5385.709260000001</c:v>
                </c:pt>
                <c:pt idx="673">
                  <c:v>5391.564170000001</c:v>
                </c:pt>
                <c:pt idx="674">
                  <c:v>5397.459530000001</c:v>
                </c:pt>
                <c:pt idx="675">
                  <c:v>5403.356680000001</c:v>
                </c:pt>
                <c:pt idx="676">
                  <c:v>5409.254650000001</c:v>
                </c:pt>
                <c:pt idx="677">
                  <c:v>5415.132570000001</c:v>
                </c:pt>
                <c:pt idx="678">
                  <c:v>5420.992010000001</c:v>
                </c:pt>
                <c:pt idx="679">
                  <c:v>5426.703440000001</c:v>
                </c:pt>
                <c:pt idx="680">
                  <c:v>5432.416230000001</c:v>
                </c:pt>
                <c:pt idx="681">
                  <c:v>5438.206650000001</c:v>
                </c:pt>
                <c:pt idx="682">
                  <c:v>5443.959100000001</c:v>
                </c:pt>
                <c:pt idx="683">
                  <c:v>5449.740380000001</c:v>
                </c:pt>
                <c:pt idx="684">
                  <c:v>5455.504620000002</c:v>
                </c:pt>
                <c:pt idx="685">
                  <c:v>5461.292530000002</c:v>
                </c:pt>
                <c:pt idx="686">
                  <c:v>5467.106190000001</c:v>
                </c:pt>
                <c:pt idx="687">
                  <c:v>5472.904600000002</c:v>
                </c:pt>
                <c:pt idx="688">
                  <c:v>5478.615880000002</c:v>
                </c:pt>
                <c:pt idx="689">
                  <c:v>5484.362310000002</c:v>
                </c:pt>
                <c:pt idx="690">
                  <c:v>5490.037680000002</c:v>
                </c:pt>
                <c:pt idx="691">
                  <c:v>5495.683510000003</c:v>
                </c:pt>
                <c:pt idx="692">
                  <c:v>5501.349570000002</c:v>
                </c:pt>
                <c:pt idx="693">
                  <c:v>5507.108450000002</c:v>
                </c:pt>
                <c:pt idx="694">
                  <c:v>5512.828540000002</c:v>
                </c:pt>
                <c:pt idx="695">
                  <c:v>5518.325380000002</c:v>
                </c:pt>
                <c:pt idx="696">
                  <c:v>5523.880780000002</c:v>
                </c:pt>
                <c:pt idx="697">
                  <c:v>5529.443570000002</c:v>
                </c:pt>
                <c:pt idx="698">
                  <c:v>5534.967000000002</c:v>
                </c:pt>
                <c:pt idx="699">
                  <c:v>5540.551730000002</c:v>
                </c:pt>
                <c:pt idx="700">
                  <c:v>5546.118730000002</c:v>
                </c:pt>
                <c:pt idx="701">
                  <c:v>5551.763780000002</c:v>
                </c:pt>
                <c:pt idx="702">
                  <c:v>5557.328330000002</c:v>
                </c:pt>
                <c:pt idx="703">
                  <c:v>5562.853090000002</c:v>
                </c:pt>
                <c:pt idx="704">
                  <c:v>5568.401490000002</c:v>
                </c:pt>
                <c:pt idx="705">
                  <c:v>5573.913210000002</c:v>
                </c:pt>
                <c:pt idx="706">
                  <c:v>5579.351130000003</c:v>
                </c:pt>
                <c:pt idx="707">
                  <c:v>5584.823340000003</c:v>
                </c:pt>
                <c:pt idx="708">
                  <c:v>5590.294610000003</c:v>
                </c:pt>
                <c:pt idx="709">
                  <c:v>5595.727250000003</c:v>
                </c:pt>
                <c:pt idx="710">
                  <c:v>5601.111360000003</c:v>
                </c:pt>
                <c:pt idx="711">
                  <c:v>5606.338630000003</c:v>
                </c:pt>
                <c:pt idx="712">
                  <c:v>5611.535540000003</c:v>
                </c:pt>
                <c:pt idx="713">
                  <c:v>5613.974960000002</c:v>
                </c:pt>
                <c:pt idx="714">
                  <c:v>5615.680390000002</c:v>
                </c:pt>
                <c:pt idx="715">
                  <c:v>5621.413530000003</c:v>
                </c:pt>
                <c:pt idx="716">
                  <c:v>5626.497930000002</c:v>
                </c:pt>
                <c:pt idx="717">
                  <c:v>5631.402680000002</c:v>
                </c:pt>
                <c:pt idx="718">
                  <c:v>5636.987180000002</c:v>
                </c:pt>
                <c:pt idx="719">
                  <c:v>5642.393540000002</c:v>
                </c:pt>
                <c:pt idx="720">
                  <c:v>5647.818080000002</c:v>
                </c:pt>
                <c:pt idx="721">
                  <c:v>5653.256760000002</c:v>
                </c:pt>
                <c:pt idx="722">
                  <c:v>5658.654210000002</c:v>
                </c:pt>
                <c:pt idx="723">
                  <c:v>5663.904190000002</c:v>
                </c:pt>
                <c:pt idx="724">
                  <c:v>5669.097230000002</c:v>
                </c:pt>
                <c:pt idx="725">
                  <c:v>5674.244380000002</c:v>
                </c:pt>
                <c:pt idx="726">
                  <c:v>5679.330940000002</c:v>
                </c:pt>
                <c:pt idx="727">
                  <c:v>5683.291850000001</c:v>
                </c:pt>
                <c:pt idx="728">
                  <c:v>5686.744990000001</c:v>
                </c:pt>
                <c:pt idx="729">
                  <c:v>5692.171900000001</c:v>
                </c:pt>
                <c:pt idx="730">
                  <c:v>5697.219320000001</c:v>
                </c:pt>
                <c:pt idx="731">
                  <c:v>5702.529830000001</c:v>
                </c:pt>
                <c:pt idx="732">
                  <c:v>5707.818410000002</c:v>
                </c:pt>
                <c:pt idx="733">
                  <c:v>5713.017350000002</c:v>
                </c:pt>
                <c:pt idx="734">
                  <c:v>5716.047500000001</c:v>
                </c:pt>
                <c:pt idx="735">
                  <c:v>5719.116050000001</c:v>
                </c:pt>
                <c:pt idx="736">
                  <c:v>5724.187900000002</c:v>
                </c:pt>
                <c:pt idx="737">
                  <c:v>5729.446730000001</c:v>
                </c:pt>
                <c:pt idx="738">
                  <c:v>5734.628690000001</c:v>
                </c:pt>
                <c:pt idx="739">
                  <c:v>5739.777720000001</c:v>
                </c:pt>
                <c:pt idx="740">
                  <c:v>5744.895320000001</c:v>
                </c:pt>
                <c:pt idx="741">
                  <c:v>5746.448170000001</c:v>
                </c:pt>
                <c:pt idx="742">
                  <c:v>5750.397580000001</c:v>
                </c:pt>
                <c:pt idx="743">
                  <c:v>5753.575240000001</c:v>
                </c:pt>
                <c:pt idx="744">
                  <c:v>5755.695880000001</c:v>
                </c:pt>
                <c:pt idx="745">
                  <c:v>5757.354190000001</c:v>
                </c:pt>
                <c:pt idx="746">
                  <c:v>5758.677000000001</c:v>
                </c:pt>
                <c:pt idx="747">
                  <c:v>5759.633710000001</c:v>
                </c:pt>
                <c:pt idx="748">
                  <c:v>5761.228410000001</c:v>
                </c:pt>
                <c:pt idx="749">
                  <c:v>5761.467490000001</c:v>
                </c:pt>
                <c:pt idx="750">
                  <c:v>5761.473900000001</c:v>
                </c:pt>
                <c:pt idx="751">
                  <c:v>5763.328990000001</c:v>
                </c:pt>
                <c:pt idx="752">
                  <c:v>5763.686610000001</c:v>
                </c:pt>
                <c:pt idx="753">
                  <c:v>5765.049830000001</c:v>
                </c:pt>
                <c:pt idx="754">
                  <c:v>5766.40105</c:v>
                </c:pt>
                <c:pt idx="755">
                  <c:v>5772.3144</c:v>
                </c:pt>
                <c:pt idx="756">
                  <c:v>5778.49059</c:v>
                </c:pt>
                <c:pt idx="757">
                  <c:v>5784.56559</c:v>
                </c:pt>
                <c:pt idx="758">
                  <c:v>5790.32018</c:v>
                </c:pt>
                <c:pt idx="759">
                  <c:v>5791.99402</c:v>
                </c:pt>
                <c:pt idx="760">
                  <c:v>5792.00137</c:v>
                </c:pt>
                <c:pt idx="761">
                  <c:v>5792.07227</c:v>
                </c:pt>
                <c:pt idx="762">
                  <c:v>5794.46279</c:v>
                </c:pt>
                <c:pt idx="763">
                  <c:v>5797.40702</c:v>
                </c:pt>
                <c:pt idx="764">
                  <c:v>5803.76948</c:v>
                </c:pt>
                <c:pt idx="765">
                  <c:v>5809.8982</c:v>
                </c:pt>
                <c:pt idx="766">
                  <c:v>5815.849359999999</c:v>
                </c:pt>
                <c:pt idx="767">
                  <c:v>5821.692289999999</c:v>
                </c:pt>
                <c:pt idx="768">
                  <c:v>5827.455459999999</c:v>
                </c:pt>
                <c:pt idx="769">
                  <c:v>5833.152759999999</c:v>
                </c:pt>
                <c:pt idx="770">
                  <c:v>5838.600489999999</c:v>
                </c:pt>
                <c:pt idx="771">
                  <c:v>5844.127029999999</c:v>
                </c:pt>
                <c:pt idx="772">
                  <c:v>5849.294829999999</c:v>
                </c:pt>
                <c:pt idx="773">
                  <c:v>5854.956199999999</c:v>
                </c:pt>
                <c:pt idx="774">
                  <c:v>5859.861459999999</c:v>
                </c:pt>
                <c:pt idx="775">
                  <c:v>5864.864089999999</c:v>
                </c:pt>
                <c:pt idx="776">
                  <c:v>5870.345129999999</c:v>
                </c:pt>
                <c:pt idx="777">
                  <c:v>5875.953789999999</c:v>
                </c:pt>
                <c:pt idx="778">
                  <c:v>5881.151159999999</c:v>
                </c:pt>
                <c:pt idx="779">
                  <c:v>5886.230119999998</c:v>
                </c:pt>
                <c:pt idx="780">
                  <c:v>5891.267179999998</c:v>
                </c:pt>
                <c:pt idx="781">
                  <c:v>5896.711309999998</c:v>
                </c:pt>
                <c:pt idx="782">
                  <c:v>5901.727259999998</c:v>
                </c:pt>
                <c:pt idx="783">
                  <c:v>5906.815469999998</c:v>
                </c:pt>
                <c:pt idx="784">
                  <c:v>5912.144859999998</c:v>
                </c:pt>
                <c:pt idx="785">
                  <c:v>5917.416189999997</c:v>
                </c:pt>
                <c:pt idx="786">
                  <c:v>5922.650069999997</c:v>
                </c:pt>
                <c:pt idx="787">
                  <c:v>5928.008619999997</c:v>
                </c:pt>
                <c:pt idx="788">
                  <c:v>5933.321429999997</c:v>
                </c:pt>
                <c:pt idx="789">
                  <c:v>5938.614129999997</c:v>
                </c:pt>
                <c:pt idx="790">
                  <c:v>5943.757459999997</c:v>
                </c:pt>
                <c:pt idx="791">
                  <c:v>5948.717109999997</c:v>
                </c:pt>
                <c:pt idx="792">
                  <c:v>5953.919189999997</c:v>
                </c:pt>
                <c:pt idx="793">
                  <c:v>5959.159039999997</c:v>
                </c:pt>
                <c:pt idx="794">
                  <c:v>5964.370929999996</c:v>
                </c:pt>
                <c:pt idx="795">
                  <c:v>5969.549129999997</c:v>
                </c:pt>
                <c:pt idx="796">
                  <c:v>5974.677629999996</c:v>
                </c:pt>
                <c:pt idx="797">
                  <c:v>5979.903589999996</c:v>
                </c:pt>
                <c:pt idx="798">
                  <c:v>5985.085059999997</c:v>
                </c:pt>
                <c:pt idx="799">
                  <c:v>5990.194899999997</c:v>
                </c:pt>
                <c:pt idx="800">
                  <c:v>5995.353689999997</c:v>
                </c:pt>
                <c:pt idx="801">
                  <c:v>6000.473639999997</c:v>
                </c:pt>
                <c:pt idx="802">
                  <c:v>6005.508289999997</c:v>
                </c:pt>
                <c:pt idx="803">
                  <c:v>6010.525499999997</c:v>
                </c:pt>
                <c:pt idx="804">
                  <c:v>6015.589779999997</c:v>
                </c:pt>
                <c:pt idx="805">
                  <c:v>6020.560799999997</c:v>
                </c:pt>
                <c:pt idx="806">
                  <c:v>6025.634509999996</c:v>
                </c:pt>
                <c:pt idx="807">
                  <c:v>6030.703309999996</c:v>
                </c:pt>
                <c:pt idx="808">
                  <c:v>6035.688089999996</c:v>
                </c:pt>
                <c:pt idx="809">
                  <c:v>6040.665839999996</c:v>
                </c:pt>
                <c:pt idx="810">
                  <c:v>6045.659489999996</c:v>
                </c:pt>
                <c:pt idx="811">
                  <c:v>6050.555799999996</c:v>
                </c:pt>
                <c:pt idx="812">
                  <c:v>6055.440609999996</c:v>
                </c:pt>
                <c:pt idx="813">
                  <c:v>6060.386059999996</c:v>
                </c:pt>
                <c:pt idx="814">
                  <c:v>6065.346779999996</c:v>
                </c:pt>
                <c:pt idx="815">
                  <c:v>6070.294999999996</c:v>
                </c:pt>
                <c:pt idx="816">
                  <c:v>6075.269229999996</c:v>
                </c:pt>
                <c:pt idx="817">
                  <c:v>6080.230829999996</c:v>
                </c:pt>
                <c:pt idx="818">
                  <c:v>6085.128079999996</c:v>
                </c:pt>
                <c:pt idx="819">
                  <c:v>6090.025519999996</c:v>
                </c:pt>
                <c:pt idx="820">
                  <c:v>6094.950739999996</c:v>
                </c:pt>
                <c:pt idx="821">
                  <c:v>6099.802429999996</c:v>
                </c:pt>
                <c:pt idx="822">
                  <c:v>6104.626219999996</c:v>
                </c:pt>
                <c:pt idx="823">
                  <c:v>6109.451399999996</c:v>
                </c:pt>
                <c:pt idx="824">
                  <c:v>6114.332129999996</c:v>
                </c:pt>
                <c:pt idx="825">
                  <c:v>6119.175229999996</c:v>
                </c:pt>
                <c:pt idx="826">
                  <c:v>6123.951079999996</c:v>
                </c:pt>
                <c:pt idx="827">
                  <c:v>6128.662609999996</c:v>
                </c:pt>
                <c:pt idx="828">
                  <c:v>6133.320769999996</c:v>
                </c:pt>
                <c:pt idx="829">
                  <c:v>6138.080039999995</c:v>
                </c:pt>
                <c:pt idx="830">
                  <c:v>6142.855519999996</c:v>
                </c:pt>
                <c:pt idx="831">
                  <c:v>6147.629409999996</c:v>
                </c:pt>
                <c:pt idx="832">
                  <c:v>6152.384429999996</c:v>
                </c:pt>
                <c:pt idx="833">
                  <c:v>6157.126149999996</c:v>
                </c:pt>
                <c:pt idx="834">
                  <c:v>6161.831959999996</c:v>
                </c:pt>
                <c:pt idx="835">
                  <c:v>6166.315359999996</c:v>
                </c:pt>
                <c:pt idx="836">
                  <c:v>6171.013369999996</c:v>
                </c:pt>
                <c:pt idx="837">
                  <c:v>6175.733059999996</c:v>
                </c:pt>
                <c:pt idx="838">
                  <c:v>6180.523889999996</c:v>
                </c:pt>
                <c:pt idx="839">
                  <c:v>6185.034359999996</c:v>
                </c:pt>
                <c:pt idx="840">
                  <c:v>6189.627429999996</c:v>
                </c:pt>
                <c:pt idx="841">
                  <c:v>6194.246989999996</c:v>
                </c:pt>
                <c:pt idx="842">
                  <c:v>6198.780819999996</c:v>
                </c:pt>
                <c:pt idx="843">
                  <c:v>6203.439879999996</c:v>
                </c:pt>
                <c:pt idx="844">
                  <c:v>6208.081469999996</c:v>
                </c:pt>
                <c:pt idx="845">
                  <c:v>6212.711689999996</c:v>
                </c:pt>
                <c:pt idx="846">
                  <c:v>6217.340069999997</c:v>
                </c:pt>
                <c:pt idx="847">
                  <c:v>6221.815889999996</c:v>
                </c:pt>
                <c:pt idx="848">
                  <c:v>6225.916219999996</c:v>
                </c:pt>
                <c:pt idx="849">
                  <c:v>6230.464719999996</c:v>
                </c:pt>
                <c:pt idx="850">
                  <c:v>6233.366579999996</c:v>
                </c:pt>
                <c:pt idx="851">
                  <c:v>6237.750719999996</c:v>
                </c:pt>
                <c:pt idx="852">
                  <c:v>6242.419399999996</c:v>
                </c:pt>
                <c:pt idx="853">
                  <c:v>6246.581159999996</c:v>
                </c:pt>
                <c:pt idx="854">
                  <c:v>6250.874529999996</c:v>
                </c:pt>
                <c:pt idx="855">
                  <c:v>6255.337479999997</c:v>
                </c:pt>
                <c:pt idx="856">
                  <c:v>6260.063229999996</c:v>
                </c:pt>
                <c:pt idx="857">
                  <c:v>6264.856449999996</c:v>
                </c:pt>
                <c:pt idx="858">
                  <c:v>6269.582319999996</c:v>
                </c:pt>
                <c:pt idx="859">
                  <c:v>6274.275079999996</c:v>
                </c:pt>
                <c:pt idx="860">
                  <c:v>6278.937609999995</c:v>
                </c:pt>
                <c:pt idx="861">
                  <c:v>6283.642099999995</c:v>
                </c:pt>
                <c:pt idx="862">
                  <c:v>6288.265699999995</c:v>
                </c:pt>
                <c:pt idx="863">
                  <c:v>6288.847409999996</c:v>
                </c:pt>
                <c:pt idx="864">
                  <c:v>6294.205299999996</c:v>
                </c:pt>
                <c:pt idx="865">
                  <c:v>6299.035519999996</c:v>
                </c:pt>
                <c:pt idx="866">
                  <c:v>6303.777949999996</c:v>
                </c:pt>
                <c:pt idx="867">
                  <c:v>6308.579829999996</c:v>
                </c:pt>
                <c:pt idx="868">
                  <c:v>6313.294359999996</c:v>
                </c:pt>
                <c:pt idx="869">
                  <c:v>6317.993479999996</c:v>
                </c:pt>
                <c:pt idx="870">
                  <c:v>6322.698599999996</c:v>
                </c:pt>
                <c:pt idx="871">
                  <c:v>6327.401609999996</c:v>
                </c:pt>
                <c:pt idx="872">
                  <c:v>6332.035139999996</c:v>
                </c:pt>
                <c:pt idx="873">
                  <c:v>6336.568059999996</c:v>
                </c:pt>
                <c:pt idx="874">
                  <c:v>6341.125319999996</c:v>
                </c:pt>
                <c:pt idx="875">
                  <c:v>6345.628939999996</c:v>
                </c:pt>
                <c:pt idx="876">
                  <c:v>6349.949779999996</c:v>
                </c:pt>
                <c:pt idx="877">
                  <c:v>6354.614639999996</c:v>
                </c:pt>
                <c:pt idx="878">
                  <c:v>6359.304189999996</c:v>
                </c:pt>
                <c:pt idx="879">
                  <c:v>6363.962799999997</c:v>
                </c:pt>
                <c:pt idx="880">
                  <c:v>6368.653669999997</c:v>
                </c:pt>
                <c:pt idx="881">
                  <c:v>6373.275719999997</c:v>
                </c:pt>
                <c:pt idx="882">
                  <c:v>6377.601109999997</c:v>
                </c:pt>
                <c:pt idx="883">
                  <c:v>6382.088599999997</c:v>
                </c:pt>
                <c:pt idx="884">
                  <c:v>6386.425029999998</c:v>
                </c:pt>
                <c:pt idx="885">
                  <c:v>6390.718589999998</c:v>
                </c:pt>
                <c:pt idx="886">
                  <c:v>6394.575959999997</c:v>
                </c:pt>
                <c:pt idx="887">
                  <c:v>6399.042739999997</c:v>
                </c:pt>
                <c:pt idx="888">
                  <c:v>6403.550709999997</c:v>
                </c:pt>
                <c:pt idx="889">
                  <c:v>6407.106059999996</c:v>
                </c:pt>
                <c:pt idx="890">
                  <c:v>6411.593549999997</c:v>
                </c:pt>
                <c:pt idx="891">
                  <c:v>6415.959599999996</c:v>
                </c:pt>
                <c:pt idx="892">
                  <c:v>6420.446119999997</c:v>
                </c:pt>
                <c:pt idx="893">
                  <c:v>6424.961829999997</c:v>
                </c:pt>
                <c:pt idx="894">
                  <c:v>6429.405269999997</c:v>
                </c:pt>
                <c:pt idx="895">
                  <c:v>6433.808019999997</c:v>
                </c:pt>
                <c:pt idx="896">
                  <c:v>6438.244699999997</c:v>
                </c:pt>
                <c:pt idx="897">
                  <c:v>6442.544389999996</c:v>
                </c:pt>
                <c:pt idx="898">
                  <c:v>6447.180369999996</c:v>
                </c:pt>
                <c:pt idx="899">
                  <c:v>6451.649849999996</c:v>
                </c:pt>
                <c:pt idx="900">
                  <c:v>6456.102739999996</c:v>
                </c:pt>
                <c:pt idx="901">
                  <c:v>6459.454849999996</c:v>
                </c:pt>
                <c:pt idx="902">
                  <c:v>6464.219279999996</c:v>
                </c:pt>
                <c:pt idx="903">
                  <c:v>6468.677079999996</c:v>
                </c:pt>
                <c:pt idx="904">
                  <c:v>6473.024689999996</c:v>
                </c:pt>
                <c:pt idx="905">
                  <c:v>6477.157319999996</c:v>
                </c:pt>
                <c:pt idx="906">
                  <c:v>6481.572979999995</c:v>
                </c:pt>
                <c:pt idx="907">
                  <c:v>6485.783789999995</c:v>
                </c:pt>
                <c:pt idx="908">
                  <c:v>6488.745789999995</c:v>
                </c:pt>
                <c:pt idx="909">
                  <c:v>6493.452869999996</c:v>
                </c:pt>
                <c:pt idx="910">
                  <c:v>6497.846979999996</c:v>
                </c:pt>
                <c:pt idx="911">
                  <c:v>6502.245929999995</c:v>
                </c:pt>
                <c:pt idx="912">
                  <c:v>6506.713589999996</c:v>
                </c:pt>
                <c:pt idx="913">
                  <c:v>6510.517099999995</c:v>
                </c:pt>
                <c:pt idx="914">
                  <c:v>6514.996659999995</c:v>
                </c:pt>
                <c:pt idx="915">
                  <c:v>6519.414619999995</c:v>
                </c:pt>
                <c:pt idx="916">
                  <c:v>6523.786109999995</c:v>
                </c:pt>
                <c:pt idx="917">
                  <c:v>6528.142579999995</c:v>
                </c:pt>
                <c:pt idx="918">
                  <c:v>6532.533519999995</c:v>
                </c:pt>
                <c:pt idx="919">
                  <c:v>6536.894099999995</c:v>
                </c:pt>
                <c:pt idx="920">
                  <c:v>6541.275199999995</c:v>
                </c:pt>
                <c:pt idx="921">
                  <c:v>6545.653329999995</c:v>
                </c:pt>
                <c:pt idx="922">
                  <c:v>6550.134259999994</c:v>
                </c:pt>
                <c:pt idx="923">
                  <c:v>6554.374759999994</c:v>
                </c:pt>
                <c:pt idx="924">
                  <c:v>6558.895109999994</c:v>
                </c:pt>
                <c:pt idx="925">
                  <c:v>6563.436959999994</c:v>
                </c:pt>
                <c:pt idx="926">
                  <c:v>6568.025179999993</c:v>
                </c:pt>
                <c:pt idx="927">
                  <c:v>6572.593989999993</c:v>
                </c:pt>
                <c:pt idx="928">
                  <c:v>6577.138909999993</c:v>
                </c:pt>
                <c:pt idx="929">
                  <c:v>6581.582629999994</c:v>
                </c:pt>
                <c:pt idx="930">
                  <c:v>6585.975769999994</c:v>
                </c:pt>
                <c:pt idx="931">
                  <c:v>6590.306469999994</c:v>
                </c:pt>
                <c:pt idx="932">
                  <c:v>6594.648109999994</c:v>
                </c:pt>
                <c:pt idx="933">
                  <c:v>6598.970269999993</c:v>
                </c:pt>
                <c:pt idx="934">
                  <c:v>6603.367779999993</c:v>
                </c:pt>
                <c:pt idx="935">
                  <c:v>6607.873279999993</c:v>
                </c:pt>
                <c:pt idx="936">
                  <c:v>6612.463549999993</c:v>
                </c:pt>
                <c:pt idx="937">
                  <c:v>6616.958309999993</c:v>
                </c:pt>
                <c:pt idx="938">
                  <c:v>6621.452649999993</c:v>
                </c:pt>
                <c:pt idx="939">
                  <c:v>6625.826619999993</c:v>
                </c:pt>
                <c:pt idx="940">
                  <c:v>6630.134039999993</c:v>
                </c:pt>
                <c:pt idx="941">
                  <c:v>6634.291269999992</c:v>
                </c:pt>
                <c:pt idx="942">
                  <c:v>6638.480819999992</c:v>
                </c:pt>
                <c:pt idx="943">
                  <c:v>6642.651539999993</c:v>
                </c:pt>
                <c:pt idx="944">
                  <c:v>6646.734089999993</c:v>
                </c:pt>
                <c:pt idx="945">
                  <c:v>6650.819909999993</c:v>
                </c:pt>
                <c:pt idx="946">
                  <c:v>6654.895039999993</c:v>
                </c:pt>
                <c:pt idx="947">
                  <c:v>6658.862649999993</c:v>
                </c:pt>
                <c:pt idx="948">
                  <c:v>6662.850879999993</c:v>
                </c:pt>
                <c:pt idx="949">
                  <c:v>6666.846019999993</c:v>
                </c:pt>
                <c:pt idx="950">
                  <c:v>6670.866549999992</c:v>
                </c:pt>
                <c:pt idx="951">
                  <c:v>6674.918929999993</c:v>
                </c:pt>
                <c:pt idx="952">
                  <c:v>6678.481409999992</c:v>
                </c:pt>
                <c:pt idx="953">
                  <c:v>6682.422879999992</c:v>
                </c:pt>
                <c:pt idx="954">
                  <c:v>6686.435799999992</c:v>
                </c:pt>
                <c:pt idx="955">
                  <c:v>6690.600359999992</c:v>
                </c:pt>
                <c:pt idx="956">
                  <c:v>6694.787239999992</c:v>
                </c:pt>
                <c:pt idx="957">
                  <c:v>6698.961219999992</c:v>
                </c:pt>
                <c:pt idx="958">
                  <c:v>6703.131559999992</c:v>
                </c:pt>
                <c:pt idx="959">
                  <c:v>6707.114579999991</c:v>
                </c:pt>
                <c:pt idx="960">
                  <c:v>6711.021429999992</c:v>
                </c:pt>
                <c:pt idx="961">
                  <c:v>6715.026479999991</c:v>
                </c:pt>
                <c:pt idx="962">
                  <c:v>6719.106009999991</c:v>
                </c:pt>
                <c:pt idx="963">
                  <c:v>6723.201939999992</c:v>
                </c:pt>
                <c:pt idx="964">
                  <c:v>6727.339289999992</c:v>
                </c:pt>
                <c:pt idx="965">
                  <c:v>6731.504219999992</c:v>
                </c:pt>
                <c:pt idx="966">
                  <c:v>6734.963289999992</c:v>
                </c:pt>
                <c:pt idx="967">
                  <c:v>6738.824779999992</c:v>
                </c:pt>
                <c:pt idx="968">
                  <c:v>6742.886349999992</c:v>
                </c:pt>
                <c:pt idx="969">
                  <c:v>6746.551849999992</c:v>
                </c:pt>
                <c:pt idx="970">
                  <c:v>6750.695469999991</c:v>
                </c:pt>
                <c:pt idx="971">
                  <c:v>6754.682649999992</c:v>
                </c:pt>
                <c:pt idx="972">
                  <c:v>6758.685369999992</c:v>
                </c:pt>
                <c:pt idx="973">
                  <c:v>6762.709079999992</c:v>
                </c:pt>
                <c:pt idx="974">
                  <c:v>6766.771679999993</c:v>
                </c:pt>
                <c:pt idx="975">
                  <c:v>6770.700749999993</c:v>
                </c:pt>
                <c:pt idx="976">
                  <c:v>6773.151109999993</c:v>
                </c:pt>
                <c:pt idx="977">
                  <c:v>6777.252059999993</c:v>
                </c:pt>
                <c:pt idx="978">
                  <c:v>6781.310639999992</c:v>
                </c:pt>
                <c:pt idx="979">
                  <c:v>6785.398879999992</c:v>
                </c:pt>
                <c:pt idx="980">
                  <c:v>6789.308279999992</c:v>
                </c:pt>
                <c:pt idx="981">
                  <c:v>6793.345119999992</c:v>
                </c:pt>
                <c:pt idx="982">
                  <c:v>6797.472699999992</c:v>
                </c:pt>
                <c:pt idx="983">
                  <c:v>6801.642259999992</c:v>
                </c:pt>
                <c:pt idx="984">
                  <c:v>6805.838379999992</c:v>
                </c:pt>
                <c:pt idx="985">
                  <c:v>6810.183769999992</c:v>
                </c:pt>
                <c:pt idx="986">
                  <c:v>6814.532929999992</c:v>
                </c:pt>
                <c:pt idx="987">
                  <c:v>6818.843499999992</c:v>
                </c:pt>
                <c:pt idx="988">
                  <c:v>6822.882729999992</c:v>
                </c:pt>
                <c:pt idx="989">
                  <c:v>6826.580499999992</c:v>
                </c:pt>
                <c:pt idx="990">
                  <c:v>6829.960119999992</c:v>
                </c:pt>
                <c:pt idx="991">
                  <c:v>6833.809019999992</c:v>
                </c:pt>
                <c:pt idx="992">
                  <c:v>6837.627879999992</c:v>
                </c:pt>
                <c:pt idx="993">
                  <c:v>6841.544139999992</c:v>
                </c:pt>
                <c:pt idx="994">
                  <c:v>6845.563209999992</c:v>
                </c:pt>
                <c:pt idx="995">
                  <c:v>6849.631669999992</c:v>
                </c:pt>
                <c:pt idx="996">
                  <c:v>6853.659719999992</c:v>
                </c:pt>
                <c:pt idx="997">
                  <c:v>6857.773419999992</c:v>
                </c:pt>
                <c:pt idx="998">
                  <c:v>6861.801619999992</c:v>
                </c:pt>
                <c:pt idx="999">
                  <c:v>6865.870459999992</c:v>
                </c:pt>
                <c:pt idx="1000">
                  <c:v>6870.011059999992</c:v>
                </c:pt>
                <c:pt idx="1001">
                  <c:v>6873.945109999991</c:v>
                </c:pt>
                <c:pt idx="1002">
                  <c:v>6873.945109999991</c:v>
                </c:pt>
                <c:pt idx="1003">
                  <c:v>6874.052049999991</c:v>
                </c:pt>
                <c:pt idx="1004">
                  <c:v>6877.914969999991</c:v>
                </c:pt>
                <c:pt idx="1005">
                  <c:v>6882.820199999991</c:v>
                </c:pt>
                <c:pt idx="1006">
                  <c:v>6887.327839999991</c:v>
                </c:pt>
                <c:pt idx="1007">
                  <c:v>6891.688939999991</c:v>
                </c:pt>
                <c:pt idx="1008">
                  <c:v>6891.688939999991</c:v>
                </c:pt>
                <c:pt idx="1009">
                  <c:v>6891.688939999991</c:v>
                </c:pt>
                <c:pt idx="1010">
                  <c:v>6893.635859999991</c:v>
                </c:pt>
                <c:pt idx="1011">
                  <c:v>6898.641379999991</c:v>
                </c:pt>
                <c:pt idx="1012">
                  <c:v>6903.290679999991</c:v>
                </c:pt>
                <c:pt idx="1013">
                  <c:v>6907.872419999991</c:v>
                </c:pt>
                <c:pt idx="1014">
                  <c:v>6912.486209999991</c:v>
                </c:pt>
                <c:pt idx="1015">
                  <c:v>6916.999459999991</c:v>
                </c:pt>
                <c:pt idx="1016">
                  <c:v>6921.349759999991</c:v>
                </c:pt>
                <c:pt idx="1017">
                  <c:v>6925.764729999991</c:v>
                </c:pt>
                <c:pt idx="1018">
                  <c:v>6930.250209999991</c:v>
                </c:pt>
                <c:pt idx="1019">
                  <c:v>6934.749709999991</c:v>
                </c:pt>
                <c:pt idx="1020">
                  <c:v>6939.355019999991</c:v>
                </c:pt>
                <c:pt idx="1021">
                  <c:v>6943.963599999991</c:v>
                </c:pt>
                <c:pt idx="1022">
                  <c:v>6948.594549999991</c:v>
                </c:pt>
                <c:pt idx="1023">
                  <c:v>6953.173089999991</c:v>
                </c:pt>
                <c:pt idx="1024">
                  <c:v>6957.696589999991</c:v>
                </c:pt>
                <c:pt idx="1025">
                  <c:v>6962.288459999992</c:v>
                </c:pt>
                <c:pt idx="1026">
                  <c:v>6966.853879999991</c:v>
                </c:pt>
                <c:pt idx="1027">
                  <c:v>6971.404269999992</c:v>
                </c:pt>
                <c:pt idx="1028">
                  <c:v>6976.042699999992</c:v>
                </c:pt>
                <c:pt idx="1029">
                  <c:v>6980.565189999992</c:v>
                </c:pt>
                <c:pt idx="1030">
                  <c:v>6984.987359999992</c:v>
                </c:pt>
                <c:pt idx="1031">
                  <c:v>6989.504889999992</c:v>
                </c:pt>
                <c:pt idx="1032">
                  <c:v>6994.049689999992</c:v>
                </c:pt>
                <c:pt idx="1033">
                  <c:v>6998.641489999992</c:v>
                </c:pt>
                <c:pt idx="1034">
                  <c:v>7003.251079999992</c:v>
                </c:pt>
                <c:pt idx="1035">
                  <c:v>7007.802099999992</c:v>
                </c:pt>
                <c:pt idx="1036">
                  <c:v>7012.161139999992</c:v>
                </c:pt>
                <c:pt idx="1037">
                  <c:v>7016.561349999992</c:v>
                </c:pt>
                <c:pt idx="1038">
                  <c:v>7020.950869999991</c:v>
                </c:pt>
                <c:pt idx="1039">
                  <c:v>7025.412469999991</c:v>
                </c:pt>
                <c:pt idx="1040">
                  <c:v>7029.860129999991</c:v>
                </c:pt>
                <c:pt idx="1041">
                  <c:v>7034.301059999991</c:v>
                </c:pt>
                <c:pt idx="1042">
                  <c:v>7038.77006999999</c:v>
                </c:pt>
                <c:pt idx="1043">
                  <c:v>7043.309089999991</c:v>
                </c:pt>
                <c:pt idx="1044">
                  <c:v>7047.883169999991</c:v>
                </c:pt>
                <c:pt idx="1045">
                  <c:v>7052.440479999991</c:v>
                </c:pt>
                <c:pt idx="1046">
                  <c:v>7056.982949999991</c:v>
                </c:pt>
                <c:pt idx="1047">
                  <c:v>7061.461719999991</c:v>
                </c:pt>
                <c:pt idx="1048">
                  <c:v>7065.952539999991</c:v>
                </c:pt>
                <c:pt idx="1049">
                  <c:v>7070.475849999991</c:v>
                </c:pt>
                <c:pt idx="1050">
                  <c:v>7075.082799999991</c:v>
                </c:pt>
                <c:pt idx="1051">
                  <c:v>7079.556899999991</c:v>
                </c:pt>
                <c:pt idx="1052">
                  <c:v>7083.913059999992</c:v>
                </c:pt>
                <c:pt idx="1053">
                  <c:v>7088.276819999992</c:v>
                </c:pt>
                <c:pt idx="1054">
                  <c:v>7092.701989999992</c:v>
                </c:pt>
                <c:pt idx="1055">
                  <c:v>7097.196649999993</c:v>
                </c:pt>
                <c:pt idx="1056">
                  <c:v>7101.686089999993</c:v>
                </c:pt>
                <c:pt idx="1057">
                  <c:v>7106.179049999992</c:v>
                </c:pt>
                <c:pt idx="1058">
                  <c:v>7110.642409999992</c:v>
                </c:pt>
                <c:pt idx="1059">
                  <c:v>7115.181619999992</c:v>
                </c:pt>
                <c:pt idx="1060">
                  <c:v>7119.741629999992</c:v>
                </c:pt>
                <c:pt idx="1061">
                  <c:v>7124.260669999992</c:v>
                </c:pt>
                <c:pt idx="1062">
                  <c:v>7128.780519999992</c:v>
                </c:pt>
                <c:pt idx="1063">
                  <c:v>7133.270749999992</c:v>
                </c:pt>
                <c:pt idx="1064">
                  <c:v>7137.824059999993</c:v>
                </c:pt>
                <c:pt idx="1065">
                  <c:v>7142.290789999993</c:v>
                </c:pt>
                <c:pt idx="1066">
                  <c:v>7146.477949999993</c:v>
                </c:pt>
                <c:pt idx="1067">
                  <c:v>7150.726299999993</c:v>
                </c:pt>
                <c:pt idx="1068">
                  <c:v>7154.974159999993</c:v>
                </c:pt>
                <c:pt idx="1069">
                  <c:v>7159.250359999994</c:v>
                </c:pt>
                <c:pt idx="1070">
                  <c:v>7163.544789999994</c:v>
                </c:pt>
                <c:pt idx="1071">
                  <c:v>7167.464349999994</c:v>
                </c:pt>
                <c:pt idx="1072">
                  <c:v>7171.242189999994</c:v>
                </c:pt>
                <c:pt idx="1073">
                  <c:v>7175.025269999994</c:v>
                </c:pt>
                <c:pt idx="1074">
                  <c:v>7179.093079999993</c:v>
                </c:pt>
                <c:pt idx="1075">
                  <c:v>7183.239789999993</c:v>
                </c:pt>
                <c:pt idx="1076">
                  <c:v>7187.436849999994</c:v>
                </c:pt>
                <c:pt idx="1077">
                  <c:v>7191.780229999994</c:v>
                </c:pt>
                <c:pt idx="1078">
                  <c:v>7196.097149999994</c:v>
                </c:pt>
                <c:pt idx="1079">
                  <c:v>7200.321379999994</c:v>
                </c:pt>
                <c:pt idx="1080">
                  <c:v>7204.549129999994</c:v>
                </c:pt>
                <c:pt idx="1081">
                  <c:v>7208.760459999994</c:v>
                </c:pt>
                <c:pt idx="1082">
                  <c:v>7212.915069999994</c:v>
                </c:pt>
                <c:pt idx="1083">
                  <c:v>7217.190259999994</c:v>
                </c:pt>
                <c:pt idx="1084">
                  <c:v>7221.541489999994</c:v>
                </c:pt>
                <c:pt idx="1085">
                  <c:v>7225.832199999994</c:v>
                </c:pt>
                <c:pt idx="1086">
                  <c:v>7230.119419999995</c:v>
                </c:pt>
                <c:pt idx="1087">
                  <c:v>7234.366729999994</c:v>
                </c:pt>
                <c:pt idx="1088">
                  <c:v>7238.718419999995</c:v>
                </c:pt>
                <c:pt idx="1089">
                  <c:v>7243.081779999995</c:v>
                </c:pt>
                <c:pt idx="1090">
                  <c:v>7247.422579999995</c:v>
                </c:pt>
                <c:pt idx="1091">
                  <c:v>7251.764369999995</c:v>
                </c:pt>
                <c:pt idx="1092">
                  <c:v>7256.155059999996</c:v>
                </c:pt>
                <c:pt idx="1093">
                  <c:v>7260.446739999996</c:v>
                </c:pt>
                <c:pt idx="1094">
                  <c:v>7264.697759999995</c:v>
                </c:pt>
                <c:pt idx="1095">
                  <c:v>7268.916659999995</c:v>
                </c:pt>
                <c:pt idx="1096">
                  <c:v>7273.168819999995</c:v>
                </c:pt>
                <c:pt idx="1097">
                  <c:v>7277.384089999995</c:v>
                </c:pt>
                <c:pt idx="1098">
                  <c:v>7280.828759999995</c:v>
                </c:pt>
                <c:pt idx="1099">
                  <c:v>7283.747329999995</c:v>
                </c:pt>
                <c:pt idx="1100">
                  <c:v>7286.383889999995</c:v>
                </c:pt>
                <c:pt idx="1101">
                  <c:v>7288.612089999994</c:v>
                </c:pt>
                <c:pt idx="1102">
                  <c:v>7290.521189999994</c:v>
                </c:pt>
                <c:pt idx="1103">
                  <c:v>7292.134979999994</c:v>
                </c:pt>
                <c:pt idx="1104">
                  <c:v>7293.546479999995</c:v>
                </c:pt>
                <c:pt idx="1105">
                  <c:v>7296.144489999994</c:v>
                </c:pt>
                <c:pt idx="1106">
                  <c:v>7300.089779999994</c:v>
                </c:pt>
                <c:pt idx="1107">
                  <c:v>7304.333409999994</c:v>
                </c:pt>
                <c:pt idx="1108">
                  <c:v>7308.379569999994</c:v>
                </c:pt>
                <c:pt idx="1109">
                  <c:v>7312.443749999994</c:v>
                </c:pt>
                <c:pt idx="1110">
                  <c:v>7316.328059999994</c:v>
                </c:pt>
                <c:pt idx="1111">
                  <c:v>7320.125219999994</c:v>
                </c:pt>
                <c:pt idx="1112">
                  <c:v>7324.082949999995</c:v>
                </c:pt>
                <c:pt idx="1113">
                  <c:v>7328.180609999995</c:v>
                </c:pt>
                <c:pt idx="1114">
                  <c:v>7332.249969999995</c:v>
                </c:pt>
                <c:pt idx="1115">
                  <c:v>7336.176219999996</c:v>
                </c:pt>
                <c:pt idx="1116">
                  <c:v>7339.986249999995</c:v>
                </c:pt>
                <c:pt idx="1117">
                  <c:v>7343.575449999996</c:v>
                </c:pt>
                <c:pt idx="1118">
                  <c:v>7347.114449999995</c:v>
                </c:pt>
                <c:pt idx="1119">
                  <c:v>7350.847329999995</c:v>
                </c:pt>
                <c:pt idx="1120">
                  <c:v>7354.864619999995</c:v>
                </c:pt>
                <c:pt idx="1121">
                  <c:v>7359.033759999995</c:v>
                </c:pt>
                <c:pt idx="1122">
                  <c:v>7363.259879999995</c:v>
                </c:pt>
                <c:pt idx="1123">
                  <c:v>7367.341909999995</c:v>
                </c:pt>
                <c:pt idx="1124">
                  <c:v>7371.294819999995</c:v>
                </c:pt>
                <c:pt idx="1125">
                  <c:v>7375.363039999995</c:v>
                </c:pt>
                <c:pt idx="1126">
                  <c:v>7379.534549999995</c:v>
                </c:pt>
                <c:pt idx="1127">
                  <c:v>7383.440059999994</c:v>
                </c:pt>
                <c:pt idx="1128">
                  <c:v>7387.269909999995</c:v>
                </c:pt>
                <c:pt idx="1129">
                  <c:v>7390.921839999995</c:v>
                </c:pt>
                <c:pt idx="1130">
                  <c:v>7395.113459999994</c:v>
                </c:pt>
                <c:pt idx="1131">
                  <c:v>7399.093969999994</c:v>
                </c:pt>
                <c:pt idx="1132">
                  <c:v>7403.182479999994</c:v>
                </c:pt>
                <c:pt idx="1133">
                  <c:v>7407.403329999994</c:v>
                </c:pt>
                <c:pt idx="1134">
                  <c:v>7411.487119999993</c:v>
                </c:pt>
                <c:pt idx="1135">
                  <c:v>7415.482689999993</c:v>
                </c:pt>
                <c:pt idx="1136">
                  <c:v>7419.264009999994</c:v>
                </c:pt>
                <c:pt idx="1137">
                  <c:v>7423.230829999993</c:v>
                </c:pt>
                <c:pt idx="1138">
                  <c:v>7427.302289999993</c:v>
                </c:pt>
                <c:pt idx="1139">
                  <c:v>7431.345079999994</c:v>
                </c:pt>
                <c:pt idx="1140">
                  <c:v>7435.434719999994</c:v>
                </c:pt>
                <c:pt idx="1141">
                  <c:v>7439.586729999994</c:v>
                </c:pt>
                <c:pt idx="1142">
                  <c:v>7443.674989999994</c:v>
                </c:pt>
                <c:pt idx="1143">
                  <c:v>7447.594679999994</c:v>
                </c:pt>
                <c:pt idx="1144">
                  <c:v>7451.474909999994</c:v>
                </c:pt>
                <c:pt idx="1145">
                  <c:v>7455.542429999993</c:v>
                </c:pt>
                <c:pt idx="1146">
                  <c:v>7459.454739999993</c:v>
                </c:pt>
                <c:pt idx="1147">
                  <c:v>7463.314419999992</c:v>
                </c:pt>
                <c:pt idx="1148">
                  <c:v>7467.027499999993</c:v>
                </c:pt>
                <c:pt idx="1149">
                  <c:v>7470.542689999993</c:v>
                </c:pt>
                <c:pt idx="1150">
                  <c:v>7474.050939999993</c:v>
                </c:pt>
                <c:pt idx="1151">
                  <c:v>7477.663379999993</c:v>
                </c:pt>
                <c:pt idx="1152">
                  <c:v>7481.382109999992</c:v>
                </c:pt>
                <c:pt idx="1153">
                  <c:v>7485.127519999993</c:v>
                </c:pt>
                <c:pt idx="1154">
                  <c:v>7488.820929999993</c:v>
                </c:pt>
                <c:pt idx="1155">
                  <c:v>7492.704079999992</c:v>
                </c:pt>
                <c:pt idx="1156">
                  <c:v>7496.475029999992</c:v>
                </c:pt>
                <c:pt idx="1157">
                  <c:v>7500.305489999992</c:v>
                </c:pt>
                <c:pt idx="1158">
                  <c:v>7504.273539999993</c:v>
                </c:pt>
                <c:pt idx="1159">
                  <c:v>7508.196019999993</c:v>
                </c:pt>
                <c:pt idx="1160">
                  <c:v>7512.205859999993</c:v>
                </c:pt>
                <c:pt idx="1161">
                  <c:v>7516.179189999993</c:v>
                </c:pt>
                <c:pt idx="1162">
                  <c:v>7519.814409999993</c:v>
                </c:pt>
                <c:pt idx="1163">
                  <c:v>7523.335219999993</c:v>
                </c:pt>
                <c:pt idx="1164">
                  <c:v>7526.908649999993</c:v>
                </c:pt>
                <c:pt idx="1165">
                  <c:v>7530.657469999993</c:v>
                </c:pt>
                <c:pt idx="1166">
                  <c:v>7534.351659999993</c:v>
                </c:pt>
                <c:pt idx="1167">
                  <c:v>7537.989599999993</c:v>
                </c:pt>
                <c:pt idx="1168">
                  <c:v>7541.581819999993</c:v>
                </c:pt>
                <c:pt idx="1169">
                  <c:v>7545.176809999993</c:v>
                </c:pt>
                <c:pt idx="1170">
                  <c:v>7548.877209999992</c:v>
                </c:pt>
                <c:pt idx="1171">
                  <c:v>7552.638629999992</c:v>
                </c:pt>
                <c:pt idx="1172">
                  <c:v>7556.364509999992</c:v>
                </c:pt>
                <c:pt idx="1173">
                  <c:v>7560.061999999992</c:v>
                </c:pt>
                <c:pt idx="1174">
                  <c:v>7563.696449999991</c:v>
                </c:pt>
                <c:pt idx="1175">
                  <c:v>7567.286539999991</c:v>
                </c:pt>
                <c:pt idx="1176">
                  <c:v>7570.823679999991</c:v>
                </c:pt>
                <c:pt idx="1177">
                  <c:v>7573.950919999991</c:v>
                </c:pt>
                <c:pt idx="1178">
                  <c:v>7577.215909999991</c:v>
                </c:pt>
                <c:pt idx="1179">
                  <c:v>7580.634099999991</c:v>
                </c:pt>
                <c:pt idx="1180">
                  <c:v>7584.096059999991</c:v>
                </c:pt>
                <c:pt idx="1181">
                  <c:v>7587.600119999991</c:v>
                </c:pt>
                <c:pt idx="1182">
                  <c:v>7591.008039999991</c:v>
                </c:pt>
                <c:pt idx="1183">
                  <c:v>7594.38070999999</c:v>
                </c:pt>
                <c:pt idx="1184">
                  <c:v>7597.894669999991</c:v>
                </c:pt>
                <c:pt idx="1185">
                  <c:v>7601.37239999999</c:v>
                </c:pt>
                <c:pt idx="1186">
                  <c:v>7604.73271999999</c:v>
                </c:pt>
                <c:pt idx="1187">
                  <c:v>7608.00336999999</c:v>
                </c:pt>
                <c:pt idx="1188">
                  <c:v>7611.33408999999</c:v>
                </c:pt>
                <c:pt idx="1189">
                  <c:v>7614.614069999991</c:v>
                </c:pt>
                <c:pt idx="1190">
                  <c:v>7617.74257999999</c:v>
                </c:pt>
                <c:pt idx="1191">
                  <c:v>7620.98977999999</c:v>
                </c:pt>
                <c:pt idx="1192">
                  <c:v>7624.23272999999</c:v>
                </c:pt>
                <c:pt idx="1193">
                  <c:v>7626.75416999999</c:v>
                </c:pt>
                <c:pt idx="1194">
                  <c:v>7629.45274999999</c:v>
                </c:pt>
                <c:pt idx="1195">
                  <c:v>7631.623459999991</c:v>
                </c:pt>
                <c:pt idx="1196">
                  <c:v>7633.332999999991</c:v>
                </c:pt>
                <c:pt idx="1197">
                  <c:v>7634.80924999999</c:v>
                </c:pt>
                <c:pt idx="1198">
                  <c:v>7636.108989999991</c:v>
                </c:pt>
                <c:pt idx="1199">
                  <c:v>7639.498449999991</c:v>
                </c:pt>
                <c:pt idx="1200">
                  <c:v>7642.980689999991</c:v>
                </c:pt>
                <c:pt idx="1201">
                  <c:v>7646.341999999991</c:v>
                </c:pt>
                <c:pt idx="1202">
                  <c:v>7649.653919999992</c:v>
                </c:pt>
                <c:pt idx="1203">
                  <c:v>7652.907519999992</c:v>
                </c:pt>
                <c:pt idx="1204">
                  <c:v>7655.739949999992</c:v>
                </c:pt>
                <c:pt idx="1205">
                  <c:v>7658.552649999992</c:v>
                </c:pt>
                <c:pt idx="1206">
                  <c:v>7661.638889999992</c:v>
                </c:pt>
                <c:pt idx="1207">
                  <c:v>7664.717639999992</c:v>
                </c:pt>
                <c:pt idx="1208">
                  <c:v>7667.792999999991</c:v>
                </c:pt>
                <c:pt idx="1209">
                  <c:v>7670.833049999991</c:v>
                </c:pt>
                <c:pt idx="1210">
                  <c:v>7673.811139999991</c:v>
                </c:pt>
                <c:pt idx="1211">
                  <c:v>7675.99061999999</c:v>
                </c:pt>
                <c:pt idx="1212">
                  <c:v>7679.565679999991</c:v>
                </c:pt>
                <c:pt idx="1213">
                  <c:v>7683.270569999991</c:v>
                </c:pt>
                <c:pt idx="1214">
                  <c:v>7686.96884999999</c:v>
                </c:pt>
                <c:pt idx="1215">
                  <c:v>7690.60039999999</c:v>
                </c:pt>
                <c:pt idx="1216">
                  <c:v>7694.39155999999</c:v>
                </c:pt>
                <c:pt idx="1217">
                  <c:v>7698.02209999999</c:v>
                </c:pt>
                <c:pt idx="1218">
                  <c:v>7701.54644999999</c:v>
                </c:pt>
                <c:pt idx="1219">
                  <c:v>7705.10409999999</c:v>
                </c:pt>
                <c:pt idx="1220">
                  <c:v>7708.63962999999</c:v>
                </c:pt>
                <c:pt idx="1221">
                  <c:v>7712.233539999989</c:v>
                </c:pt>
                <c:pt idx="1222">
                  <c:v>7715.760089999989</c:v>
                </c:pt>
                <c:pt idx="1223">
                  <c:v>7719.199929999989</c:v>
                </c:pt>
                <c:pt idx="1224">
                  <c:v>7722.174799999989</c:v>
                </c:pt>
                <c:pt idx="1225">
                  <c:v>7725.735569999989</c:v>
                </c:pt>
                <c:pt idx="1226">
                  <c:v>7729.293509999989</c:v>
                </c:pt>
                <c:pt idx="1227">
                  <c:v>7732.762409999988</c:v>
                </c:pt>
                <c:pt idx="1228">
                  <c:v>7736.250289999988</c:v>
                </c:pt>
                <c:pt idx="1229">
                  <c:v>7739.790689999988</c:v>
                </c:pt>
                <c:pt idx="1230">
                  <c:v>7743.441449999988</c:v>
                </c:pt>
                <c:pt idx="1231">
                  <c:v>7747.147759999988</c:v>
                </c:pt>
                <c:pt idx="1232">
                  <c:v>7747.898359999988</c:v>
                </c:pt>
                <c:pt idx="1233">
                  <c:v>7747.898359999988</c:v>
                </c:pt>
                <c:pt idx="1234">
                  <c:v>7747.898359999988</c:v>
                </c:pt>
                <c:pt idx="1235">
                  <c:v>7747.898359999988</c:v>
                </c:pt>
                <c:pt idx="1236">
                  <c:v>7747.898359999988</c:v>
                </c:pt>
                <c:pt idx="1237">
                  <c:v>7747.898359999988</c:v>
                </c:pt>
                <c:pt idx="1238">
                  <c:v>7747.898359999988</c:v>
                </c:pt>
                <c:pt idx="1239">
                  <c:v>7753.377039999988</c:v>
                </c:pt>
                <c:pt idx="1240">
                  <c:v>7757.864999999989</c:v>
                </c:pt>
                <c:pt idx="1241">
                  <c:v>7762.050399999989</c:v>
                </c:pt>
                <c:pt idx="1242">
                  <c:v>7766.047029999989</c:v>
                </c:pt>
                <c:pt idx="1243">
                  <c:v>7769.957069999989</c:v>
                </c:pt>
                <c:pt idx="1244">
                  <c:v>7773.908649999988</c:v>
                </c:pt>
                <c:pt idx="1245">
                  <c:v>7777.783629999988</c:v>
                </c:pt>
                <c:pt idx="1246">
                  <c:v>7781.668349999988</c:v>
                </c:pt>
                <c:pt idx="1247">
                  <c:v>7785.541819999989</c:v>
                </c:pt>
                <c:pt idx="1248">
                  <c:v>7789.421699999989</c:v>
                </c:pt>
                <c:pt idx="1249">
                  <c:v>7793.107409999989</c:v>
                </c:pt>
                <c:pt idx="1250">
                  <c:v>7796.869889999989</c:v>
                </c:pt>
                <c:pt idx="1251">
                  <c:v>7800.675999999989</c:v>
                </c:pt>
                <c:pt idx="1252">
                  <c:v>7804.522639999989</c:v>
                </c:pt>
                <c:pt idx="1253">
                  <c:v>7808.358279999989</c:v>
                </c:pt>
                <c:pt idx="1254">
                  <c:v>7812.07766999999</c:v>
                </c:pt>
                <c:pt idx="1255">
                  <c:v>7815.72083999999</c:v>
                </c:pt>
                <c:pt idx="1256">
                  <c:v>7819.21124999999</c:v>
                </c:pt>
                <c:pt idx="1257">
                  <c:v>7822.67705999999</c:v>
                </c:pt>
                <c:pt idx="1258">
                  <c:v>7826.15344999999</c:v>
                </c:pt>
                <c:pt idx="1259">
                  <c:v>7829.750309999989</c:v>
                </c:pt>
                <c:pt idx="1260">
                  <c:v>7833.587339999989</c:v>
                </c:pt>
                <c:pt idx="1261">
                  <c:v>7837.243769999989</c:v>
                </c:pt>
                <c:pt idx="1262">
                  <c:v>7840.872739999989</c:v>
                </c:pt>
                <c:pt idx="1263">
                  <c:v>7844.565049999989</c:v>
                </c:pt>
                <c:pt idx="1264">
                  <c:v>7848.260319999989</c:v>
                </c:pt>
                <c:pt idx="1265">
                  <c:v>7851.95262999999</c:v>
                </c:pt>
                <c:pt idx="1266">
                  <c:v>7855.721039999989</c:v>
                </c:pt>
                <c:pt idx="1267">
                  <c:v>7859.389529999989</c:v>
                </c:pt>
                <c:pt idx="1268">
                  <c:v>7861.699519999989</c:v>
                </c:pt>
                <c:pt idx="1269">
                  <c:v>7865.553639999989</c:v>
                </c:pt>
                <c:pt idx="1270">
                  <c:v>7869.351899999989</c:v>
                </c:pt>
                <c:pt idx="1271">
                  <c:v>7873.026179999989</c:v>
                </c:pt>
                <c:pt idx="1272">
                  <c:v>7876.879289999989</c:v>
                </c:pt>
                <c:pt idx="1273">
                  <c:v>7880.693439999989</c:v>
                </c:pt>
                <c:pt idx="1274">
                  <c:v>7884.431619999989</c:v>
                </c:pt>
                <c:pt idx="1275">
                  <c:v>7888.192929999989</c:v>
                </c:pt>
                <c:pt idx="1276">
                  <c:v>7891.986789999989</c:v>
                </c:pt>
                <c:pt idx="1277">
                  <c:v>7895.825009999989</c:v>
                </c:pt>
                <c:pt idx="1278">
                  <c:v>7899.340339999989</c:v>
                </c:pt>
                <c:pt idx="1279">
                  <c:v>7902.823589999989</c:v>
                </c:pt>
                <c:pt idx="1280">
                  <c:v>7906.293889999989</c:v>
                </c:pt>
                <c:pt idx="1281">
                  <c:v>7909.890189999989</c:v>
                </c:pt>
                <c:pt idx="1282">
                  <c:v>7913.583249999989</c:v>
                </c:pt>
                <c:pt idx="1283">
                  <c:v>7917.137249999989</c:v>
                </c:pt>
                <c:pt idx="1284">
                  <c:v>7920.589329999989</c:v>
                </c:pt>
                <c:pt idx="1285">
                  <c:v>7923.988939999989</c:v>
                </c:pt>
                <c:pt idx="1286">
                  <c:v>7927.351029999989</c:v>
                </c:pt>
                <c:pt idx="1287">
                  <c:v>7930.823659999989</c:v>
                </c:pt>
                <c:pt idx="1288">
                  <c:v>7934.385269999989</c:v>
                </c:pt>
                <c:pt idx="1289">
                  <c:v>7937.857709999988</c:v>
                </c:pt>
                <c:pt idx="1290">
                  <c:v>7941.338249999988</c:v>
                </c:pt>
                <c:pt idx="1291">
                  <c:v>7944.743509999988</c:v>
                </c:pt>
                <c:pt idx="1292">
                  <c:v>7948.024789999989</c:v>
                </c:pt>
                <c:pt idx="1293">
                  <c:v>7951.237699999989</c:v>
                </c:pt>
                <c:pt idx="1294">
                  <c:v>7954.559949999989</c:v>
                </c:pt>
                <c:pt idx="1295">
                  <c:v>7957.956359999989</c:v>
                </c:pt>
                <c:pt idx="1296">
                  <c:v>7961.42156999999</c:v>
                </c:pt>
                <c:pt idx="1297">
                  <c:v>7964.87634999999</c:v>
                </c:pt>
                <c:pt idx="1298">
                  <c:v>7968.389639999989</c:v>
                </c:pt>
                <c:pt idx="1299">
                  <c:v>7971.851309999989</c:v>
                </c:pt>
                <c:pt idx="1300">
                  <c:v>7975.129069999989</c:v>
                </c:pt>
                <c:pt idx="1301">
                  <c:v>7978.364289999989</c:v>
                </c:pt>
                <c:pt idx="1302">
                  <c:v>7981.759809999989</c:v>
                </c:pt>
                <c:pt idx="1303">
                  <c:v>7985.313689999989</c:v>
                </c:pt>
                <c:pt idx="1304">
                  <c:v>7988.796809999989</c:v>
                </c:pt>
                <c:pt idx="1305">
                  <c:v>7992.230599999989</c:v>
                </c:pt>
                <c:pt idx="1306">
                  <c:v>7995.713159999989</c:v>
                </c:pt>
                <c:pt idx="1307">
                  <c:v>7999.02384999999</c:v>
                </c:pt>
                <c:pt idx="1308">
                  <c:v>8002.415099999989</c:v>
                </c:pt>
                <c:pt idx="1309">
                  <c:v>8005.75544999999</c:v>
                </c:pt>
                <c:pt idx="1310">
                  <c:v>8008.97187999999</c:v>
                </c:pt>
                <c:pt idx="1311">
                  <c:v>8012.08965999999</c:v>
                </c:pt>
                <c:pt idx="1312">
                  <c:v>8015.12027999999</c:v>
                </c:pt>
                <c:pt idx="1313">
                  <c:v>8018.11583999999</c:v>
                </c:pt>
                <c:pt idx="1314">
                  <c:v>8021.14413999999</c:v>
                </c:pt>
                <c:pt idx="1315">
                  <c:v>8024.21333999999</c:v>
                </c:pt>
                <c:pt idx="1316">
                  <c:v>8027.60552999999</c:v>
                </c:pt>
                <c:pt idx="1317">
                  <c:v>8031.22789999999</c:v>
                </c:pt>
                <c:pt idx="1318">
                  <c:v>8034.93629999999</c:v>
                </c:pt>
                <c:pt idx="1319">
                  <c:v>8038.56224999999</c:v>
                </c:pt>
                <c:pt idx="1320">
                  <c:v>8042.04096999999</c:v>
                </c:pt>
                <c:pt idx="1321">
                  <c:v>8045.44924999999</c:v>
                </c:pt>
                <c:pt idx="1322">
                  <c:v>8048.866639999989</c:v>
                </c:pt>
                <c:pt idx="1323">
                  <c:v>8052.295599999989</c:v>
                </c:pt>
                <c:pt idx="1324">
                  <c:v>8055.687859999989</c:v>
                </c:pt>
                <c:pt idx="1325">
                  <c:v>8059.105689999989</c:v>
                </c:pt>
                <c:pt idx="1326">
                  <c:v>8062.531249999989</c:v>
                </c:pt>
                <c:pt idx="1327">
                  <c:v>8065.982049999989</c:v>
                </c:pt>
                <c:pt idx="1328">
                  <c:v>8069.423259999989</c:v>
                </c:pt>
                <c:pt idx="1329">
                  <c:v>8072.937169999988</c:v>
                </c:pt>
                <c:pt idx="1330">
                  <c:v>8076.457179999989</c:v>
                </c:pt>
                <c:pt idx="1331">
                  <c:v>8079.940739999988</c:v>
                </c:pt>
                <c:pt idx="1332">
                  <c:v>8083.460559999989</c:v>
                </c:pt>
                <c:pt idx="1333">
                  <c:v>8086.954359999989</c:v>
                </c:pt>
                <c:pt idx="1334">
                  <c:v>8090.304389999988</c:v>
                </c:pt>
                <c:pt idx="1335">
                  <c:v>8093.523459999989</c:v>
                </c:pt>
                <c:pt idx="1336">
                  <c:v>8096.720859999989</c:v>
                </c:pt>
                <c:pt idx="1337">
                  <c:v>8099.671669999989</c:v>
                </c:pt>
                <c:pt idx="1338">
                  <c:v>8102.334239999989</c:v>
                </c:pt>
                <c:pt idx="1339">
                  <c:v>8105.129779999989</c:v>
                </c:pt>
                <c:pt idx="1340">
                  <c:v>8108.167379999989</c:v>
                </c:pt>
                <c:pt idx="1341">
                  <c:v>8111.466699999989</c:v>
                </c:pt>
                <c:pt idx="1342">
                  <c:v>8114.920349999989</c:v>
                </c:pt>
                <c:pt idx="1343">
                  <c:v>8118.411639999989</c:v>
                </c:pt>
                <c:pt idx="1344">
                  <c:v>8121.76700999999</c:v>
                </c:pt>
                <c:pt idx="1345">
                  <c:v>8125.139469999989</c:v>
                </c:pt>
                <c:pt idx="1346">
                  <c:v>8128.544289999989</c:v>
                </c:pt>
                <c:pt idx="1347">
                  <c:v>8131.940439999988</c:v>
                </c:pt>
                <c:pt idx="1348">
                  <c:v>8135.302279999988</c:v>
                </c:pt>
                <c:pt idx="1349">
                  <c:v>8138.515899999989</c:v>
                </c:pt>
                <c:pt idx="1350">
                  <c:v>8141.726059999988</c:v>
                </c:pt>
                <c:pt idx="1351">
                  <c:v>8144.928569999988</c:v>
                </c:pt>
                <c:pt idx="1352">
                  <c:v>8148.147779999988</c:v>
                </c:pt>
                <c:pt idx="1353">
                  <c:v>8151.449589999988</c:v>
                </c:pt>
                <c:pt idx="1354">
                  <c:v>8154.746509999988</c:v>
                </c:pt>
                <c:pt idx="1355">
                  <c:v>8157.964559999989</c:v>
                </c:pt>
                <c:pt idx="1356">
                  <c:v>8160.970769999988</c:v>
                </c:pt>
                <c:pt idx="1357">
                  <c:v>8163.310349999988</c:v>
                </c:pt>
                <c:pt idx="1358">
                  <c:v>8164.922209999988</c:v>
                </c:pt>
                <c:pt idx="1359">
                  <c:v>8166.795729999988</c:v>
                </c:pt>
                <c:pt idx="1360">
                  <c:v>8169.388219999988</c:v>
                </c:pt>
                <c:pt idx="1361">
                  <c:v>8172.034479999988</c:v>
                </c:pt>
                <c:pt idx="1362">
                  <c:v>8175.173209999988</c:v>
                </c:pt>
                <c:pt idx="1363">
                  <c:v>8178.329749999988</c:v>
                </c:pt>
                <c:pt idx="1364">
                  <c:v>8181.313149999988</c:v>
                </c:pt>
                <c:pt idx="1365">
                  <c:v>8183.986209999988</c:v>
                </c:pt>
                <c:pt idx="1366">
                  <c:v>8187.243169999988</c:v>
                </c:pt>
                <c:pt idx="1367">
                  <c:v>8190.588089999987</c:v>
                </c:pt>
                <c:pt idx="1368">
                  <c:v>8193.861119999987</c:v>
                </c:pt>
                <c:pt idx="1369">
                  <c:v>8197.174309999988</c:v>
                </c:pt>
                <c:pt idx="1370">
                  <c:v>8200.538759999987</c:v>
                </c:pt>
                <c:pt idx="1371">
                  <c:v>8203.909289999987</c:v>
                </c:pt>
                <c:pt idx="1372">
                  <c:v>8207.223869999987</c:v>
                </c:pt>
                <c:pt idx="1373">
                  <c:v>8210.447059999988</c:v>
                </c:pt>
                <c:pt idx="1374">
                  <c:v>8213.731169999988</c:v>
                </c:pt>
                <c:pt idx="1375">
                  <c:v>8217.206279999988</c:v>
                </c:pt>
                <c:pt idx="1376">
                  <c:v>8220.634859999987</c:v>
                </c:pt>
                <c:pt idx="1377">
                  <c:v>8224.024169999988</c:v>
                </c:pt>
                <c:pt idx="1378">
                  <c:v>8227.458909999988</c:v>
                </c:pt>
                <c:pt idx="1379">
                  <c:v>8230.865919999989</c:v>
                </c:pt>
                <c:pt idx="1380">
                  <c:v>8234.278299999989</c:v>
                </c:pt>
                <c:pt idx="1381">
                  <c:v>8237.773469999989</c:v>
                </c:pt>
                <c:pt idx="1382">
                  <c:v>8241.166899999989</c:v>
                </c:pt>
                <c:pt idx="1383">
                  <c:v>8244.535499999989</c:v>
                </c:pt>
                <c:pt idx="1384">
                  <c:v>8247.816089999989</c:v>
                </c:pt>
                <c:pt idx="1385">
                  <c:v>8251.090229999989</c:v>
                </c:pt>
                <c:pt idx="1386">
                  <c:v>8254.277579999989</c:v>
                </c:pt>
                <c:pt idx="1387">
                  <c:v>8257.39800999999</c:v>
                </c:pt>
                <c:pt idx="1388">
                  <c:v>8260.504089999989</c:v>
                </c:pt>
                <c:pt idx="1389">
                  <c:v>8263.625559999989</c:v>
                </c:pt>
                <c:pt idx="1390">
                  <c:v>8266.78819999999</c:v>
                </c:pt>
                <c:pt idx="1391">
                  <c:v>8269.967889999991</c:v>
                </c:pt>
                <c:pt idx="1392">
                  <c:v>8273.22194999999</c:v>
                </c:pt>
                <c:pt idx="1393">
                  <c:v>8276.50930999999</c:v>
                </c:pt>
                <c:pt idx="1394">
                  <c:v>8279.78618999999</c:v>
                </c:pt>
                <c:pt idx="1395">
                  <c:v>8283.07456999999</c:v>
                </c:pt>
                <c:pt idx="1396">
                  <c:v>8286.38339999999</c:v>
                </c:pt>
                <c:pt idx="1397">
                  <c:v>8289.57649999999</c:v>
                </c:pt>
                <c:pt idx="1398">
                  <c:v>8292.69291999999</c:v>
                </c:pt>
                <c:pt idx="1399">
                  <c:v>8295.75940999999</c:v>
                </c:pt>
                <c:pt idx="1400">
                  <c:v>8298.532199999991</c:v>
                </c:pt>
                <c:pt idx="1401">
                  <c:v>8300.850159999991</c:v>
                </c:pt>
                <c:pt idx="1402">
                  <c:v>8302.774389999991</c:v>
                </c:pt>
                <c:pt idx="1403">
                  <c:v>8304.389719999992</c:v>
                </c:pt>
                <c:pt idx="1404">
                  <c:v>8305.796049999992</c:v>
                </c:pt>
                <c:pt idx="1405">
                  <c:v>8307.060039999991</c:v>
                </c:pt>
                <c:pt idx="1406">
                  <c:v>8308.15518999999</c:v>
                </c:pt>
                <c:pt idx="1407">
                  <c:v>8309.631419999991</c:v>
                </c:pt>
                <c:pt idx="1408">
                  <c:v>8312.50498999999</c:v>
                </c:pt>
                <c:pt idx="1409">
                  <c:v>8315.89008999999</c:v>
                </c:pt>
                <c:pt idx="1410">
                  <c:v>8319.43242999999</c:v>
                </c:pt>
                <c:pt idx="1411">
                  <c:v>8322.916979999989</c:v>
                </c:pt>
                <c:pt idx="1412">
                  <c:v>8326.40743999999</c:v>
                </c:pt>
                <c:pt idx="1413">
                  <c:v>8329.844899999989</c:v>
                </c:pt>
                <c:pt idx="1414">
                  <c:v>8333.271129999988</c:v>
                </c:pt>
                <c:pt idx="1415">
                  <c:v>8336.621199999989</c:v>
                </c:pt>
                <c:pt idx="1416">
                  <c:v>8339.897529999989</c:v>
                </c:pt>
                <c:pt idx="1417">
                  <c:v>8343.05721999999</c:v>
                </c:pt>
                <c:pt idx="1418">
                  <c:v>8346.16570999999</c:v>
                </c:pt>
                <c:pt idx="1419">
                  <c:v>8349.17081999999</c:v>
                </c:pt>
                <c:pt idx="1420">
                  <c:v>8352.165529999991</c:v>
                </c:pt>
                <c:pt idx="1421">
                  <c:v>8355.244849999992</c:v>
                </c:pt>
                <c:pt idx="1422">
                  <c:v>8358.357139999991</c:v>
                </c:pt>
                <c:pt idx="1423">
                  <c:v>8361.390129999991</c:v>
                </c:pt>
                <c:pt idx="1424">
                  <c:v>8364.401279999991</c:v>
                </c:pt>
                <c:pt idx="1425">
                  <c:v>8367.402079999991</c:v>
                </c:pt>
                <c:pt idx="1426">
                  <c:v>8370.452089999992</c:v>
                </c:pt>
                <c:pt idx="1427">
                  <c:v>8373.497109999991</c:v>
                </c:pt>
                <c:pt idx="1428">
                  <c:v>8376.51751999999</c:v>
                </c:pt>
                <c:pt idx="1429">
                  <c:v>8379.590449999991</c:v>
                </c:pt>
                <c:pt idx="1430">
                  <c:v>8382.71661999999</c:v>
                </c:pt>
                <c:pt idx="1431">
                  <c:v>8385.817179999991</c:v>
                </c:pt>
                <c:pt idx="1432">
                  <c:v>8388.896139999992</c:v>
                </c:pt>
                <c:pt idx="1433">
                  <c:v>8392.019309999992</c:v>
                </c:pt>
                <c:pt idx="1434">
                  <c:v>8395.140569999992</c:v>
                </c:pt>
                <c:pt idx="1435">
                  <c:v>8398.231449999992</c:v>
                </c:pt>
                <c:pt idx="1436">
                  <c:v>8401.340719999993</c:v>
                </c:pt>
                <c:pt idx="1437">
                  <c:v>8404.478159999993</c:v>
                </c:pt>
                <c:pt idx="1438">
                  <c:v>8407.616949999994</c:v>
                </c:pt>
                <c:pt idx="1439">
                  <c:v>8410.827949999994</c:v>
                </c:pt>
                <c:pt idx="1440">
                  <c:v>8414.019069999993</c:v>
                </c:pt>
                <c:pt idx="1441">
                  <c:v>8417.263679999993</c:v>
                </c:pt>
                <c:pt idx="1442">
                  <c:v>8420.432189999992</c:v>
                </c:pt>
                <c:pt idx="1443">
                  <c:v>8423.712929999992</c:v>
                </c:pt>
                <c:pt idx="1444">
                  <c:v>8427.129989999992</c:v>
                </c:pt>
                <c:pt idx="1445">
                  <c:v>8430.541319999993</c:v>
                </c:pt>
                <c:pt idx="1446">
                  <c:v>8433.946409999993</c:v>
                </c:pt>
                <c:pt idx="1447">
                  <c:v>8437.317759999993</c:v>
                </c:pt>
                <c:pt idx="1448">
                  <c:v>8440.653529999992</c:v>
                </c:pt>
                <c:pt idx="1449">
                  <c:v>8444.044079999992</c:v>
                </c:pt>
                <c:pt idx="1450">
                  <c:v>8447.388839999992</c:v>
                </c:pt>
                <c:pt idx="1451">
                  <c:v>8450.601109999992</c:v>
                </c:pt>
                <c:pt idx="1452">
                  <c:v>8453.868859999993</c:v>
                </c:pt>
                <c:pt idx="1453">
                  <c:v>8457.105519999994</c:v>
                </c:pt>
                <c:pt idx="1454">
                  <c:v>8460.338479999993</c:v>
                </c:pt>
                <c:pt idx="1455">
                  <c:v>8463.575359999993</c:v>
                </c:pt>
                <c:pt idx="1456">
                  <c:v>8466.593829999994</c:v>
                </c:pt>
                <c:pt idx="1457">
                  <c:v>8469.816869999995</c:v>
                </c:pt>
                <c:pt idx="1458">
                  <c:v>8473.056769999996</c:v>
                </c:pt>
                <c:pt idx="1459">
                  <c:v>8476.259799999996</c:v>
                </c:pt>
                <c:pt idx="1460">
                  <c:v>8479.394569999997</c:v>
                </c:pt>
                <c:pt idx="1461">
                  <c:v>8482.502959999996</c:v>
                </c:pt>
                <c:pt idx="1462">
                  <c:v>8485.682289999997</c:v>
                </c:pt>
                <c:pt idx="1463">
                  <c:v>8488.868039999998</c:v>
                </c:pt>
                <c:pt idx="1464">
                  <c:v>8491.750069999998</c:v>
                </c:pt>
                <c:pt idx="1465">
                  <c:v>8494.644499999999</c:v>
                </c:pt>
                <c:pt idx="1466">
                  <c:v>8497.784999999998</c:v>
                </c:pt>
                <c:pt idx="1467">
                  <c:v>8500.907429999997</c:v>
                </c:pt>
                <c:pt idx="1468">
                  <c:v>8504.018799999998</c:v>
                </c:pt>
                <c:pt idx="1469">
                  <c:v>8507.202959999999</c:v>
                </c:pt>
                <c:pt idx="1470">
                  <c:v>8510.372519999999</c:v>
                </c:pt>
                <c:pt idx="1471">
                  <c:v>8513.495949999999</c:v>
                </c:pt>
                <c:pt idx="1472">
                  <c:v>8516.534699999998</c:v>
                </c:pt>
                <c:pt idx="1473">
                  <c:v>8519.638739999999</c:v>
                </c:pt>
                <c:pt idx="1474">
                  <c:v>8522.539919999999</c:v>
                </c:pt>
                <c:pt idx="1475">
                  <c:v>8525.39077</c:v>
                </c:pt>
                <c:pt idx="1476">
                  <c:v>8528.27146</c:v>
                </c:pt>
                <c:pt idx="1477">
                  <c:v>8531.23986</c:v>
                </c:pt>
                <c:pt idx="1478">
                  <c:v>8534.12616</c:v>
                </c:pt>
                <c:pt idx="1479">
                  <c:v>8536.96308</c:v>
                </c:pt>
                <c:pt idx="1480">
                  <c:v>8539.937329999999</c:v>
                </c:pt>
                <c:pt idx="1481">
                  <c:v>8542.879719999999</c:v>
                </c:pt>
                <c:pt idx="1482">
                  <c:v>8545.67138</c:v>
                </c:pt>
                <c:pt idx="1483">
                  <c:v>8548.647849999999</c:v>
                </c:pt>
                <c:pt idx="1484">
                  <c:v>8551.77723</c:v>
                </c:pt>
                <c:pt idx="1485">
                  <c:v>8554.624249999999</c:v>
                </c:pt>
                <c:pt idx="1486">
                  <c:v>8557.504889999998</c:v>
                </c:pt>
                <c:pt idx="1487">
                  <c:v>8560.273249999998</c:v>
                </c:pt>
                <c:pt idx="1488">
                  <c:v>8562.838579999998</c:v>
                </c:pt>
                <c:pt idx="1489">
                  <c:v>8565.070479999998</c:v>
                </c:pt>
                <c:pt idx="1490">
                  <c:v>8566.860709999999</c:v>
                </c:pt>
                <c:pt idx="1491">
                  <c:v>8568.338909999999</c:v>
                </c:pt>
                <c:pt idx="1492">
                  <c:v>8569.865339999998</c:v>
                </c:pt>
                <c:pt idx="1493">
                  <c:v>8571.052669999999</c:v>
                </c:pt>
                <c:pt idx="1494">
                  <c:v>8572.167679999999</c:v>
                </c:pt>
                <c:pt idx="1495">
                  <c:v>8573.129639999999</c:v>
                </c:pt>
                <c:pt idx="1496">
                  <c:v>8573.989149999999</c:v>
                </c:pt>
                <c:pt idx="1497">
                  <c:v>8574.68303</c:v>
                </c:pt>
                <c:pt idx="1498">
                  <c:v>8575.32142</c:v>
                </c:pt>
                <c:pt idx="1499">
                  <c:v>8575.90634</c:v>
                </c:pt>
                <c:pt idx="1500">
                  <c:v>8576.45334</c:v>
                </c:pt>
                <c:pt idx="1501">
                  <c:v>8577.69277</c:v>
                </c:pt>
                <c:pt idx="1502">
                  <c:v>8580.54213</c:v>
                </c:pt>
                <c:pt idx="1503">
                  <c:v>8583.41761</c:v>
                </c:pt>
                <c:pt idx="1504">
                  <c:v>8586.25057</c:v>
                </c:pt>
                <c:pt idx="1505">
                  <c:v>8589.21391</c:v>
                </c:pt>
                <c:pt idx="1506">
                  <c:v>8592.455600000001</c:v>
                </c:pt>
                <c:pt idx="1507">
                  <c:v>8595.753880000002</c:v>
                </c:pt>
                <c:pt idx="1508">
                  <c:v>8598.932100000002</c:v>
                </c:pt>
                <c:pt idx="1509">
                  <c:v>8602.118210000002</c:v>
                </c:pt>
                <c:pt idx="1510">
                  <c:v>8605.097930000002</c:v>
                </c:pt>
                <c:pt idx="1511">
                  <c:v>8608.060900000002</c:v>
                </c:pt>
                <c:pt idx="1512">
                  <c:v>8611.175860000003</c:v>
                </c:pt>
                <c:pt idx="1513">
                  <c:v>8614.564900000003</c:v>
                </c:pt>
                <c:pt idx="1514">
                  <c:v>8617.935950000003</c:v>
                </c:pt>
                <c:pt idx="1515">
                  <c:v>8621.310250000002</c:v>
                </c:pt>
                <c:pt idx="1516">
                  <c:v>8624.621210000003</c:v>
                </c:pt>
                <c:pt idx="1517">
                  <c:v>8627.930800000004</c:v>
                </c:pt>
                <c:pt idx="1518">
                  <c:v>8631.273630000003</c:v>
                </c:pt>
                <c:pt idx="1519">
                  <c:v>8634.574170000004</c:v>
                </c:pt>
                <c:pt idx="1520">
                  <c:v>8638.032050000003</c:v>
                </c:pt>
                <c:pt idx="1521">
                  <c:v>8641.371880000004</c:v>
                </c:pt>
                <c:pt idx="1522">
                  <c:v>8644.617110000005</c:v>
                </c:pt>
                <c:pt idx="1523">
                  <c:v>8647.869750000005</c:v>
                </c:pt>
                <c:pt idx="1524">
                  <c:v>8651.133560000006</c:v>
                </c:pt>
                <c:pt idx="1525">
                  <c:v>8654.352070000006</c:v>
                </c:pt>
                <c:pt idx="1526">
                  <c:v>8657.460540000005</c:v>
                </c:pt>
                <c:pt idx="1527">
                  <c:v>8660.637140000006</c:v>
                </c:pt>
                <c:pt idx="1528">
                  <c:v>8663.837680000006</c:v>
                </c:pt>
                <c:pt idx="1529">
                  <c:v>8667.019050000006</c:v>
                </c:pt>
                <c:pt idx="1530">
                  <c:v>8670.165160000006</c:v>
                </c:pt>
                <c:pt idx="1531">
                  <c:v>8673.366300000005</c:v>
                </c:pt>
                <c:pt idx="1532">
                  <c:v>8676.554610000005</c:v>
                </c:pt>
                <c:pt idx="1533">
                  <c:v>8679.726990000005</c:v>
                </c:pt>
                <c:pt idx="1534">
                  <c:v>8682.896480000005</c:v>
                </c:pt>
                <c:pt idx="1535">
                  <c:v>8685.981650000005</c:v>
                </c:pt>
                <c:pt idx="1536">
                  <c:v>8689.082130000004</c:v>
                </c:pt>
                <c:pt idx="1537">
                  <c:v>8692.253190000005</c:v>
                </c:pt>
                <c:pt idx="1538">
                  <c:v>8695.543780000005</c:v>
                </c:pt>
                <c:pt idx="1539">
                  <c:v>8698.896810000006</c:v>
                </c:pt>
                <c:pt idx="1540">
                  <c:v>8702.258600000006</c:v>
                </c:pt>
                <c:pt idx="1541">
                  <c:v>8705.432560000007</c:v>
                </c:pt>
                <c:pt idx="1542">
                  <c:v>8708.730750000006</c:v>
                </c:pt>
                <c:pt idx="1543">
                  <c:v>8712.182070000006</c:v>
                </c:pt>
                <c:pt idx="1544">
                  <c:v>8715.541150000006</c:v>
                </c:pt>
                <c:pt idx="1545">
                  <c:v>8718.854730000006</c:v>
                </c:pt>
                <c:pt idx="1546">
                  <c:v>8722.100690000007</c:v>
                </c:pt>
                <c:pt idx="1547">
                  <c:v>8725.409480000006</c:v>
                </c:pt>
                <c:pt idx="1548">
                  <c:v>8728.750900000006</c:v>
                </c:pt>
                <c:pt idx="1549">
                  <c:v>8732.126680000007</c:v>
                </c:pt>
                <c:pt idx="1550">
                  <c:v>8735.423790000006</c:v>
                </c:pt>
                <c:pt idx="1551">
                  <c:v>8738.736980000007</c:v>
                </c:pt>
                <c:pt idx="1552">
                  <c:v>8742.102960000007</c:v>
                </c:pt>
                <c:pt idx="1553">
                  <c:v>8745.449340000008</c:v>
                </c:pt>
                <c:pt idx="1554">
                  <c:v>8748.789000000008</c:v>
                </c:pt>
                <c:pt idx="1555">
                  <c:v>8752.196820000008</c:v>
                </c:pt>
                <c:pt idx="1556">
                  <c:v>8755.691110000009</c:v>
                </c:pt>
                <c:pt idx="1557">
                  <c:v>8759.085310000009</c:v>
                </c:pt>
                <c:pt idx="1558">
                  <c:v>8762.462290000009</c:v>
                </c:pt>
                <c:pt idx="1559">
                  <c:v>8765.809430000008</c:v>
                </c:pt>
                <c:pt idx="1560">
                  <c:v>8769.151350000009</c:v>
                </c:pt>
                <c:pt idx="1561">
                  <c:v>8772.47059000001</c:v>
                </c:pt>
                <c:pt idx="1562">
                  <c:v>8775.77783000001</c:v>
                </c:pt>
                <c:pt idx="1563">
                  <c:v>8779.04503000001</c:v>
                </c:pt>
                <c:pt idx="1564">
                  <c:v>8782.323870000011</c:v>
                </c:pt>
                <c:pt idx="1565">
                  <c:v>8785.404370000011</c:v>
                </c:pt>
                <c:pt idx="1566">
                  <c:v>8788.467240000011</c:v>
                </c:pt>
                <c:pt idx="1567">
                  <c:v>8791.555070000011</c:v>
                </c:pt>
                <c:pt idx="1568">
                  <c:v>8794.635590000011</c:v>
                </c:pt>
                <c:pt idx="1569">
                  <c:v>8797.726720000011</c:v>
                </c:pt>
                <c:pt idx="1570">
                  <c:v>8800.804720000011</c:v>
                </c:pt>
                <c:pt idx="1571">
                  <c:v>8803.85990000001</c:v>
                </c:pt>
                <c:pt idx="1572">
                  <c:v>8806.88900000001</c:v>
                </c:pt>
                <c:pt idx="1573">
                  <c:v>8809.88721000001</c:v>
                </c:pt>
                <c:pt idx="1574">
                  <c:v>8812.88496000001</c:v>
                </c:pt>
                <c:pt idx="1575">
                  <c:v>8815.822450000011</c:v>
                </c:pt>
                <c:pt idx="1576">
                  <c:v>8818.749690000011</c:v>
                </c:pt>
                <c:pt idx="1577">
                  <c:v>8821.663480000012</c:v>
                </c:pt>
                <c:pt idx="1578">
                  <c:v>8824.717020000013</c:v>
                </c:pt>
                <c:pt idx="1579">
                  <c:v>8827.819000000012</c:v>
                </c:pt>
                <c:pt idx="1580">
                  <c:v>8831.039230000013</c:v>
                </c:pt>
                <c:pt idx="1581">
                  <c:v>8834.360550000012</c:v>
                </c:pt>
                <c:pt idx="1582">
                  <c:v>8837.653650000013</c:v>
                </c:pt>
                <c:pt idx="1583">
                  <c:v>8840.935310000013</c:v>
                </c:pt>
                <c:pt idx="1584">
                  <c:v>8844.193280000014</c:v>
                </c:pt>
                <c:pt idx="1585">
                  <c:v>8847.446350000015</c:v>
                </c:pt>
                <c:pt idx="1586">
                  <c:v>8850.667300000016</c:v>
                </c:pt>
                <c:pt idx="1587">
                  <c:v>8853.752140000015</c:v>
                </c:pt>
                <c:pt idx="1588">
                  <c:v>8856.909280000014</c:v>
                </c:pt>
                <c:pt idx="1589">
                  <c:v>8860.025540000015</c:v>
                </c:pt>
                <c:pt idx="1590">
                  <c:v>8863.050750000015</c:v>
                </c:pt>
                <c:pt idx="1591">
                  <c:v>8866.107990000015</c:v>
                </c:pt>
                <c:pt idx="1592">
                  <c:v>8869.367830000016</c:v>
                </c:pt>
                <c:pt idx="1593">
                  <c:v>8872.577950000015</c:v>
                </c:pt>
                <c:pt idx="1594">
                  <c:v>8875.649150000016</c:v>
                </c:pt>
                <c:pt idx="1595">
                  <c:v>8878.632500000016</c:v>
                </c:pt>
                <c:pt idx="1596">
                  <c:v>8881.715500000017</c:v>
                </c:pt>
                <c:pt idx="1597">
                  <c:v>8884.715570000017</c:v>
                </c:pt>
                <c:pt idx="1598">
                  <c:v>8887.726770000017</c:v>
                </c:pt>
                <c:pt idx="1599">
                  <c:v>8890.742500000017</c:v>
                </c:pt>
                <c:pt idx="1600">
                  <c:v>8893.832720000017</c:v>
                </c:pt>
                <c:pt idx="1601">
                  <c:v>8896.852350000017</c:v>
                </c:pt>
                <c:pt idx="1602">
                  <c:v>8899.725500000017</c:v>
                </c:pt>
                <c:pt idx="1603">
                  <c:v>8902.408140000018</c:v>
                </c:pt>
                <c:pt idx="1604">
                  <c:v>8904.884570000018</c:v>
                </c:pt>
                <c:pt idx="1605">
                  <c:v>8906.897900000018</c:v>
                </c:pt>
                <c:pt idx="1606">
                  <c:v>8908.190190000018</c:v>
                </c:pt>
                <c:pt idx="1607">
                  <c:v>8909.308090000017</c:v>
                </c:pt>
                <c:pt idx="1608">
                  <c:v>8910.542380000017</c:v>
                </c:pt>
                <c:pt idx="1609">
                  <c:v>8912.786310000018</c:v>
                </c:pt>
                <c:pt idx="1610">
                  <c:v>8915.692240000019</c:v>
                </c:pt>
                <c:pt idx="1611">
                  <c:v>8918.752580000018</c:v>
                </c:pt>
                <c:pt idx="1612">
                  <c:v>8921.845690000018</c:v>
                </c:pt>
                <c:pt idx="1613">
                  <c:v>8924.909930000018</c:v>
                </c:pt>
                <c:pt idx="1614">
                  <c:v>8928.060770000018</c:v>
                </c:pt>
                <c:pt idx="1615">
                  <c:v>8931.227610000018</c:v>
                </c:pt>
                <c:pt idx="1616">
                  <c:v>8934.273490000018</c:v>
                </c:pt>
                <c:pt idx="1617">
                  <c:v>8937.127710000017</c:v>
                </c:pt>
                <c:pt idx="1618">
                  <c:v>8939.896850000017</c:v>
                </c:pt>
                <c:pt idx="1619">
                  <c:v>8942.565020000018</c:v>
                </c:pt>
                <c:pt idx="1620">
                  <c:v>8945.117220000018</c:v>
                </c:pt>
                <c:pt idx="1621">
                  <c:v>8947.290740000019</c:v>
                </c:pt>
                <c:pt idx="1622">
                  <c:v>8948.959690000018</c:v>
                </c:pt>
                <c:pt idx="1623">
                  <c:v>8950.753250000018</c:v>
                </c:pt>
                <c:pt idx="1624">
                  <c:v>8952.753040000018</c:v>
                </c:pt>
                <c:pt idx="1625">
                  <c:v>8954.600760000018</c:v>
                </c:pt>
                <c:pt idx="1626">
                  <c:v>8956.094020000017</c:v>
                </c:pt>
                <c:pt idx="1627">
                  <c:v>8957.342040000018</c:v>
                </c:pt>
                <c:pt idx="1628">
                  <c:v>8958.338520000018</c:v>
                </c:pt>
                <c:pt idx="1629">
                  <c:v>8960.074940000017</c:v>
                </c:pt>
                <c:pt idx="1630">
                  <c:v>8962.027100000018</c:v>
                </c:pt>
                <c:pt idx="1631">
                  <c:v>8963.693860000018</c:v>
                </c:pt>
                <c:pt idx="1632">
                  <c:v>8965.066500000017</c:v>
                </c:pt>
                <c:pt idx="1633">
                  <c:v>8966.194110000017</c:v>
                </c:pt>
                <c:pt idx="1634">
                  <c:v>8967.184700000016</c:v>
                </c:pt>
                <c:pt idx="1635">
                  <c:v>8967.863240000017</c:v>
                </c:pt>
                <c:pt idx="1636">
                  <c:v>8968.464590000018</c:v>
                </c:pt>
                <c:pt idx="1637">
                  <c:v>8969.071070000018</c:v>
                </c:pt>
                <c:pt idx="1638">
                  <c:v>8969.583340000017</c:v>
                </c:pt>
                <c:pt idx="1639">
                  <c:v>8972.526320000017</c:v>
                </c:pt>
                <c:pt idx="1640">
                  <c:v>8975.185740000017</c:v>
                </c:pt>
                <c:pt idx="1641">
                  <c:v>8977.324600000016</c:v>
                </c:pt>
                <c:pt idx="1642">
                  <c:v>8978.937220000016</c:v>
                </c:pt>
                <c:pt idx="1643">
                  <c:v>8980.220930000016</c:v>
                </c:pt>
                <c:pt idx="1644">
                  <c:v>8981.333800000017</c:v>
                </c:pt>
                <c:pt idx="1645">
                  <c:v>8982.327330000016</c:v>
                </c:pt>
                <c:pt idx="1646">
                  <c:v>8983.215890000016</c:v>
                </c:pt>
                <c:pt idx="1647">
                  <c:v>8984.006490000016</c:v>
                </c:pt>
                <c:pt idx="1648">
                  <c:v>8986.817140000016</c:v>
                </c:pt>
                <c:pt idx="1649">
                  <c:v>8989.333080000015</c:v>
                </c:pt>
                <c:pt idx="1650">
                  <c:v>8991.411740000014</c:v>
                </c:pt>
                <c:pt idx="1651">
                  <c:v>8993.008800000014</c:v>
                </c:pt>
                <c:pt idx="1652">
                  <c:v>8995.194990000015</c:v>
                </c:pt>
                <c:pt idx="1653">
                  <c:v>8997.227650000015</c:v>
                </c:pt>
                <c:pt idx="1654">
                  <c:v>8998.865980000015</c:v>
                </c:pt>
                <c:pt idx="1655">
                  <c:v>9000.160100000016</c:v>
                </c:pt>
                <c:pt idx="1656">
                  <c:v>9001.221690000015</c:v>
                </c:pt>
                <c:pt idx="1657">
                  <c:v>9002.179740000014</c:v>
                </c:pt>
                <c:pt idx="1658">
                  <c:v>9003.898220000014</c:v>
                </c:pt>
                <c:pt idx="1659">
                  <c:v>9006.447810000014</c:v>
                </c:pt>
                <c:pt idx="1660">
                  <c:v>9009.862950000013</c:v>
                </c:pt>
                <c:pt idx="1661">
                  <c:v>9013.524570000014</c:v>
                </c:pt>
                <c:pt idx="1662">
                  <c:v>9017.040680000015</c:v>
                </c:pt>
                <c:pt idx="1663">
                  <c:v>9020.465150000015</c:v>
                </c:pt>
                <c:pt idx="1664">
                  <c:v>9023.793770000015</c:v>
                </c:pt>
                <c:pt idx="1665">
                  <c:v>9027.107510000014</c:v>
                </c:pt>
                <c:pt idx="1666">
                  <c:v>9030.443710000014</c:v>
                </c:pt>
                <c:pt idx="1667">
                  <c:v>9033.736380000015</c:v>
                </c:pt>
                <c:pt idx="1668">
                  <c:v>9037.072140000015</c:v>
                </c:pt>
                <c:pt idx="1669">
                  <c:v>9040.427530000015</c:v>
                </c:pt>
                <c:pt idx="1670">
                  <c:v>9043.738140000016</c:v>
                </c:pt>
                <c:pt idx="1671">
                  <c:v>9047.063520000016</c:v>
                </c:pt>
                <c:pt idx="1672">
                  <c:v>9050.323390000016</c:v>
                </c:pt>
                <c:pt idx="1673">
                  <c:v>9053.531460000017</c:v>
                </c:pt>
                <c:pt idx="1674">
                  <c:v>9056.712850000016</c:v>
                </c:pt>
                <c:pt idx="1675">
                  <c:v>9059.847680000017</c:v>
                </c:pt>
                <c:pt idx="1676">
                  <c:v>9062.964750000017</c:v>
                </c:pt>
                <c:pt idx="1677">
                  <c:v>9066.060040000017</c:v>
                </c:pt>
                <c:pt idx="1678">
                  <c:v>9069.185910000017</c:v>
                </c:pt>
                <c:pt idx="1679">
                  <c:v>9072.325280000017</c:v>
                </c:pt>
                <c:pt idx="1680">
                  <c:v>9075.449920000017</c:v>
                </c:pt>
                <c:pt idx="1681">
                  <c:v>9078.566540000018</c:v>
                </c:pt>
                <c:pt idx="1682">
                  <c:v>9081.813930000018</c:v>
                </c:pt>
                <c:pt idx="1683">
                  <c:v>9085.026590000018</c:v>
                </c:pt>
                <c:pt idx="1684">
                  <c:v>9087.989970000017</c:v>
                </c:pt>
                <c:pt idx="1685">
                  <c:v>9091.107990000017</c:v>
                </c:pt>
                <c:pt idx="1686">
                  <c:v>9094.226450000016</c:v>
                </c:pt>
                <c:pt idx="1687">
                  <c:v>9097.329010000016</c:v>
                </c:pt>
                <c:pt idx="1688">
                  <c:v>9100.445210000016</c:v>
                </c:pt>
                <c:pt idx="1689">
                  <c:v>9103.502470000016</c:v>
                </c:pt>
                <c:pt idx="1690">
                  <c:v>9106.434810000015</c:v>
                </c:pt>
                <c:pt idx="1691">
                  <c:v>9109.438460000016</c:v>
                </c:pt>
                <c:pt idx="1692">
                  <c:v>9112.469660000015</c:v>
                </c:pt>
                <c:pt idx="1693">
                  <c:v>9115.592150000015</c:v>
                </c:pt>
                <c:pt idx="1694">
                  <c:v>9118.378990000016</c:v>
                </c:pt>
                <c:pt idx="1695">
                  <c:v>9120.812060000015</c:v>
                </c:pt>
                <c:pt idx="1696">
                  <c:v>9123.168780000015</c:v>
                </c:pt>
                <c:pt idx="1697">
                  <c:v>9125.586340000014</c:v>
                </c:pt>
                <c:pt idx="1698">
                  <c:v>9128.201150000014</c:v>
                </c:pt>
                <c:pt idx="1699">
                  <c:v>9131.088450000014</c:v>
                </c:pt>
                <c:pt idx="1700">
                  <c:v>9134.144660000014</c:v>
                </c:pt>
                <c:pt idx="1701">
                  <c:v>9137.175550000014</c:v>
                </c:pt>
                <c:pt idx="1702">
                  <c:v>9140.127510000015</c:v>
                </c:pt>
                <c:pt idx="1703">
                  <c:v>9143.120110000014</c:v>
                </c:pt>
                <c:pt idx="1704">
                  <c:v>9146.076850000014</c:v>
                </c:pt>
                <c:pt idx="1705">
                  <c:v>9148.912700000014</c:v>
                </c:pt>
                <c:pt idx="1706">
                  <c:v>9151.782970000013</c:v>
                </c:pt>
                <c:pt idx="1707">
                  <c:v>9154.673690000012</c:v>
                </c:pt>
                <c:pt idx="1708">
                  <c:v>9157.586380000012</c:v>
                </c:pt>
                <c:pt idx="1709">
                  <c:v>9160.609660000011</c:v>
                </c:pt>
                <c:pt idx="1710">
                  <c:v>9163.748250000011</c:v>
                </c:pt>
                <c:pt idx="1711">
                  <c:v>9166.865520000012</c:v>
                </c:pt>
                <c:pt idx="1712">
                  <c:v>9169.903790000011</c:v>
                </c:pt>
                <c:pt idx="1713">
                  <c:v>9172.835320000011</c:v>
                </c:pt>
                <c:pt idx="1714">
                  <c:v>9175.741850000011</c:v>
                </c:pt>
                <c:pt idx="1715">
                  <c:v>9178.625880000011</c:v>
                </c:pt>
                <c:pt idx="1716">
                  <c:v>9181.404680000011</c:v>
                </c:pt>
                <c:pt idx="1717">
                  <c:v>9184.00710000001</c:v>
                </c:pt>
                <c:pt idx="1718">
                  <c:v>9186.46130000001</c:v>
                </c:pt>
                <c:pt idx="1719">
                  <c:v>9188.74506000001</c:v>
                </c:pt>
                <c:pt idx="1720">
                  <c:v>9190.75221000001</c:v>
                </c:pt>
                <c:pt idx="1721">
                  <c:v>9193.56434000001</c:v>
                </c:pt>
                <c:pt idx="1722">
                  <c:v>9196.09593000001</c:v>
                </c:pt>
                <c:pt idx="1723">
                  <c:v>9198.135870000011</c:v>
                </c:pt>
                <c:pt idx="1724">
                  <c:v>9199.837380000012</c:v>
                </c:pt>
                <c:pt idx="1725">
                  <c:v>9201.689610000012</c:v>
                </c:pt>
                <c:pt idx="1726">
                  <c:v>9203.901510000012</c:v>
                </c:pt>
                <c:pt idx="1727">
                  <c:v>9205.997630000013</c:v>
                </c:pt>
                <c:pt idx="1728">
                  <c:v>9207.683370000013</c:v>
                </c:pt>
                <c:pt idx="1729">
                  <c:v>9208.987070000014</c:v>
                </c:pt>
                <c:pt idx="1730">
                  <c:v>9211.605490000014</c:v>
                </c:pt>
                <c:pt idx="1731">
                  <c:v>9214.243500000015</c:v>
                </c:pt>
                <c:pt idx="1732">
                  <c:v>9216.729430000016</c:v>
                </c:pt>
                <c:pt idx="1733">
                  <c:v>9218.974510000016</c:v>
                </c:pt>
                <c:pt idx="1734">
                  <c:v>9220.850670000016</c:v>
                </c:pt>
                <c:pt idx="1735">
                  <c:v>9222.775100000015</c:v>
                </c:pt>
                <c:pt idx="1736">
                  <c:v>9225.072600000016</c:v>
                </c:pt>
                <c:pt idx="1737">
                  <c:v>9227.390850000016</c:v>
                </c:pt>
                <c:pt idx="1738">
                  <c:v>9229.600600000016</c:v>
                </c:pt>
              </c:strCache>
            </c:strRef>
          </c:xVal>
          <c:yVal>
            <c:numRef>
              <c:f>'Calculated Data'!$B$2:$B$1740</c:f>
              <c:numCache>
                <c:formatCode>General</c:formatCode>
                <c:ptCount val="1739"/>
                <c:pt idx="0">
                  <c:v>0</c:v>
                </c:pt>
                <c:pt idx="1">
                  <c:v>3.22</c:v>
                </c:pt>
                <c:pt idx="2">
                  <c:v>7.463</c:v>
                </c:pt>
                <c:pt idx="3">
                  <c:v>9.803000000000001</c:v>
                </c:pt>
                <c:pt idx="4">
                  <c:v>11.658</c:v>
                </c:pt>
                <c:pt idx="5">
                  <c:v>14.091</c:v>
                </c:pt>
                <c:pt idx="6">
                  <c:v>14.643</c:v>
                </c:pt>
                <c:pt idx="7">
                  <c:v>15.744</c:v>
                </c:pt>
                <c:pt idx="8">
                  <c:v>18.634</c:v>
                </c:pt>
                <c:pt idx="9">
                  <c:v>16.75106</c:v>
                </c:pt>
                <c:pt idx="10">
                  <c:v>15.80399</c:v>
                </c:pt>
                <c:pt idx="11">
                  <c:v>15.83231</c:v>
                </c:pt>
                <c:pt idx="12">
                  <c:v>14.40763</c:v>
                </c:pt>
                <c:pt idx="13">
                  <c:v>17.8775</c:v>
                </c:pt>
                <c:pt idx="14">
                  <c:v>17.82424</c:v>
                </c:pt>
                <c:pt idx="15">
                  <c:v>16.79595</c:v>
                </c:pt>
                <c:pt idx="16">
                  <c:v>17.3757</c:v>
                </c:pt>
                <c:pt idx="17">
                  <c:v>17.2557</c:v>
                </c:pt>
                <c:pt idx="18">
                  <c:v>17.4014</c:v>
                </c:pt>
                <c:pt idx="19">
                  <c:v>15.22307</c:v>
                </c:pt>
                <c:pt idx="20">
                  <c:v>11.80254</c:v>
                </c:pt>
                <c:pt idx="21">
                  <c:v>17.06523</c:v>
                </c:pt>
                <c:pt idx="22">
                  <c:v>17.65657</c:v>
                </c:pt>
                <c:pt idx="23">
                  <c:v>17.41816</c:v>
                </c:pt>
                <c:pt idx="24">
                  <c:v>11.49831</c:v>
                </c:pt>
                <c:pt idx="25">
                  <c:v>15.11094</c:v>
                </c:pt>
                <c:pt idx="26">
                  <c:v>13.03205</c:v>
                </c:pt>
                <c:pt idx="27">
                  <c:v>13.1252</c:v>
                </c:pt>
                <c:pt idx="28">
                  <c:v>10.94079</c:v>
                </c:pt>
                <c:pt idx="29">
                  <c:v>11.50567</c:v>
                </c:pt>
                <c:pt idx="30">
                  <c:v>9.396409999999999</c:v>
                </c:pt>
                <c:pt idx="31">
                  <c:v>16.12374</c:v>
                </c:pt>
                <c:pt idx="32">
                  <c:v>16.00544</c:v>
                </c:pt>
                <c:pt idx="33">
                  <c:v>16.41083</c:v>
                </c:pt>
                <c:pt idx="34">
                  <c:v>17.21803</c:v>
                </c:pt>
                <c:pt idx="35">
                  <c:v>16.45217</c:v>
                </c:pt>
                <c:pt idx="36">
                  <c:v>17.50547</c:v>
                </c:pt>
                <c:pt idx="37">
                  <c:v>17.20209</c:v>
                </c:pt>
                <c:pt idx="38">
                  <c:v>16.98296</c:v>
                </c:pt>
                <c:pt idx="39">
                  <c:v>15.02513</c:v>
                </c:pt>
                <c:pt idx="40">
                  <c:v>13.68683</c:v>
                </c:pt>
                <c:pt idx="41">
                  <c:v>16.10047</c:v>
                </c:pt>
                <c:pt idx="42">
                  <c:v>15.40171</c:v>
                </c:pt>
                <c:pt idx="43">
                  <c:v>16.16674</c:v>
                </c:pt>
                <c:pt idx="44">
                  <c:v>15.99803</c:v>
                </c:pt>
                <c:pt idx="45">
                  <c:v>15.33383</c:v>
                </c:pt>
                <c:pt idx="46">
                  <c:v>15.56232</c:v>
                </c:pt>
                <c:pt idx="47">
                  <c:v>15.11663</c:v>
                </c:pt>
                <c:pt idx="48">
                  <c:v>14.94753</c:v>
                </c:pt>
                <c:pt idx="49">
                  <c:v>12.82081</c:v>
                </c:pt>
                <c:pt idx="50">
                  <c:v>14.10092</c:v>
                </c:pt>
                <c:pt idx="51">
                  <c:v>14.68263</c:v>
                </c:pt>
                <c:pt idx="52">
                  <c:v>14.7984</c:v>
                </c:pt>
                <c:pt idx="53">
                  <c:v>14.61815</c:v>
                </c:pt>
                <c:pt idx="54">
                  <c:v>14.6246</c:v>
                </c:pt>
                <c:pt idx="55">
                  <c:v>14.52188</c:v>
                </c:pt>
                <c:pt idx="56">
                  <c:v>14.5499</c:v>
                </c:pt>
                <c:pt idx="57">
                  <c:v>14.43403</c:v>
                </c:pt>
                <c:pt idx="58">
                  <c:v>13.71616</c:v>
                </c:pt>
                <c:pt idx="59">
                  <c:v>13.83574</c:v>
                </c:pt>
                <c:pt idx="60">
                  <c:v>10.02855</c:v>
                </c:pt>
                <c:pt idx="61">
                  <c:v>12.89532</c:v>
                </c:pt>
                <c:pt idx="62">
                  <c:v>14.56479</c:v>
                </c:pt>
                <c:pt idx="63">
                  <c:v>14.36308</c:v>
                </c:pt>
                <c:pt idx="64">
                  <c:v>14.24563</c:v>
                </c:pt>
                <c:pt idx="65">
                  <c:v>14.00195</c:v>
                </c:pt>
                <c:pt idx="66">
                  <c:v>13.89279</c:v>
                </c:pt>
                <c:pt idx="67">
                  <c:v>14.06433</c:v>
                </c:pt>
                <c:pt idx="68">
                  <c:v>14.03129</c:v>
                </c:pt>
                <c:pt idx="69">
                  <c:v>13.77825</c:v>
                </c:pt>
                <c:pt idx="70">
                  <c:v>13.99094</c:v>
                </c:pt>
                <c:pt idx="71">
                  <c:v>13.62051</c:v>
                </c:pt>
                <c:pt idx="72">
                  <c:v>13.73975</c:v>
                </c:pt>
                <c:pt idx="73">
                  <c:v>13.75323</c:v>
                </c:pt>
                <c:pt idx="74">
                  <c:v>13.51026</c:v>
                </c:pt>
                <c:pt idx="75">
                  <c:v>13.49606</c:v>
                </c:pt>
                <c:pt idx="76">
                  <c:v>12.89222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13.04655</c:v>
                </c:pt>
                <c:pt idx="133">
                  <c:v>15.01327</c:v>
                </c:pt>
                <c:pt idx="134">
                  <c:v>15.02461</c:v>
                </c:pt>
                <c:pt idx="135">
                  <c:v>14.91467</c:v>
                </c:pt>
                <c:pt idx="136">
                  <c:v>15.02107</c:v>
                </c:pt>
                <c:pt idx="137">
                  <c:v>14.8795</c:v>
                </c:pt>
                <c:pt idx="138">
                  <c:v>13.19153</c:v>
                </c:pt>
                <c:pt idx="139">
                  <c:v>10.98282</c:v>
                </c:pt>
                <c:pt idx="140">
                  <c:v>14.85438</c:v>
                </c:pt>
                <c:pt idx="141">
                  <c:v>14.72999</c:v>
                </c:pt>
                <c:pt idx="142">
                  <c:v>14.53783</c:v>
                </c:pt>
                <c:pt idx="143">
                  <c:v>14.41978</c:v>
                </c:pt>
                <c:pt idx="144">
                  <c:v>14.31933</c:v>
                </c:pt>
                <c:pt idx="145">
                  <c:v>14.20867</c:v>
                </c:pt>
                <c:pt idx="146">
                  <c:v>14.10017</c:v>
                </c:pt>
                <c:pt idx="147">
                  <c:v>14.04859</c:v>
                </c:pt>
                <c:pt idx="148">
                  <c:v>13.95066</c:v>
                </c:pt>
                <c:pt idx="149">
                  <c:v>13.8073</c:v>
                </c:pt>
                <c:pt idx="150">
                  <c:v>13.93749</c:v>
                </c:pt>
                <c:pt idx="151">
                  <c:v>13.83309</c:v>
                </c:pt>
                <c:pt idx="152">
                  <c:v>13.76902</c:v>
                </c:pt>
                <c:pt idx="153">
                  <c:v>13.66191</c:v>
                </c:pt>
                <c:pt idx="154">
                  <c:v>13.56944</c:v>
                </c:pt>
                <c:pt idx="155">
                  <c:v>13.47011</c:v>
                </c:pt>
                <c:pt idx="156">
                  <c:v>13.39001</c:v>
                </c:pt>
                <c:pt idx="157">
                  <c:v>13.33482</c:v>
                </c:pt>
                <c:pt idx="158">
                  <c:v>13.22766</c:v>
                </c:pt>
                <c:pt idx="159">
                  <c:v>13.1408</c:v>
                </c:pt>
                <c:pt idx="160">
                  <c:v>13.0783</c:v>
                </c:pt>
                <c:pt idx="161">
                  <c:v>12.98132</c:v>
                </c:pt>
                <c:pt idx="162">
                  <c:v>12.86775</c:v>
                </c:pt>
                <c:pt idx="163">
                  <c:v>12.81704</c:v>
                </c:pt>
                <c:pt idx="164">
                  <c:v>12.67876</c:v>
                </c:pt>
                <c:pt idx="165">
                  <c:v>12.58454</c:v>
                </c:pt>
                <c:pt idx="166">
                  <c:v>12.51108</c:v>
                </c:pt>
                <c:pt idx="167">
                  <c:v>12.42611</c:v>
                </c:pt>
                <c:pt idx="168">
                  <c:v>11.68039</c:v>
                </c:pt>
                <c:pt idx="169">
                  <c:v>12.21008</c:v>
                </c:pt>
                <c:pt idx="170">
                  <c:v>12.37057</c:v>
                </c:pt>
                <c:pt idx="171">
                  <c:v>12.44253</c:v>
                </c:pt>
                <c:pt idx="172">
                  <c:v>12.16376</c:v>
                </c:pt>
                <c:pt idx="173">
                  <c:v>12.07263</c:v>
                </c:pt>
                <c:pt idx="174">
                  <c:v>11.97326</c:v>
                </c:pt>
                <c:pt idx="175">
                  <c:v>11.89661</c:v>
                </c:pt>
                <c:pt idx="176">
                  <c:v>11.82572</c:v>
                </c:pt>
                <c:pt idx="177">
                  <c:v>11.90586</c:v>
                </c:pt>
                <c:pt idx="178">
                  <c:v>11.87987</c:v>
                </c:pt>
                <c:pt idx="179">
                  <c:v>11.34743</c:v>
                </c:pt>
                <c:pt idx="180">
                  <c:v>11.7447</c:v>
                </c:pt>
                <c:pt idx="181">
                  <c:v>11.66952</c:v>
                </c:pt>
                <c:pt idx="182">
                  <c:v>11.60492</c:v>
                </c:pt>
                <c:pt idx="183">
                  <c:v>11.54833</c:v>
                </c:pt>
                <c:pt idx="184">
                  <c:v>11.44664</c:v>
                </c:pt>
                <c:pt idx="185">
                  <c:v>11.36999</c:v>
                </c:pt>
                <c:pt idx="186">
                  <c:v>11.31516</c:v>
                </c:pt>
                <c:pt idx="187">
                  <c:v>11.25412</c:v>
                </c:pt>
                <c:pt idx="188">
                  <c:v>11.22234</c:v>
                </c:pt>
                <c:pt idx="189">
                  <c:v>11.22947</c:v>
                </c:pt>
                <c:pt idx="190">
                  <c:v>11.32654</c:v>
                </c:pt>
                <c:pt idx="191">
                  <c:v>11.27528</c:v>
                </c:pt>
                <c:pt idx="192">
                  <c:v>11.01282</c:v>
                </c:pt>
                <c:pt idx="193">
                  <c:v>10.94927</c:v>
                </c:pt>
                <c:pt idx="194">
                  <c:v>10.91079</c:v>
                </c:pt>
                <c:pt idx="195">
                  <c:v>11.12881</c:v>
                </c:pt>
                <c:pt idx="196">
                  <c:v>11.14188</c:v>
                </c:pt>
                <c:pt idx="197">
                  <c:v>10.72905</c:v>
                </c:pt>
                <c:pt idx="198">
                  <c:v>11.13966</c:v>
                </c:pt>
                <c:pt idx="199">
                  <c:v>10.86589</c:v>
                </c:pt>
                <c:pt idx="200">
                  <c:v>10.80938</c:v>
                </c:pt>
                <c:pt idx="201">
                  <c:v>10.74847</c:v>
                </c:pt>
                <c:pt idx="202">
                  <c:v>10.6799</c:v>
                </c:pt>
                <c:pt idx="203">
                  <c:v>10.65894</c:v>
                </c:pt>
                <c:pt idx="204">
                  <c:v>10.64678</c:v>
                </c:pt>
                <c:pt idx="205">
                  <c:v>10.56705</c:v>
                </c:pt>
                <c:pt idx="206">
                  <c:v>10.54292</c:v>
                </c:pt>
                <c:pt idx="207">
                  <c:v>10.46882</c:v>
                </c:pt>
                <c:pt idx="208">
                  <c:v>7.80944</c:v>
                </c:pt>
                <c:pt idx="209">
                  <c:v>10.60142</c:v>
                </c:pt>
                <c:pt idx="210">
                  <c:v>10.57803</c:v>
                </c:pt>
                <c:pt idx="211">
                  <c:v>10.59763</c:v>
                </c:pt>
                <c:pt idx="212">
                  <c:v>10.47435</c:v>
                </c:pt>
                <c:pt idx="213">
                  <c:v>10.4366</c:v>
                </c:pt>
                <c:pt idx="214">
                  <c:v>10.40563</c:v>
                </c:pt>
                <c:pt idx="215">
                  <c:v>10.38332</c:v>
                </c:pt>
                <c:pt idx="216">
                  <c:v>10.42345</c:v>
                </c:pt>
                <c:pt idx="217">
                  <c:v>10.34111</c:v>
                </c:pt>
                <c:pt idx="218">
                  <c:v>10.30952</c:v>
                </c:pt>
                <c:pt idx="219">
                  <c:v>10.30425</c:v>
                </c:pt>
                <c:pt idx="220">
                  <c:v>10.25836</c:v>
                </c:pt>
                <c:pt idx="221">
                  <c:v>10.26449</c:v>
                </c:pt>
                <c:pt idx="222">
                  <c:v>10.26634</c:v>
                </c:pt>
                <c:pt idx="223">
                  <c:v>10.2968</c:v>
                </c:pt>
                <c:pt idx="224">
                  <c:v>10.1813</c:v>
                </c:pt>
                <c:pt idx="225">
                  <c:v>10.31906</c:v>
                </c:pt>
                <c:pt idx="226">
                  <c:v>10.07319</c:v>
                </c:pt>
                <c:pt idx="227">
                  <c:v>10.00368</c:v>
                </c:pt>
                <c:pt idx="228">
                  <c:v>9.965490000000001</c:v>
                </c:pt>
                <c:pt idx="229">
                  <c:v>9.84118</c:v>
                </c:pt>
                <c:pt idx="230">
                  <c:v>9.812889999999999</c:v>
                </c:pt>
                <c:pt idx="231">
                  <c:v>9.8216</c:v>
                </c:pt>
                <c:pt idx="232">
                  <c:v>9.80918</c:v>
                </c:pt>
                <c:pt idx="233">
                  <c:v>9.77999</c:v>
                </c:pt>
                <c:pt idx="234">
                  <c:v>9.71316</c:v>
                </c:pt>
                <c:pt idx="235">
                  <c:v>9.705629999999999</c:v>
                </c:pt>
                <c:pt idx="236">
                  <c:v>9.687900000000001</c:v>
                </c:pt>
                <c:pt idx="237">
                  <c:v>9.652799999999999</c:v>
                </c:pt>
                <c:pt idx="238">
                  <c:v>9.633279999999999</c:v>
                </c:pt>
                <c:pt idx="239">
                  <c:v>9.653560000000001</c:v>
                </c:pt>
                <c:pt idx="240">
                  <c:v>9.582330000000001</c:v>
                </c:pt>
                <c:pt idx="241">
                  <c:v>9.607290000000001</c:v>
                </c:pt>
                <c:pt idx="242">
                  <c:v>9.55871</c:v>
                </c:pt>
                <c:pt idx="243">
                  <c:v>9.527189999999999</c:v>
                </c:pt>
                <c:pt idx="244">
                  <c:v>9.486409999999999</c:v>
                </c:pt>
                <c:pt idx="245">
                  <c:v>9.473649999999999</c:v>
                </c:pt>
                <c:pt idx="246">
                  <c:v>9.41137</c:v>
                </c:pt>
                <c:pt idx="247">
                  <c:v>9.410920000000001</c:v>
                </c:pt>
                <c:pt idx="248">
                  <c:v>9.258290000000001</c:v>
                </c:pt>
                <c:pt idx="249">
                  <c:v>7.55157</c:v>
                </c:pt>
                <c:pt idx="250">
                  <c:v>0</c:v>
                </c:pt>
                <c:pt idx="251">
                  <c:v>9.63843</c:v>
                </c:pt>
                <c:pt idx="252">
                  <c:v>9.952389999999999</c:v>
                </c:pt>
                <c:pt idx="253">
                  <c:v>9.714259999999999</c:v>
                </c:pt>
                <c:pt idx="254">
                  <c:v>9.63777</c:v>
                </c:pt>
                <c:pt idx="255">
                  <c:v>9.55199</c:v>
                </c:pt>
                <c:pt idx="256">
                  <c:v>9.42806</c:v>
                </c:pt>
                <c:pt idx="257">
                  <c:v>9.39231</c:v>
                </c:pt>
                <c:pt idx="258">
                  <c:v>9.360150000000001</c:v>
                </c:pt>
                <c:pt idx="259">
                  <c:v>9.333019999999999</c:v>
                </c:pt>
                <c:pt idx="260">
                  <c:v>9.76727</c:v>
                </c:pt>
                <c:pt idx="261">
                  <c:v>9.808820000000001</c:v>
                </c:pt>
                <c:pt idx="262">
                  <c:v>9.76146</c:v>
                </c:pt>
                <c:pt idx="263">
                  <c:v>9.72218</c:v>
                </c:pt>
                <c:pt idx="264">
                  <c:v>9.692959999999999</c:v>
                </c:pt>
                <c:pt idx="265">
                  <c:v>9.64936</c:v>
                </c:pt>
                <c:pt idx="266">
                  <c:v>9.609920000000001</c:v>
                </c:pt>
                <c:pt idx="267">
                  <c:v>9.534979999999999</c:v>
                </c:pt>
                <c:pt idx="268">
                  <c:v>9.588749999999999</c:v>
                </c:pt>
                <c:pt idx="269">
                  <c:v>9.54921</c:v>
                </c:pt>
                <c:pt idx="270">
                  <c:v>9.513960000000001</c:v>
                </c:pt>
                <c:pt idx="271">
                  <c:v>9.494440000000001</c:v>
                </c:pt>
                <c:pt idx="272">
                  <c:v>9.44576</c:v>
                </c:pt>
                <c:pt idx="273">
                  <c:v>9.415150000000001</c:v>
                </c:pt>
                <c:pt idx="274">
                  <c:v>9.38578</c:v>
                </c:pt>
                <c:pt idx="275">
                  <c:v>9.395110000000001</c:v>
                </c:pt>
                <c:pt idx="276">
                  <c:v>9.359669999999999</c:v>
                </c:pt>
                <c:pt idx="277">
                  <c:v>9.33216</c:v>
                </c:pt>
                <c:pt idx="278">
                  <c:v>9.30461</c:v>
                </c:pt>
                <c:pt idx="279">
                  <c:v>9.27882</c:v>
                </c:pt>
                <c:pt idx="280">
                  <c:v>9.26064</c:v>
                </c:pt>
                <c:pt idx="281">
                  <c:v>9.26468</c:v>
                </c:pt>
                <c:pt idx="282">
                  <c:v>9.204280000000001</c:v>
                </c:pt>
                <c:pt idx="283">
                  <c:v>9.199540000000001</c:v>
                </c:pt>
                <c:pt idx="284">
                  <c:v>9.22118</c:v>
                </c:pt>
                <c:pt idx="285">
                  <c:v>9.20843</c:v>
                </c:pt>
                <c:pt idx="286">
                  <c:v>9.13608</c:v>
                </c:pt>
                <c:pt idx="287">
                  <c:v>9.16873</c:v>
                </c:pt>
                <c:pt idx="288">
                  <c:v>9.210599999999999</c:v>
                </c:pt>
                <c:pt idx="289">
                  <c:v>9.15155</c:v>
                </c:pt>
                <c:pt idx="290">
                  <c:v>9.11576</c:v>
                </c:pt>
                <c:pt idx="291">
                  <c:v>8.988899999999999</c:v>
                </c:pt>
                <c:pt idx="292">
                  <c:v>6.44071</c:v>
                </c:pt>
                <c:pt idx="293">
                  <c:v>9.115309999999999</c:v>
                </c:pt>
                <c:pt idx="294">
                  <c:v>9.01751</c:v>
                </c:pt>
                <c:pt idx="295">
                  <c:v>9.014760000000001</c:v>
                </c:pt>
                <c:pt idx="296">
                  <c:v>8.94408</c:v>
                </c:pt>
                <c:pt idx="297">
                  <c:v>8.91539</c:v>
                </c:pt>
                <c:pt idx="298">
                  <c:v>8.89325</c:v>
                </c:pt>
                <c:pt idx="299">
                  <c:v>8.866059999999999</c:v>
                </c:pt>
                <c:pt idx="300">
                  <c:v>9.031180000000001</c:v>
                </c:pt>
                <c:pt idx="301">
                  <c:v>8.98152</c:v>
                </c:pt>
                <c:pt idx="302">
                  <c:v>8.96942</c:v>
                </c:pt>
                <c:pt idx="303">
                  <c:v>8.949400000000001</c:v>
                </c:pt>
                <c:pt idx="304">
                  <c:v>8.97836</c:v>
                </c:pt>
                <c:pt idx="305">
                  <c:v>8.98194</c:v>
                </c:pt>
                <c:pt idx="306">
                  <c:v>8.968070000000001</c:v>
                </c:pt>
                <c:pt idx="307">
                  <c:v>8.95809</c:v>
                </c:pt>
                <c:pt idx="308">
                  <c:v>8.895440000000001</c:v>
                </c:pt>
                <c:pt idx="309">
                  <c:v>8.88158</c:v>
                </c:pt>
                <c:pt idx="310">
                  <c:v>8.86049</c:v>
                </c:pt>
                <c:pt idx="311">
                  <c:v>8.840920000000001</c:v>
                </c:pt>
                <c:pt idx="312">
                  <c:v>8.862220000000001</c:v>
                </c:pt>
                <c:pt idx="313">
                  <c:v>8.84206</c:v>
                </c:pt>
                <c:pt idx="314">
                  <c:v>8.83718</c:v>
                </c:pt>
                <c:pt idx="315">
                  <c:v>8.80965</c:v>
                </c:pt>
                <c:pt idx="316">
                  <c:v>8.76408</c:v>
                </c:pt>
                <c:pt idx="317">
                  <c:v>8.47992</c:v>
                </c:pt>
                <c:pt idx="318">
                  <c:v>8.725110000000001</c:v>
                </c:pt>
                <c:pt idx="319">
                  <c:v>8.697089999999999</c:v>
                </c:pt>
                <c:pt idx="320">
                  <c:v>8.68722</c:v>
                </c:pt>
                <c:pt idx="321">
                  <c:v>8.663869999999999</c:v>
                </c:pt>
                <c:pt idx="322">
                  <c:v>8.65352</c:v>
                </c:pt>
                <c:pt idx="323">
                  <c:v>7.99281</c:v>
                </c:pt>
                <c:pt idx="324">
                  <c:v>8.08691</c:v>
                </c:pt>
                <c:pt idx="325">
                  <c:v>8.736079999999999</c:v>
                </c:pt>
                <c:pt idx="326">
                  <c:v>8.692080000000001</c:v>
                </c:pt>
                <c:pt idx="327">
                  <c:v>8.6768</c:v>
                </c:pt>
                <c:pt idx="328">
                  <c:v>8.67337</c:v>
                </c:pt>
                <c:pt idx="329">
                  <c:v>8.62218</c:v>
                </c:pt>
                <c:pt idx="330">
                  <c:v>8.609780000000001</c:v>
                </c:pt>
                <c:pt idx="331">
                  <c:v>8.619429999999999</c:v>
                </c:pt>
                <c:pt idx="332">
                  <c:v>8.58526</c:v>
                </c:pt>
                <c:pt idx="333">
                  <c:v>8.56143</c:v>
                </c:pt>
                <c:pt idx="334">
                  <c:v>8.54551</c:v>
                </c:pt>
                <c:pt idx="335">
                  <c:v>8.56922</c:v>
                </c:pt>
                <c:pt idx="336">
                  <c:v>8.56423</c:v>
                </c:pt>
                <c:pt idx="337">
                  <c:v>8.59929</c:v>
                </c:pt>
                <c:pt idx="338">
                  <c:v>8.591340000000001</c:v>
                </c:pt>
                <c:pt idx="339">
                  <c:v>8.57192</c:v>
                </c:pt>
                <c:pt idx="340">
                  <c:v>8.56091</c:v>
                </c:pt>
                <c:pt idx="341">
                  <c:v>8.581619999999999</c:v>
                </c:pt>
                <c:pt idx="342">
                  <c:v>8.561529999999999</c:v>
                </c:pt>
                <c:pt idx="343">
                  <c:v>8.468669999999999</c:v>
                </c:pt>
                <c:pt idx="344">
                  <c:v>8.406890000000001</c:v>
                </c:pt>
                <c:pt idx="345">
                  <c:v>8.374309999999999</c:v>
                </c:pt>
                <c:pt idx="346">
                  <c:v>8.380929999999999</c:v>
                </c:pt>
                <c:pt idx="347">
                  <c:v>8.3644</c:v>
                </c:pt>
                <c:pt idx="348">
                  <c:v>8.356960000000001</c:v>
                </c:pt>
                <c:pt idx="349">
                  <c:v>8.320209999999999</c:v>
                </c:pt>
                <c:pt idx="350">
                  <c:v>7.51402</c:v>
                </c:pt>
                <c:pt idx="351">
                  <c:v>8.36281</c:v>
                </c:pt>
                <c:pt idx="352">
                  <c:v>8.330450000000001</c:v>
                </c:pt>
                <c:pt idx="353">
                  <c:v>8.26704</c:v>
                </c:pt>
                <c:pt idx="354">
                  <c:v>8.24715</c:v>
                </c:pt>
                <c:pt idx="355">
                  <c:v>8.228579999999999</c:v>
                </c:pt>
                <c:pt idx="356">
                  <c:v>8.231719999999999</c:v>
                </c:pt>
                <c:pt idx="357">
                  <c:v>8.2349</c:v>
                </c:pt>
                <c:pt idx="358">
                  <c:v>8.210050000000001</c:v>
                </c:pt>
                <c:pt idx="359">
                  <c:v>8.13181</c:v>
                </c:pt>
                <c:pt idx="360">
                  <c:v>8.11928</c:v>
                </c:pt>
                <c:pt idx="361">
                  <c:v>8.094060000000001</c:v>
                </c:pt>
                <c:pt idx="362">
                  <c:v>8.0939</c:v>
                </c:pt>
                <c:pt idx="363">
                  <c:v>8.06405</c:v>
                </c:pt>
                <c:pt idx="364">
                  <c:v>8.045450000000001</c:v>
                </c:pt>
                <c:pt idx="365">
                  <c:v>8.028169999999999</c:v>
                </c:pt>
                <c:pt idx="366">
                  <c:v>7.98912</c:v>
                </c:pt>
                <c:pt idx="367">
                  <c:v>8.01055</c:v>
                </c:pt>
                <c:pt idx="368">
                  <c:v>7.99012</c:v>
                </c:pt>
                <c:pt idx="369">
                  <c:v>7.99974</c:v>
                </c:pt>
                <c:pt idx="370">
                  <c:v>7.98224</c:v>
                </c:pt>
                <c:pt idx="371">
                  <c:v>7.96471</c:v>
                </c:pt>
                <c:pt idx="372">
                  <c:v>7.9583</c:v>
                </c:pt>
                <c:pt idx="373">
                  <c:v>8.01979</c:v>
                </c:pt>
                <c:pt idx="374">
                  <c:v>8.017620000000001</c:v>
                </c:pt>
                <c:pt idx="375">
                  <c:v>7.9874</c:v>
                </c:pt>
                <c:pt idx="376">
                  <c:v>7.97795</c:v>
                </c:pt>
                <c:pt idx="377">
                  <c:v>7.93336</c:v>
                </c:pt>
                <c:pt idx="378">
                  <c:v>1.61479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0.56165</c:v>
                </c:pt>
                <c:pt idx="414">
                  <c:v>10.54029</c:v>
                </c:pt>
                <c:pt idx="415">
                  <c:v>10.51788</c:v>
                </c:pt>
                <c:pt idx="416">
                  <c:v>10.49746</c:v>
                </c:pt>
                <c:pt idx="417">
                  <c:v>10.94847</c:v>
                </c:pt>
                <c:pt idx="418">
                  <c:v>10.51163</c:v>
                </c:pt>
                <c:pt idx="419">
                  <c:v>10.46908</c:v>
                </c:pt>
                <c:pt idx="420">
                  <c:v>10.49711</c:v>
                </c:pt>
                <c:pt idx="421">
                  <c:v>10.51546</c:v>
                </c:pt>
                <c:pt idx="422">
                  <c:v>10.31747</c:v>
                </c:pt>
                <c:pt idx="423">
                  <c:v>10.11966</c:v>
                </c:pt>
                <c:pt idx="424">
                  <c:v>9.99136</c:v>
                </c:pt>
                <c:pt idx="425">
                  <c:v>9.86651</c:v>
                </c:pt>
                <c:pt idx="426">
                  <c:v>9.75184</c:v>
                </c:pt>
                <c:pt idx="427">
                  <c:v>9.656639999999999</c:v>
                </c:pt>
                <c:pt idx="428">
                  <c:v>9.542160000000001</c:v>
                </c:pt>
                <c:pt idx="429">
                  <c:v>9.489190000000001</c:v>
                </c:pt>
                <c:pt idx="430">
                  <c:v>9.38043</c:v>
                </c:pt>
                <c:pt idx="431">
                  <c:v>9.31343</c:v>
                </c:pt>
                <c:pt idx="432">
                  <c:v>9.23251</c:v>
                </c:pt>
                <c:pt idx="433">
                  <c:v>9.10979</c:v>
                </c:pt>
                <c:pt idx="434">
                  <c:v>8.98086</c:v>
                </c:pt>
                <c:pt idx="435">
                  <c:v>8.743399999999999</c:v>
                </c:pt>
                <c:pt idx="436">
                  <c:v>8.65977</c:v>
                </c:pt>
                <c:pt idx="437">
                  <c:v>8.465299999999999</c:v>
                </c:pt>
                <c:pt idx="438">
                  <c:v>8.54026</c:v>
                </c:pt>
                <c:pt idx="439">
                  <c:v>8.450279999999999</c:v>
                </c:pt>
                <c:pt idx="440">
                  <c:v>8.38889</c:v>
                </c:pt>
                <c:pt idx="441">
                  <c:v>8.353260000000001</c:v>
                </c:pt>
                <c:pt idx="442">
                  <c:v>8.14578</c:v>
                </c:pt>
                <c:pt idx="443">
                  <c:v>6.80057</c:v>
                </c:pt>
                <c:pt idx="444">
                  <c:v>8.12975</c:v>
                </c:pt>
                <c:pt idx="445">
                  <c:v>8.347530000000001</c:v>
                </c:pt>
                <c:pt idx="446">
                  <c:v>8.31962</c:v>
                </c:pt>
                <c:pt idx="447">
                  <c:v>8.278650000000001</c:v>
                </c:pt>
                <c:pt idx="448">
                  <c:v>7.75676</c:v>
                </c:pt>
                <c:pt idx="449">
                  <c:v>8.12602</c:v>
                </c:pt>
                <c:pt idx="450">
                  <c:v>8.053319999999999</c:v>
                </c:pt>
                <c:pt idx="451">
                  <c:v>8.021280000000001</c:v>
                </c:pt>
                <c:pt idx="452">
                  <c:v>7.98713</c:v>
                </c:pt>
                <c:pt idx="453">
                  <c:v>7.9663</c:v>
                </c:pt>
                <c:pt idx="454">
                  <c:v>7.87513</c:v>
                </c:pt>
                <c:pt idx="455">
                  <c:v>7.76147</c:v>
                </c:pt>
                <c:pt idx="456">
                  <c:v>7.74456</c:v>
                </c:pt>
                <c:pt idx="457">
                  <c:v>7.82386</c:v>
                </c:pt>
                <c:pt idx="458">
                  <c:v>7.7947</c:v>
                </c:pt>
                <c:pt idx="459">
                  <c:v>7.7646</c:v>
                </c:pt>
                <c:pt idx="460">
                  <c:v>7.71974</c:v>
                </c:pt>
                <c:pt idx="461">
                  <c:v>7.68179</c:v>
                </c:pt>
                <c:pt idx="462">
                  <c:v>7.6488</c:v>
                </c:pt>
                <c:pt idx="463">
                  <c:v>7.62134</c:v>
                </c:pt>
                <c:pt idx="464">
                  <c:v>7.59615</c:v>
                </c:pt>
                <c:pt idx="465">
                  <c:v>7.56649</c:v>
                </c:pt>
                <c:pt idx="466">
                  <c:v>7.54011</c:v>
                </c:pt>
                <c:pt idx="467">
                  <c:v>7.52571</c:v>
                </c:pt>
                <c:pt idx="468">
                  <c:v>7.50504</c:v>
                </c:pt>
                <c:pt idx="469">
                  <c:v>7.47928</c:v>
                </c:pt>
                <c:pt idx="470">
                  <c:v>7.46143</c:v>
                </c:pt>
                <c:pt idx="471">
                  <c:v>7.44428</c:v>
                </c:pt>
                <c:pt idx="472">
                  <c:v>7.41852</c:v>
                </c:pt>
                <c:pt idx="473">
                  <c:v>7.40689</c:v>
                </c:pt>
                <c:pt idx="474">
                  <c:v>7.36511</c:v>
                </c:pt>
                <c:pt idx="475">
                  <c:v>7.34771</c:v>
                </c:pt>
                <c:pt idx="476">
                  <c:v>7.3272</c:v>
                </c:pt>
                <c:pt idx="477">
                  <c:v>7.30584</c:v>
                </c:pt>
                <c:pt idx="478">
                  <c:v>7.3703</c:v>
                </c:pt>
                <c:pt idx="479">
                  <c:v>7.41043</c:v>
                </c:pt>
                <c:pt idx="480">
                  <c:v>7.35785</c:v>
                </c:pt>
                <c:pt idx="481">
                  <c:v>7.34745</c:v>
                </c:pt>
                <c:pt idx="482">
                  <c:v>7.32588</c:v>
                </c:pt>
                <c:pt idx="483">
                  <c:v>7.30142</c:v>
                </c:pt>
                <c:pt idx="484">
                  <c:v>7.27535</c:v>
                </c:pt>
                <c:pt idx="485">
                  <c:v>7.25304</c:v>
                </c:pt>
                <c:pt idx="486">
                  <c:v>7.23391</c:v>
                </c:pt>
                <c:pt idx="487">
                  <c:v>7.21824</c:v>
                </c:pt>
                <c:pt idx="488">
                  <c:v>7.20705</c:v>
                </c:pt>
                <c:pt idx="489">
                  <c:v>7.19967</c:v>
                </c:pt>
                <c:pt idx="490">
                  <c:v>7.22677</c:v>
                </c:pt>
                <c:pt idx="491">
                  <c:v>7.20635</c:v>
                </c:pt>
                <c:pt idx="492">
                  <c:v>7.21144</c:v>
                </c:pt>
                <c:pt idx="493">
                  <c:v>7.19736</c:v>
                </c:pt>
                <c:pt idx="494">
                  <c:v>7.15033</c:v>
                </c:pt>
                <c:pt idx="495">
                  <c:v>7.13855</c:v>
                </c:pt>
                <c:pt idx="496">
                  <c:v>7.1092</c:v>
                </c:pt>
                <c:pt idx="497">
                  <c:v>6.94893</c:v>
                </c:pt>
                <c:pt idx="498">
                  <c:v>6.2052</c:v>
                </c:pt>
                <c:pt idx="499">
                  <c:v>6.18999</c:v>
                </c:pt>
                <c:pt idx="500">
                  <c:v>6.97435</c:v>
                </c:pt>
                <c:pt idx="501">
                  <c:v>7.10701</c:v>
                </c:pt>
                <c:pt idx="502">
                  <c:v>7.05423</c:v>
                </c:pt>
                <c:pt idx="503">
                  <c:v>6.91953</c:v>
                </c:pt>
                <c:pt idx="504">
                  <c:v>7.02894</c:v>
                </c:pt>
                <c:pt idx="505">
                  <c:v>7.07107</c:v>
                </c:pt>
                <c:pt idx="506">
                  <c:v>7.13366</c:v>
                </c:pt>
                <c:pt idx="507">
                  <c:v>7.13955</c:v>
                </c:pt>
                <c:pt idx="508">
                  <c:v>7.1147</c:v>
                </c:pt>
                <c:pt idx="509">
                  <c:v>7.11495</c:v>
                </c:pt>
                <c:pt idx="510">
                  <c:v>7.0063</c:v>
                </c:pt>
                <c:pt idx="511">
                  <c:v>6.65426</c:v>
                </c:pt>
                <c:pt idx="512">
                  <c:v>6.7899</c:v>
                </c:pt>
                <c:pt idx="513">
                  <c:v>6.90203</c:v>
                </c:pt>
                <c:pt idx="514">
                  <c:v>6.95299</c:v>
                </c:pt>
                <c:pt idx="515">
                  <c:v>5.70195</c:v>
                </c:pt>
                <c:pt idx="516">
                  <c:v>6.06352</c:v>
                </c:pt>
                <c:pt idx="517">
                  <c:v>4.87737</c:v>
                </c:pt>
                <c:pt idx="518">
                  <c:v>5.81125</c:v>
                </c:pt>
                <c:pt idx="519">
                  <c:v>6.94604</c:v>
                </c:pt>
                <c:pt idx="520">
                  <c:v>6.24194</c:v>
                </c:pt>
                <c:pt idx="521">
                  <c:v>6.92553</c:v>
                </c:pt>
                <c:pt idx="522">
                  <c:v>6.82374</c:v>
                </c:pt>
                <c:pt idx="523">
                  <c:v>4.75937</c:v>
                </c:pt>
                <c:pt idx="524">
                  <c:v>7.00941</c:v>
                </c:pt>
                <c:pt idx="525">
                  <c:v>7.26768</c:v>
                </c:pt>
                <c:pt idx="526">
                  <c:v>7.31414</c:v>
                </c:pt>
                <c:pt idx="527">
                  <c:v>6.03627</c:v>
                </c:pt>
                <c:pt idx="528">
                  <c:v>7.11922</c:v>
                </c:pt>
                <c:pt idx="529">
                  <c:v>6.99906</c:v>
                </c:pt>
                <c:pt idx="530">
                  <c:v>7.13993</c:v>
                </c:pt>
                <c:pt idx="531">
                  <c:v>7.105</c:v>
                </c:pt>
                <c:pt idx="532">
                  <c:v>7.10085</c:v>
                </c:pt>
                <c:pt idx="533">
                  <c:v>6.95073</c:v>
                </c:pt>
                <c:pt idx="534">
                  <c:v>6.86186</c:v>
                </c:pt>
                <c:pt idx="535">
                  <c:v>7.11304</c:v>
                </c:pt>
                <c:pt idx="536">
                  <c:v>7.186</c:v>
                </c:pt>
                <c:pt idx="537">
                  <c:v>7.12442</c:v>
                </c:pt>
                <c:pt idx="538">
                  <c:v>7.15945</c:v>
                </c:pt>
                <c:pt idx="539">
                  <c:v>7.03192</c:v>
                </c:pt>
                <c:pt idx="540">
                  <c:v>7.11484</c:v>
                </c:pt>
                <c:pt idx="541">
                  <c:v>7.11763</c:v>
                </c:pt>
                <c:pt idx="542">
                  <c:v>7.05995</c:v>
                </c:pt>
                <c:pt idx="543">
                  <c:v>6.71535</c:v>
                </c:pt>
                <c:pt idx="544">
                  <c:v>6.99385</c:v>
                </c:pt>
                <c:pt idx="545">
                  <c:v>6.98345</c:v>
                </c:pt>
                <c:pt idx="546">
                  <c:v>6.91321</c:v>
                </c:pt>
                <c:pt idx="547">
                  <c:v>7.05119</c:v>
                </c:pt>
                <c:pt idx="548">
                  <c:v>6.82021</c:v>
                </c:pt>
                <c:pt idx="549">
                  <c:v>6.77915</c:v>
                </c:pt>
                <c:pt idx="550">
                  <c:v>6.73201</c:v>
                </c:pt>
                <c:pt idx="551">
                  <c:v>6.74704</c:v>
                </c:pt>
                <c:pt idx="552">
                  <c:v>6.71229</c:v>
                </c:pt>
                <c:pt idx="553">
                  <c:v>6.0186</c:v>
                </c:pt>
                <c:pt idx="554">
                  <c:v>6.38575</c:v>
                </c:pt>
                <c:pt idx="555">
                  <c:v>6.69746</c:v>
                </c:pt>
                <c:pt idx="556">
                  <c:v>6.7275</c:v>
                </c:pt>
                <c:pt idx="557">
                  <c:v>6.69925</c:v>
                </c:pt>
                <c:pt idx="558">
                  <c:v>6.63356</c:v>
                </c:pt>
                <c:pt idx="559">
                  <c:v>6.57361</c:v>
                </c:pt>
                <c:pt idx="560">
                  <c:v>6.4825</c:v>
                </c:pt>
                <c:pt idx="561">
                  <c:v>6.47999</c:v>
                </c:pt>
                <c:pt idx="562">
                  <c:v>6.50493</c:v>
                </c:pt>
                <c:pt idx="563">
                  <c:v>6.47188</c:v>
                </c:pt>
                <c:pt idx="564">
                  <c:v>6.42558</c:v>
                </c:pt>
                <c:pt idx="565">
                  <c:v>6.4093</c:v>
                </c:pt>
                <c:pt idx="566">
                  <c:v>6.39906</c:v>
                </c:pt>
                <c:pt idx="567">
                  <c:v>6.51794</c:v>
                </c:pt>
                <c:pt idx="568">
                  <c:v>6.49614</c:v>
                </c:pt>
                <c:pt idx="569">
                  <c:v>6.54704</c:v>
                </c:pt>
                <c:pt idx="570">
                  <c:v>6.57406</c:v>
                </c:pt>
                <c:pt idx="571">
                  <c:v>6.61578</c:v>
                </c:pt>
                <c:pt idx="572">
                  <c:v>6.54484</c:v>
                </c:pt>
                <c:pt idx="573">
                  <c:v>6.57644</c:v>
                </c:pt>
                <c:pt idx="574">
                  <c:v>6.43802</c:v>
                </c:pt>
                <c:pt idx="575">
                  <c:v>6.37688</c:v>
                </c:pt>
                <c:pt idx="576">
                  <c:v>6.42319</c:v>
                </c:pt>
                <c:pt idx="577">
                  <c:v>6.47271</c:v>
                </c:pt>
                <c:pt idx="578">
                  <c:v>6.41804</c:v>
                </c:pt>
                <c:pt idx="579">
                  <c:v>5.64442</c:v>
                </c:pt>
                <c:pt idx="580">
                  <c:v>7.31669</c:v>
                </c:pt>
                <c:pt idx="581">
                  <c:v>7.19614</c:v>
                </c:pt>
                <c:pt idx="582">
                  <c:v>5.94145</c:v>
                </c:pt>
                <c:pt idx="583">
                  <c:v>6.32134</c:v>
                </c:pt>
                <c:pt idx="584">
                  <c:v>6.33837</c:v>
                </c:pt>
                <c:pt idx="585">
                  <c:v>6.35848</c:v>
                </c:pt>
                <c:pt idx="586">
                  <c:v>6.38789</c:v>
                </c:pt>
                <c:pt idx="587">
                  <c:v>6.38317</c:v>
                </c:pt>
                <c:pt idx="588">
                  <c:v>6.3429</c:v>
                </c:pt>
                <c:pt idx="589">
                  <c:v>6.32474</c:v>
                </c:pt>
                <c:pt idx="590">
                  <c:v>6.18505</c:v>
                </c:pt>
                <c:pt idx="591">
                  <c:v>6.27554</c:v>
                </c:pt>
                <c:pt idx="592">
                  <c:v>6.31695</c:v>
                </c:pt>
                <c:pt idx="593">
                  <c:v>6.30407</c:v>
                </c:pt>
                <c:pt idx="594">
                  <c:v>6.1177</c:v>
                </c:pt>
                <c:pt idx="595">
                  <c:v>6.20375</c:v>
                </c:pt>
                <c:pt idx="596">
                  <c:v>6.15591</c:v>
                </c:pt>
                <c:pt idx="597">
                  <c:v>6.27926</c:v>
                </c:pt>
                <c:pt idx="598">
                  <c:v>6.31277</c:v>
                </c:pt>
                <c:pt idx="599">
                  <c:v>6.28178</c:v>
                </c:pt>
                <c:pt idx="600">
                  <c:v>5.96338</c:v>
                </c:pt>
                <c:pt idx="601">
                  <c:v>5.67018</c:v>
                </c:pt>
                <c:pt idx="602">
                  <c:v>6.12207</c:v>
                </c:pt>
                <c:pt idx="603">
                  <c:v>6.32075</c:v>
                </c:pt>
                <c:pt idx="604">
                  <c:v>6.32899</c:v>
                </c:pt>
                <c:pt idx="605">
                  <c:v>6.33227</c:v>
                </c:pt>
                <c:pt idx="606">
                  <c:v>6.32655</c:v>
                </c:pt>
                <c:pt idx="607">
                  <c:v>6.29656</c:v>
                </c:pt>
                <c:pt idx="608">
                  <c:v>6.30046</c:v>
                </c:pt>
                <c:pt idx="609">
                  <c:v>6.30166</c:v>
                </c:pt>
                <c:pt idx="610">
                  <c:v>6.19189</c:v>
                </c:pt>
                <c:pt idx="611">
                  <c:v>6.20478</c:v>
                </c:pt>
                <c:pt idx="612">
                  <c:v>6.25024</c:v>
                </c:pt>
                <c:pt idx="613">
                  <c:v>6.22661</c:v>
                </c:pt>
                <c:pt idx="614">
                  <c:v>6.08428</c:v>
                </c:pt>
                <c:pt idx="615">
                  <c:v>6.12464</c:v>
                </c:pt>
                <c:pt idx="616">
                  <c:v>6.10547</c:v>
                </c:pt>
                <c:pt idx="617">
                  <c:v>6.17117</c:v>
                </c:pt>
                <c:pt idx="618">
                  <c:v>6.18645</c:v>
                </c:pt>
                <c:pt idx="619">
                  <c:v>6.19475</c:v>
                </c:pt>
                <c:pt idx="620">
                  <c:v>6.21541</c:v>
                </c:pt>
                <c:pt idx="621">
                  <c:v>6.19079</c:v>
                </c:pt>
                <c:pt idx="622">
                  <c:v>6.14798</c:v>
                </c:pt>
                <c:pt idx="623">
                  <c:v>6.11177</c:v>
                </c:pt>
                <c:pt idx="624">
                  <c:v>6.07066</c:v>
                </c:pt>
                <c:pt idx="625">
                  <c:v>6.09317</c:v>
                </c:pt>
                <c:pt idx="626">
                  <c:v>5.86175</c:v>
                </c:pt>
                <c:pt idx="627">
                  <c:v>6.11687</c:v>
                </c:pt>
                <c:pt idx="628">
                  <c:v>6.10841</c:v>
                </c:pt>
                <c:pt idx="629">
                  <c:v>6.07408</c:v>
                </c:pt>
                <c:pt idx="630">
                  <c:v>5.57694</c:v>
                </c:pt>
                <c:pt idx="631">
                  <c:v>5.7348</c:v>
                </c:pt>
                <c:pt idx="632">
                  <c:v>6.10884</c:v>
                </c:pt>
                <c:pt idx="633">
                  <c:v>6.21919</c:v>
                </c:pt>
                <c:pt idx="634">
                  <c:v>6.28721</c:v>
                </c:pt>
                <c:pt idx="635">
                  <c:v>6.38049</c:v>
                </c:pt>
                <c:pt idx="636">
                  <c:v>6.36596</c:v>
                </c:pt>
                <c:pt idx="637">
                  <c:v>6.01757</c:v>
                </c:pt>
                <c:pt idx="638">
                  <c:v>6.30003</c:v>
                </c:pt>
                <c:pt idx="639">
                  <c:v>6.25876</c:v>
                </c:pt>
                <c:pt idx="640">
                  <c:v>6.42666</c:v>
                </c:pt>
                <c:pt idx="641">
                  <c:v>6.41989</c:v>
                </c:pt>
                <c:pt idx="642">
                  <c:v>6.39369</c:v>
                </c:pt>
                <c:pt idx="643">
                  <c:v>6.29194</c:v>
                </c:pt>
                <c:pt idx="644">
                  <c:v>2.93627</c:v>
                </c:pt>
                <c:pt idx="645">
                  <c:v>4.20895</c:v>
                </c:pt>
                <c:pt idx="646">
                  <c:v>6.43267</c:v>
                </c:pt>
                <c:pt idx="647">
                  <c:v>6.32456</c:v>
                </c:pt>
                <c:pt idx="648">
                  <c:v>6.23562</c:v>
                </c:pt>
                <c:pt idx="649">
                  <c:v>6.16179</c:v>
                </c:pt>
                <c:pt idx="650">
                  <c:v>6.18747</c:v>
                </c:pt>
                <c:pt idx="651">
                  <c:v>6.14285</c:v>
                </c:pt>
                <c:pt idx="652">
                  <c:v>6.13187</c:v>
                </c:pt>
                <c:pt idx="653">
                  <c:v>5.98014</c:v>
                </c:pt>
                <c:pt idx="654">
                  <c:v>5.99321</c:v>
                </c:pt>
                <c:pt idx="655">
                  <c:v>5.96746</c:v>
                </c:pt>
                <c:pt idx="656">
                  <c:v>5.97626</c:v>
                </c:pt>
                <c:pt idx="657">
                  <c:v>5.92549</c:v>
                </c:pt>
                <c:pt idx="658">
                  <c:v>5.92393</c:v>
                </c:pt>
                <c:pt idx="659">
                  <c:v>5.85619</c:v>
                </c:pt>
                <c:pt idx="660">
                  <c:v>5.85498</c:v>
                </c:pt>
                <c:pt idx="661">
                  <c:v>5.84585</c:v>
                </c:pt>
                <c:pt idx="662">
                  <c:v>5.82401</c:v>
                </c:pt>
                <c:pt idx="663">
                  <c:v>5.80098</c:v>
                </c:pt>
                <c:pt idx="664">
                  <c:v>5.8741</c:v>
                </c:pt>
                <c:pt idx="665">
                  <c:v>5.84845</c:v>
                </c:pt>
                <c:pt idx="666">
                  <c:v>5.86236</c:v>
                </c:pt>
                <c:pt idx="667">
                  <c:v>5.87442</c:v>
                </c:pt>
                <c:pt idx="668">
                  <c:v>5.927</c:v>
                </c:pt>
                <c:pt idx="669">
                  <c:v>5.93636</c:v>
                </c:pt>
                <c:pt idx="670">
                  <c:v>5.93191</c:v>
                </c:pt>
                <c:pt idx="671">
                  <c:v>5.8773</c:v>
                </c:pt>
                <c:pt idx="672">
                  <c:v>5.8191</c:v>
                </c:pt>
                <c:pt idx="673">
                  <c:v>5.85491</c:v>
                </c:pt>
                <c:pt idx="674">
                  <c:v>5.89536</c:v>
                </c:pt>
                <c:pt idx="675">
                  <c:v>5.89715</c:v>
                </c:pt>
                <c:pt idx="676">
                  <c:v>5.89797</c:v>
                </c:pt>
                <c:pt idx="677">
                  <c:v>5.87792</c:v>
                </c:pt>
                <c:pt idx="678">
                  <c:v>5.85944</c:v>
                </c:pt>
                <c:pt idx="679">
                  <c:v>5.71143</c:v>
                </c:pt>
                <c:pt idx="680">
                  <c:v>5.71279</c:v>
                </c:pt>
                <c:pt idx="681">
                  <c:v>5.79042</c:v>
                </c:pt>
                <c:pt idx="682">
                  <c:v>5.75245</c:v>
                </c:pt>
                <c:pt idx="683">
                  <c:v>5.78128</c:v>
                </c:pt>
                <c:pt idx="684">
                  <c:v>5.76424</c:v>
                </c:pt>
                <c:pt idx="685">
                  <c:v>5.78791</c:v>
                </c:pt>
                <c:pt idx="686">
                  <c:v>5.81366</c:v>
                </c:pt>
                <c:pt idx="687">
                  <c:v>5.79841</c:v>
                </c:pt>
                <c:pt idx="688">
                  <c:v>5.71128</c:v>
                </c:pt>
                <c:pt idx="689">
                  <c:v>5.74643</c:v>
                </c:pt>
                <c:pt idx="690">
                  <c:v>5.67537</c:v>
                </c:pt>
                <c:pt idx="691">
                  <c:v>5.64583</c:v>
                </c:pt>
                <c:pt idx="692">
                  <c:v>5.66606</c:v>
                </c:pt>
                <c:pt idx="693">
                  <c:v>5.75888</c:v>
                </c:pt>
                <c:pt idx="694">
                  <c:v>5.72009</c:v>
                </c:pt>
                <c:pt idx="695">
                  <c:v>5.49684</c:v>
                </c:pt>
                <c:pt idx="696">
                  <c:v>5.5554</c:v>
                </c:pt>
                <c:pt idx="697">
                  <c:v>5.56279</c:v>
                </c:pt>
                <c:pt idx="698">
                  <c:v>5.52343</c:v>
                </c:pt>
                <c:pt idx="699">
                  <c:v>5.58473</c:v>
                </c:pt>
                <c:pt idx="700">
                  <c:v>5.567</c:v>
                </c:pt>
                <c:pt idx="701">
                  <c:v>5.64505</c:v>
                </c:pt>
                <c:pt idx="702">
                  <c:v>5.56455</c:v>
                </c:pt>
                <c:pt idx="703">
                  <c:v>5.52476</c:v>
                </c:pt>
                <c:pt idx="704">
                  <c:v>5.5484</c:v>
                </c:pt>
                <c:pt idx="705">
                  <c:v>5.51172</c:v>
                </c:pt>
                <c:pt idx="706">
                  <c:v>5.43792</c:v>
                </c:pt>
                <c:pt idx="707">
                  <c:v>5.47221</c:v>
                </c:pt>
                <c:pt idx="708">
                  <c:v>5.47127</c:v>
                </c:pt>
                <c:pt idx="709">
                  <c:v>5.43264</c:v>
                </c:pt>
                <c:pt idx="710">
                  <c:v>5.38411</c:v>
                </c:pt>
                <c:pt idx="711">
                  <c:v>5.22727</c:v>
                </c:pt>
                <c:pt idx="712">
                  <c:v>5.19691</c:v>
                </c:pt>
                <c:pt idx="713">
                  <c:v>2.43942</c:v>
                </c:pt>
                <c:pt idx="714">
                  <c:v>1.70543</c:v>
                </c:pt>
                <c:pt idx="715">
                  <c:v>5.73314</c:v>
                </c:pt>
                <c:pt idx="716">
                  <c:v>5.0844</c:v>
                </c:pt>
                <c:pt idx="717">
                  <c:v>4.90475</c:v>
                </c:pt>
                <c:pt idx="718">
                  <c:v>5.5845</c:v>
                </c:pt>
                <c:pt idx="719">
                  <c:v>5.40636</c:v>
                </c:pt>
                <c:pt idx="720">
                  <c:v>5.42454</c:v>
                </c:pt>
                <c:pt idx="721">
                  <c:v>5.43868</c:v>
                </c:pt>
                <c:pt idx="722">
                  <c:v>5.39745</c:v>
                </c:pt>
                <c:pt idx="723">
                  <c:v>5.24998</c:v>
                </c:pt>
                <c:pt idx="724">
                  <c:v>5.19304</c:v>
                </c:pt>
                <c:pt idx="725">
                  <c:v>5.14715</c:v>
                </c:pt>
                <c:pt idx="726">
                  <c:v>5.08656</c:v>
                </c:pt>
                <c:pt idx="727">
                  <c:v>3.96091</c:v>
                </c:pt>
                <c:pt idx="728">
                  <c:v>3.45314</c:v>
                </c:pt>
                <c:pt idx="729">
                  <c:v>5.42691</c:v>
                </c:pt>
                <c:pt idx="730">
                  <c:v>5.04742</c:v>
                </c:pt>
                <c:pt idx="731">
                  <c:v>5.31051</c:v>
                </c:pt>
                <c:pt idx="732">
                  <c:v>5.28858</c:v>
                </c:pt>
                <c:pt idx="733">
                  <c:v>5.19894</c:v>
                </c:pt>
                <c:pt idx="734">
                  <c:v>3.03015</c:v>
                </c:pt>
                <c:pt idx="735">
                  <c:v>3.06855</c:v>
                </c:pt>
                <c:pt idx="736">
                  <c:v>5.07185</c:v>
                </c:pt>
                <c:pt idx="737">
                  <c:v>5.25883</c:v>
                </c:pt>
                <c:pt idx="738">
                  <c:v>5.18196</c:v>
                </c:pt>
                <c:pt idx="739">
                  <c:v>5.14903</c:v>
                </c:pt>
                <c:pt idx="740">
                  <c:v>5.1176</c:v>
                </c:pt>
                <c:pt idx="741">
                  <c:v>1.55285</c:v>
                </c:pt>
                <c:pt idx="742">
                  <c:v>3.94941</c:v>
                </c:pt>
                <c:pt idx="743">
                  <c:v>3.17766</c:v>
                </c:pt>
                <c:pt idx="744">
                  <c:v>2.12064</c:v>
                </c:pt>
                <c:pt idx="745">
                  <c:v>1.65831</c:v>
                </c:pt>
                <c:pt idx="746">
                  <c:v>1.32281</c:v>
                </c:pt>
                <c:pt idx="747">
                  <c:v>0.9567099999999999</c:v>
                </c:pt>
                <c:pt idx="748">
                  <c:v>1.5947</c:v>
                </c:pt>
                <c:pt idx="749">
                  <c:v>0.23908</c:v>
                </c:pt>
                <c:pt idx="750">
                  <c:v>0.00641</c:v>
                </c:pt>
                <c:pt idx="751">
                  <c:v>1.85509</c:v>
                </c:pt>
                <c:pt idx="752">
                  <c:v>0.35762</c:v>
                </c:pt>
                <c:pt idx="753">
                  <c:v>1.36322</c:v>
                </c:pt>
                <c:pt idx="754">
                  <c:v>1.35122</c:v>
                </c:pt>
                <c:pt idx="755">
                  <c:v>5.91335</c:v>
                </c:pt>
                <c:pt idx="756">
                  <c:v>6.17619</c:v>
                </c:pt>
                <c:pt idx="757">
                  <c:v>6.075</c:v>
                </c:pt>
                <c:pt idx="758">
                  <c:v>5.75459</c:v>
                </c:pt>
                <c:pt idx="759">
                  <c:v>1.67384</c:v>
                </c:pt>
                <c:pt idx="760">
                  <c:v>0.00735</c:v>
                </c:pt>
                <c:pt idx="761">
                  <c:v>0.0709</c:v>
                </c:pt>
                <c:pt idx="762">
                  <c:v>2.39052</c:v>
                </c:pt>
                <c:pt idx="763">
                  <c:v>2.94423</c:v>
                </c:pt>
                <c:pt idx="764">
                  <c:v>6.36246</c:v>
                </c:pt>
                <c:pt idx="765">
                  <c:v>6.12872</c:v>
                </c:pt>
                <c:pt idx="766">
                  <c:v>5.95116</c:v>
                </c:pt>
                <c:pt idx="767">
                  <c:v>5.84293</c:v>
                </c:pt>
                <c:pt idx="768">
                  <c:v>5.76317</c:v>
                </c:pt>
                <c:pt idx="769">
                  <c:v>5.6973</c:v>
                </c:pt>
                <c:pt idx="770">
                  <c:v>5.44773</c:v>
                </c:pt>
                <c:pt idx="771">
                  <c:v>5.52654</c:v>
                </c:pt>
                <c:pt idx="772">
                  <c:v>5.1678</c:v>
                </c:pt>
                <c:pt idx="773">
                  <c:v>5.66137</c:v>
                </c:pt>
                <c:pt idx="774">
                  <c:v>4.90526</c:v>
                </c:pt>
                <c:pt idx="775">
                  <c:v>5.00263</c:v>
                </c:pt>
                <c:pt idx="776">
                  <c:v>5.48104</c:v>
                </c:pt>
                <c:pt idx="777">
                  <c:v>5.60866</c:v>
                </c:pt>
                <c:pt idx="778">
                  <c:v>5.19737</c:v>
                </c:pt>
                <c:pt idx="779">
                  <c:v>5.07896</c:v>
                </c:pt>
                <c:pt idx="780">
                  <c:v>5.03706</c:v>
                </c:pt>
                <c:pt idx="781">
                  <c:v>5.44413</c:v>
                </c:pt>
                <c:pt idx="782">
                  <c:v>5.01595</c:v>
                </c:pt>
                <c:pt idx="783">
                  <c:v>5.08821</c:v>
                </c:pt>
                <c:pt idx="784">
                  <c:v>5.32939</c:v>
                </c:pt>
                <c:pt idx="785">
                  <c:v>5.27133</c:v>
                </c:pt>
                <c:pt idx="786">
                  <c:v>5.23388</c:v>
                </c:pt>
                <c:pt idx="787">
                  <c:v>5.35855</c:v>
                </c:pt>
                <c:pt idx="788">
                  <c:v>5.31281</c:v>
                </c:pt>
                <c:pt idx="789">
                  <c:v>5.2927</c:v>
                </c:pt>
                <c:pt idx="790">
                  <c:v>5.14333</c:v>
                </c:pt>
                <c:pt idx="791">
                  <c:v>4.95965</c:v>
                </c:pt>
                <c:pt idx="792">
                  <c:v>5.20208</c:v>
                </c:pt>
                <c:pt idx="793">
                  <c:v>5.23985</c:v>
                </c:pt>
                <c:pt idx="794">
                  <c:v>5.21189</c:v>
                </c:pt>
                <c:pt idx="795">
                  <c:v>5.1782</c:v>
                </c:pt>
                <c:pt idx="796">
                  <c:v>5.1285</c:v>
                </c:pt>
                <c:pt idx="797">
                  <c:v>5.22596</c:v>
                </c:pt>
                <c:pt idx="798">
                  <c:v>5.18147</c:v>
                </c:pt>
                <c:pt idx="799">
                  <c:v>5.10984</c:v>
                </c:pt>
                <c:pt idx="800">
                  <c:v>5.15879</c:v>
                </c:pt>
                <c:pt idx="801">
                  <c:v>5.11995</c:v>
                </c:pt>
                <c:pt idx="802">
                  <c:v>5.03465</c:v>
                </c:pt>
                <c:pt idx="803">
                  <c:v>5.01721</c:v>
                </c:pt>
                <c:pt idx="804">
                  <c:v>5.06428</c:v>
                </c:pt>
                <c:pt idx="805">
                  <c:v>4.97102</c:v>
                </c:pt>
                <c:pt idx="806">
                  <c:v>5.07371</c:v>
                </c:pt>
                <c:pt idx="807">
                  <c:v>5.0688</c:v>
                </c:pt>
                <c:pt idx="808">
                  <c:v>4.98478</c:v>
                </c:pt>
                <c:pt idx="809">
                  <c:v>4.97775</c:v>
                </c:pt>
                <c:pt idx="810">
                  <c:v>4.99365</c:v>
                </c:pt>
                <c:pt idx="811">
                  <c:v>4.89631</c:v>
                </c:pt>
                <c:pt idx="812">
                  <c:v>4.88481</c:v>
                </c:pt>
                <c:pt idx="813">
                  <c:v>4.94545</c:v>
                </c:pt>
                <c:pt idx="814">
                  <c:v>4.96072</c:v>
                </c:pt>
                <c:pt idx="815">
                  <c:v>4.94822</c:v>
                </c:pt>
                <c:pt idx="816">
                  <c:v>4.97423</c:v>
                </c:pt>
                <c:pt idx="817">
                  <c:v>4.9616</c:v>
                </c:pt>
                <c:pt idx="818">
                  <c:v>4.89725</c:v>
                </c:pt>
                <c:pt idx="819">
                  <c:v>4.89744</c:v>
                </c:pt>
                <c:pt idx="820">
                  <c:v>4.92522</c:v>
                </c:pt>
                <c:pt idx="821">
                  <c:v>4.85169</c:v>
                </c:pt>
                <c:pt idx="822">
                  <c:v>4.82379</c:v>
                </c:pt>
                <c:pt idx="823">
                  <c:v>4.82518</c:v>
                </c:pt>
                <c:pt idx="824">
                  <c:v>4.88073</c:v>
                </c:pt>
                <c:pt idx="825">
                  <c:v>4.8431</c:v>
                </c:pt>
                <c:pt idx="826">
                  <c:v>4.77585</c:v>
                </c:pt>
                <c:pt idx="827">
                  <c:v>4.71153</c:v>
                </c:pt>
                <c:pt idx="828">
                  <c:v>4.65816</c:v>
                </c:pt>
                <c:pt idx="829">
                  <c:v>4.75927</c:v>
                </c:pt>
                <c:pt idx="830">
                  <c:v>4.77548</c:v>
                </c:pt>
                <c:pt idx="831">
                  <c:v>4.77389</c:v>
                </c:pt>
                <c:pt idx="832">
                  <c:v>4.75502</c:v>
                </c:pt>
                <c:pt idx="833">
                  <c:v>4.74172</c:v>
                </c:pt>
                <c:pt idx="834">
                  <c:v>4.70581</c:v>
                </c:pt>
                <c:pt idx="835">
                  <c:v>4.4834</c:v>
                </c:pt>
                <c:pt idx="836">
                  <c:v>4.69801</c:v>
                </c:pt>
                <c:pt idx="837">
                  <c:v>4.71969</c:v>
                </c:pt>
                <c:pt idx="838">
                  <c:v>4.79083</c:v>
                </c:pt>
                <c:pt idx="839">
                  <c:v>4.51047</c:v>
                </c:pt>
                <c:pt idx="840">
                  <c:v>4.59307</c:v>
                </c:pt>
                <c:pt idx="841">
                  <c:v>4.61956</c:v>
                </c:pt>
                <c:pt idx="842">
                  <c:v>4.53383</c:v>
                </c:pt>
                <c:pt idx="843">
                  <c:v>4.65906</c:v>
                </c:pt>
                <c:pt idx="844">
                  <c:v>4.64159</c:v>
                </c:pt>
                <c:pt idx="845">
                  <c:v>4.63022</c:v>
                </c:pt>
                <c:pt idx="846">
                  <c:v>4.62838</c:v>
                </c:pt>
                <c:pt idx="847">
                  <c:v>4.47582</c:v>
                </c:pt>
                <c:pt idx="848">
                  <c:v>4.10033</c:v>
                </c:pt>
                <c:pt idx="849">
                  <c:v>4.5485</c:v>
                </c:pt>
                <c:pt idx="850">
                  <c:v>2.90186</c:v>
                </c:pt>
                <c:pt idx="851">
                  <c:v>4.38414</c:v>
                </c:pt>
                <c:pt idx="852">
                  <c:v>4.66868</c:v>
                </c:pt>
                <c:pt idx="853">
                  <c:v>4.16176</c:v>
                </c:pt>
                <c:pt idx="854">
                  <c:v>4.29337</c:v>
                </c:pt>
                <c:pt idx="855">
                  <c:v>4.46295</c:v>
                </c:pt>
                <c:pt idx="856">
                  <c:v>4.72575</c:v>
                </c:pt>
                <c:pt idx="857">
                  <c:v>4.79322</c:v>
                </c:pt>
                <c:pt idx="858">
                  <c:v>4.72587</c:v>
                </c:pt>
                <c:pt idx="859">
                  <c:v>4.69276</c:v>
                </c:pt>
                <c:pt idx="860">
                  <c:v>4.66253</c:v>
                </c:pt>
                <c:pt idx="861">
                  <c:v>4.70449</c:v>
                </c:pt>
                <c:pt idx="862">
                  <c:v>4.6236</c:v>
                </c:pt>
                <c:pt idx="863">
                  <c:v>0.5817099999999999</c:v>
                </c:pt>
                <c:pt idx="864">
                  <c:v>5.35789</c:v>
                </c:pt>
                <c:pt idx="865">
                  <c:v>4.83022</c:v>
                </c:pt>
                <c:pt idx="866">
                  <c:v>4.74243</c:v>
                </c:pt>
                <c:pt idx="867">
                  <c:v>4.80188</c:v>
                </c:pt>
                <c:pt idx="868">
                  <c:v>4.71453</c:v>
                </c:pt>
                <c:pt idx="869">
                  <c:v>4.69912</c:v>
                </c:pt>
                <c:pt idx="870">
                  <c:v>4.70512</c:v>
                </c:pt>
                <c:pt idx="871">
                  <c:v>4.70301</c:v>
                </c:pt>
                <c:pt idx="872">
                  <c:v>4.63353</c:v>
                </c:pt>
                <c:pt idx="873">
                  <c:v>4.53292</c:v>
                </c:pt>
                <c:pt idx="874">
                  <c:v>4.55726</c:v>
                </c:pt>
                <c:pt idx="875">
                  <c:v>4.50362</c:v>
                </c:pt>
                <c:pt idx="876">
                  <c:v>4.32084</c:v>
                </c:pt>
                <c:pt idx="877">
                  <c:v>4.66486</c:v>
                </c:pt>
                <c:pt idx="878">
                  <c:v>4.68955</c:v>
                </c:pt>
                <c:pt idx="879">
                  <c:v>4.65861</c:v>
                </c:pt>
                <c:pt idx="880">
                  <c:v>4.69087</c:v>
                </c:pt>
                <c:pt idx="881">
                  <c:v>4.62205</c:v>
                </c:pt>
                <c:pt idx="882">
                  <c:v>4.32539</c:v>
                </c:pt>
                <c:pt idx="883">
                  <c:v>4.48749</c:v>
                </c:pt>
                <c:pt idx="884">
                  <c:v>4.33643</c:v>
                </c:pt>
                <c:pt idx="885">
                  <c:v>4.29356</c:v>
                </c:pt>
                <c:pt idx="886">
                  <c:v>3.85737</c:v>
                </c:pt>
                <c:pt idx="887">
                  <c:v>4.46678</c:v>
                </c:pt>
                <c:pt idx="888">
                  <c:v>4.50797</c:v>
                </c:pt>
                <c:pt idx="889">
                  <c:v>3.55535</c:v>
                </c:pt>
                <c:pt idx="890">
                  <c:v>4.48749</c:v>
                </c:pt>
                <c:pt idx="891">
                  <c:v>4.36605</c:v>
                </c:pt>
                <c:pt idx="892">
                  <c:v>4.48652</c:v>
                </c:pt>
                <c:pt idx="893">
                  <c:v>4.51571</c:v>
                </c:pt>
                <c:pt idx="894">
                  <c:v>4.44344</c:v>
                </c:pt>
                <c:pt idx="895">
                  <c:v>4.40275</c:v>
                </c:pt>
                <c:pt idx="896">
                  <c:v>4.43668</c:v>
                </c:pt>
                <c:pt idx="897">
                  <c:v>4.29969</c:v>
                </c:pt>
                <c:pt idx="898">
                  <c:v>4.63598</c:v>
                </c:pt>
                <c:pt idx="899">
                  <c:v>4.46948</c:v>
                </c:pt>
                <c:pt idx="900">
                  <c:v>4.45289</c:v>
                </c:pt>
                <c:pt idx="901">
                  <c:v>3.35211</c:v>
                </c:pt>
                <c:pt idx="902">
                  <c:v>4.76443</c:v>
                </c:pt>
                <c:pt idx="903">
                  <c:v>4.4578</c:v>
                </c:pt>
                <c:pt idx="904">
                  <c:v>4.34761</c:v>
                </c:pt>
                <c:pt idx="905">
                  <c:v>4.13263</c:v>
                </c:pt>
                <c:pt idx="906">
                  <c:v>4.41566</c:v>
                </c:pt>
                <c:pt idx="907">
                  <c:v>4.21081</c:v>
                </c:pt>
                <c:pt idx="908">
                  <c:v>2.962</c:v>
                </c:pt>
                <c:pt idx="909">
                  <c:v>4.70708</c:v>
                </c:pt>
                <c:pt idx="910">
                  <c:v>4.39411</c:v>
                </c:pt>
                <c:pt idx="911">
                  <c:v>4.39895</c:v>
                </c:pt>
                <c:pt idx="912">
                  <c:v>4.46766</c:v>
                </c:pt>
                <c:pt idx="913">
                  <c:v>3.80351</c:v>
                </c:pt>
                <c:pt idx="914">
                  <c:v>4.47956</c:v>
                </c:pt>
                <c:pt idx="915">
                  <c:v>4.41796</c:v>
                </c:pt>
                <c:pt idx="916">
                  <c:v>4.37149</c:v>
                </c:pt>
                <c:pt idx="917">
                  <c:v>4.35647</c:v>
                </c:pt>
                <c:pt idx="918">
                  <c:v>4.39094</c:v>
                </c:pt>
                <c:pt idx="919">
                  <c:v>4.36058</c:v>
                </c:pt>
                <c:pt idx="920">
                  <c:v>4.3811</c:v>
                </c:pt>
                <c:pt idx="921">
                  <c:v>4.37813</c:v>
                </c:pt>
                <c:pt idx="922">
                  <c:v>4.48093</c:v>
                </c:pt>
                <c:pt idx="923">
                  <c:v>4.2405</c:v>
                </c:pt>
                <c:pt idx="924">
                  <c:v>4.52035</c:v>
                </c:pt>
                <c:pt idx="925">
                  <c:v>4.54185</c:v>
                </c:pt>
                <c:pt idx="926">
                  <c:v>4.58822</c:v>
                </c:pt>
                <c:pt idx="927">
                  <c:v>4.56881</c:v>
                </c:pt>
                <c:pt idx="928">
                  <c:v>4.54492</c:v>
                </c:pt>
                <c:pt idx="929">
                  <c:v>4.44372</c:v>
                </c:pt>
                <c:pt idx="930">
                  <c:v>4.39314</c:v>
                </c:pt>
                <c:pt idx="931">
                  <c:v>4.3307</c:v>
                </c:pt>
                <c:pt idx="932">
                  <c:v>4.34164</c:v>
                </c:pt>
                <c:pt idx="933">
                  <c:v>4.32216</c:v>
                </c:pt>
                <c:pt idx="934">
                  <c:v>4.39751</c:v>
                </c:pt>
                <c:pt idx="935">
                  <c:v>4.5055</c:v>
                </c:pt>
                <c:pt idx="936">
                  <c:v>4.59027</c:v>
                </c:pt>
                <c:pt idx="937">
                  <c:v>4.49476</c:v>
                </c:pt>
                <c:pt idx="938">
                  <c:v>4.49434</c:v>
                </c:pt>
                <c:pt idx="939">
                  <c:v>4.37397</c:v>
                </c:pt>
                <c:pt idx="940">
                  <c:v>4.30742</c:v>
                </c:pt>
                <c:pt idx="941">
                  <c:v>4.15723</c:v>
                </c:pt>
                <c:pt idx="942">
                  <c:v>4.18955</c:v>
                </c:pt>
                <c:pt idx="943">
                  <c:v>4.17072</c:v>
                </c:pt>
                <c:pt idx="944">
                  <c:v>4.08255</c:v>
                </c:pt>
                <c:pt idx="945">
                  <c:v>4.08582</c:v>
                </c:pt>
                <c:pt idx="946">
                  <c:v>4.07513</c:v>
                </c:pt>
                <c:pt idx="947">
                  <c:v>3.96761</c:v>
                </c:pt>
                <c:pt idx="948">
                  <c:v>3.98823</c:v>
                </c:pt>
                <c:pt idx="949">
                  <c:v>3.99514</c:v>
                </c:pt>
                <c:pt idx="950">
                  <c:v>4.02053</c:v>
                </c:pt>
                <c:pt idx="951">
                  <c:v>4.05238</c:v>
                </c:pt>
                <c:pt idx="952">
                  <c:v>3.56248</c:v>
                </c:pt>
                <c:pt idx="953">
                  <c:v>3.94147</c:v>
                </c:pt>
                <c:pt idx="954">
                  <c:v>4.01292</c:v>
                </c:pt>
                <c:pt idx="955">
                  <c:v>4.16456</c:v>
                </c:pt>
                <c:pt idx="956">
                  <c:v>4.18688</c:v>
                </c:pt>
                <c:pt idx="957">
                  <c:v>4.17398</c:v>
                </c:pt>
                <c:pt idx="958">
                  <c:v>4.17034</c:v>
                </c:pt>
                <c:pt idx="959">
                  <c:v>3.98302</c:v>
                </c:pt>
                <c:pt idx="960">
                  <c:v>3.90685</c:v>
                </c:pt>
                <c:pt idx="961">
                  <c:v>4.00505</c:v>
                </c:pt>
                <c:pt idx="962">
                  <c:v>4.07953</c:v>
                </c:pt>
                <c:pt idx="963">
                  <c:v>4.09593</c:v>
                </c:pt>
                <c:pt idx="964">
                  <c:v>4.13735</c:v>
                </c:pt>
                <c:pt idx="965">
                  <c:v>4.16493</c:v>
                </c:pt>
                <c:pt idx="966">
                  <c:v>3.45907</c:v>
                </c:pt>
                <c:pt idx="967">
                  <c:v>3.86149</c:v>
                </c:pt>
                <c:pt idx="968">
                  <c:v>4.06157</c:v>
                </c:pt>
                <c:pt idx="969">
                  <c:v>3.6655</c:v>
                </c:pt>
                <c:pt idx="970">
                  <c:v>4.14362</c:v>
                </c:pt>
                <c:pt idx="971">
                  <c:v>3.98718</c:v>
                </c:pt>
                <c:pt idx="972">
                  <c:v>4.00272</c:v>
                </c:pt>
                <c:pt idx="973">
                  <c:v>4.02371</c:v>
                </c:pt>
                <c:pt idx="974">
                  <c:v>4.0626</c:v>
                </c:pt>
                <c:pt idx="975">
                  <c:v>3.92907</c:v>
                </c:pt>
                <c:pt idx="976">
                  <c:v>2.45036</c:v>
                </c:pt>
                <c:pt idx="977">
                  <c:v>4.10095</c:v>
                </c:pt>
                <c:pt idx="978">
                  <c:v>4.05858</c:v>
                </c:pt>
                <c:pt idx="979">
                  <c:v>4.08824</c:v>
                </c:pt>
                <c:pt idx="980">
                  <c:v>3.9094</c:v>
                </c:pt>
                <c:pt idx="981">
                  <c:v>4.03684</c:v>
                </c:pt>
                <c:pt idx="982">
                  <c:v>4.12758</c:v>
                </c:pt>
                <c:pt idx="983">
                  <c:v>4.16956</c:v>
                </c:pt>
                <c:pt idx="984">
                  <c:v>4.19612</c:v>
                </c:pt>
                <c:pt idx="985">
                  <c:v>4.34539</c:v>
                </c:pt>
                <c:pt idx="986">
                  <c:v>4.34916</c:v>
                </c:pt>
                <c:pt idx="987">
                  <c:v>4.31057</c:v>
                </c:pt>
                <c:pt idx="988">
                  <c:v>4.03923</c:v>
                </c:pt>
                <c:pt idx="989">
                  <c:v>3.69777</c:v>
                </c:pt>
                <c:pt idx="990">
                  <c:v>3.37962</c:v>
                </c:pt>
                <c:pt idx="991">
                  <c:v>3.8489</c:v>
                </c:pt>
                <c:pt idx="992">
                  <c:v>3.81886</c:v>
                </c:pt>
                <c:pt idx="993">
                  <c:v>3.91626</c:v>
                </c:pt>
                <c:pt idx="994">
                  <c:v>4.01907</c:v>
                </c:pt>
                <c:pt idx="995">
                  <c:v>4.06846</c:v>
                </c:pt>
                <c:pt idx="996">
                  <c:v>4.02805</c:v>
                </c:pt>
                <c:pt idx="997">
                  <c:v>4.1137</c:v>
                </c:pt>
                <c:pt idx="998">
                  <c:v>4.0282</c:v>
                </c:pt>
                <c:pt idx="999">
                  <c:v>4.06884</c:v>
                </c:pt>
                <c:pt idx="1000">
                  <c:v>4.1406</c:v>
                </c:pt>
                <c:pt idx="1001">
                  <c:v>3.93405</c:v>
                </c:pt>
                <c:pt idx="1002">
                  <c:v>0</c:v>
                </c:pt>
                <c:pt idx="1003">
                  <c:v>0.10694</c:v>
                </c:pt>
                <c:pt idx="1004">
                  <c:v>3.86292</c:v>
                </c:pt>
                <c:pt idx="1005">
                  <c:v>4.90523</c:v>
                </c:pt>
                <c:pt idx="1006">
                  <c:v>4.50764</c:v>
                </c:pt>
                <c:pt idx="1007">
                  <c:v>4.3611</c:v>
                </c:pt>
                <c:pt idx="1008">
                  <c:v>0</c:v>
                </c:pt>
                <c:pt idx="1009">
                  <c:v>0</c:v>
                </c:pt>
                <c:pt idx="1010">
                  <c:v>1.94692</c:v>
                </c:pt>
                <c:pt idx="1011">
                  <c:v>5.00552</c:v>
                </c:pt>
                <c:pt idx="1012">
                  <c:v>4.6493</c:v>
                </c:pt>
                <c:pt idx="1013">
                  <c:v>4.58174</c:v>
                </c:pt>
                <c:pt idx="1014">
                  <c:v>4.61379</c:v>
                </c:pt>
                <c:pt idx="1015">
                  <c:v>4.51325</c:v>
                </c:pt>
                <c:pt idx="1016">
                  <c:v>4.3503</c:v>
                </c:pt>
                <c:pt idx="1017">
                  <c:v>4.41497</c:v>
                </c:pt>
                <c:pt idx="1018">
                  <c:v>4.48548</c:v>
                </c:pt>
                <c:pt idx="1019">
                  <c:v>4.4995</c:v>
                </c:pt>
                <c:pt idx="1020">
                  <c:v>4.60531</c:v>
                </c:pt>
                <c:pt idx="1021">
                  <c:v>4.60858</c:v>
                </c:pt>
                <c:pt idx="1022">
                  <c:v>4.63095</c:v>
                </c:pt>
                <c:pt idx="1023">
                  <c:v>4.57854</c:v>
                </c:pt>
                <c:pt idx="1024">
                  <c:v>4.5235</c:v>
                </c:pt>
                <c:pt idx="1025">
                  <c:v>4.59187</c:v>
                </c:pt>
                <c:pt idx="1026">
                  <c:v>4.56542</c:v>
                </c:pt>
                <c:pt idx="1027">
                  <c:v>4.55039</c:v>
                </c:pt>
                <c:pt idx="1028">
                  <c:v>4.63843</c:v>
                </c:pt>
                <c:pt idx="1029">
                  <c:v>4.52249</c:v>
                </c:pt>
                <c:pt idx="1030">
                  <c:v>4.42217</c:v>
                </c:pt>
                <c:pt idx="1031">
                  <c:v>4.51753</c:v>
                </c:pt>
                <c:pt idx="1032">
                  <c:v>4.5448</c:v>
                </c:pt>
                <c:pt idx="1033">
                  <c:v>4.5918</c:v>
                </c:pt>
                <c:pt idx="1034">
                  <c:v>4.60959</c:v>
                </c:pt>
                <c:pt idx="1035">
                  <c:v>4.55102</c:v>
                </c:pt>
                <c:pt idx="1036">
                  <c:v>4.35904</c:v>
                </c:pt>
                <c:pt idx="1037">
                  <c:v>4.40021</c:v>
                </c:pt>
                <c:pt idx="1038">
                  <c:v>4.38952</c:v>
                </c:pt>
                <c:pt idx="1039">
                  <c:v>4.4616</c:v>
                </c:pt>
                <c:pt idx="1040">
                  <c:v>4.44766</c:v>
                </c:pt>
                <c:pt idx="1041">
                  <c:v>4.44093</c:v>
                </c:pt>
                <c:pt idx="1042">
                  <c:v>4.46901</c:v>
                </c:pt>
                <c:pt idx="1043">
                  <c:v>4.53902</c:v>
                </c:pt>
                <c:pt idx="1044">
                  <c:v>4.57408</c:v>
                </c:pt>
                <c:pt idx="1045">
                  <c:v>4.55731</c:v>
                </c:pt>
                <c:pt idx="1046">
                  <c:v>4.54247</c:v>
                </c:pt>
                <c:pt idx="1047">
                  <c:v>4.47877</c:v>
                </c:pt>
                <c:pt idx="1048">
                  <c:v>4.49082</c:v>
                </c:pt>
                <c:pt idx="1049">
                  <c:v>4.52331</c:v>
                </c:pt>
                <c:pt idx="1050">
                  <c:v>4.60695</c:v>
                </c:pt>
                <c:pt idx="1051">
                  <c:v>4.4741</c:v>
                </c:pt>
                <c:pt idx="1052">
                  <c:v>4.35616</c:v>
                </c:pt>
                <c:pt idx="1053">
                  <c:v>4.36376</c:v>
                </c:pt>
                <c:pt idx="1054">
                  <c:v>4.42517</c:v>
                </c:pt>
                <c:pt idx="1055">
                  <c:v>4.49466</c:v>
                </c:pt>
                <c:pt idx="1056">
                  <c:v>4.48944</c:v>
                </c:pt>
                <c:pt idx="1057">
                  <c:v>4.49296</c:v>
                </c:pt>
                <c:pt idx="1058">
                  <c:v>4.46336</c:v>
                </c:pt>
                <c:pt idx="1059">
                  <c:v>4.53921</c:v>
                </c:pt>
                <c:pt idx="1060">
                  <c:v>4.56001</c:v>
                </c:pt>
                <c:pt idx="1061">
                  <c:v>4.51904</c:v>
                </c:pt>
                <c:pt idx="1062">
                  <c:v>4.51985</c:v>
                </c:pt>
                <c:pt idx="1063">
                  <c:v>4.49023</c:v>
                </c:pt>
                <c:pt idx="1064">
                  <c:v>4.55331</c:v>
                </c:pt>
                <c:pt idx="1065">
                  <c:v>4.46673</c:v>
                </c:pt>
                <c:pt idx="1066">
                  <c:v>4.18716</c:v>
                </c:pt>
                <c:pt idx="1067">
                  <c:v>4.24835</c:v>
                </c:pt>
                <c:pt idx="1068">
                  <c:v>4.24786</c:v>
                </c:pt>
                <c:pt idx="1069">
                  <c:v>4.2762</c:v>
                </c:pt>
                <c:pt idx="1070">
                  <c:v>4.29443</c:v>
                </c:pt>
                <c:pt idx="1071">
                  <c:v>3.91956</c:v>
                </c:pt>
                <c:pt idx="1072">
                  <c:v>3.77784</c:v>
                </c:pt>
                <c:pt idx="1073">
                  <c:v>3.78308</c:v>
                </c:pt>
                <c:pt idx="1074">
                  <c:v>4.06781</c:v>
                </c:pt>
                <c:pt idx="1075">
                  <c:v>4.14671</c:v>
                </c:pt>
                <c:pt idx="1076">
                  <c:v>4.19706</c:v>
                </c:pt>
                <c:pt idx="1077">
                  <c:v>4.34338</c:v>
                </c:pt>
                <c:pt idx="1078">
                  <c:v>4.31692</c:v>
                </c:pt>
                <c:pt idx="1079">
                  <c:v>4.22423</c:v>
                </c:pt>
                <c:pt idx="1080">
                  <c:v>4.22775</c:v>
                </c:pt>
                <c:pt idx="1081">
                  <c:v>4.21133</c:v>
                </c:pt>
                <c:pt idx="1082">
                  <c:v>4.15461</c:v>
                </c:pt>
                <c:pt idx="1083">
                  <c:v>4.27519</c:v>
                </c:pt>
                <c:pt idx="1084">
                  <c:v>4.35123</c:v>
                </c:pt>
                <c:pt idx="1085">
                  <c:v>4.29071</c:v>
                </c:pt>
                <c:pt idx="1086">
                  <c:v>4.28722</c:v>
                </c:pt>
                <c:pt idx="1087">
                  <c:v>4.24731</c:v>
                </c:pt>
                <c:pt idx="1088">
                  <c:v>4.35169</c:v>
                </c:pt>
                <c:pt idx="1089">
                  <c:v>4.36336</c:v>
                </c:pt>
                <c:pt idx="1090">
                  <c:v>4.3408</c:v>
                </c:pt>
                <c:pt idx="1091">
                  <c:v>4.34179</c:v>
                </c:pt>
                <c:pt idx="1092">
                  <c:v>4.39069</c:v>
                </c:pt>
                <c:pt idx="1093">
                  <c:v>4.29168</c:v>
                </c:pt>
                <c:pt idx="1094">
                  <c:v>4.25102</c:v>
                </c:pt>
                <c:pt idx="1095">
                  <c:v>4.2189</c:v>
                </c:pt>
                <c:pt idx="1096">
                  <c:v>4.25216</c:v>
                </c:pt>
                <c:pt idx="1097">
                  <c:v>4.21527</c:v>
                </c:pt>
                <c:pt idx="1098">
                  <c:v>3.44467</c:v>
                </c:pt>
                <c:pt idx="1099">
                  <c:v>2.91857</c:v>
                </c:pt>
                <c:pt idx="1100">
                  <c:v>2.63656</c:v>
                </c:pt>
                <c:pt idx="1101">
                  <c:v>2.2282</c:v>
                </c:pt>
                <c:pt idx="1102">
                  <c:v>1.9091</c:v>
                </c:pt>
                <c:pt idx="1103">
                  <c:v>1.61379</c:v>
                </c:pt>
                <c:pt idx="1104">
                  <c:v>1.4115</c:v>
                </c:pt>
                <c:pt idx="1105">
                  <c:v>2.59801</c:v>
                </c:pt>
                <c:pt idx="1106">
                  <c:v>3.94529</c:v>
                </c:pt>
                <c:pt idx="1107">
                  <c:v>4.24363</c:v>
                </c:pt>
                <c:pt idx="1108">
                  <c:v>4.04616</c:v>
                </c:pt>
                <c:pt idx="1109">
                  <c:v>4.06418</c:v>
                </c:pt>
                <c:pt idx="1110">
                  <c:v>3.88431</c:v>
                </c:pt>
                <c:pt idx="1111">
                  <c:v>3.79716</c:v>
                </c:pt>
                <c:pt idx="1112">
                  <c:v>3.95773</c:v>
                </c:pt>
                <c:pt idx="1113">
                  <c:v>4.09766</c:v>
                </c:pt>
                <c:pt idx="1114">
                  <c:v>4.06936</c:v>
                </c:pt>
                <c:pt idx="1115">
                  <c:v>3.92625</c:v>
                </c:pt>
                <c:pt idx="1116">
                  <c:v>3.81003</c:v>
                </c:pt>
                <c:pt idx="1117">
                  <c:v>3.5892</c:v>
                </c:pt>
                <c:pt idx="1118">
                  <c:v>3.539</c:v>
                </c:pt>
                <c:pt idx="1119">
                  <c:v>3.73288</c:v>
                </c:pt>
                <c:pt idx="1120">
                  <c:v>4.01729</c:v>
                </c:pt>
                <c:pt idx="1121">
                  <c:v>4.16914</c:v>
                </c:pt>
                <c:pt idx="1122">
                  <c:v>4.22612</c:v>
                </c:pt>
                <c:pt idx="1123">
                  <c:v>4.08203</c:v>
                </c:pt>
                <c:pt idx="1124">
                  <c:v>3.95291</c:v>
                </c:pt>
                <c:pt idx="1125">
                  <c:v>4.06822</c:v>
                </c:pt>
                <c:pt idx="1126">
                  <c:v>4.17151</c:v>
                </c:pt>
                <c:pt idx="1127">
                  <c:v>3.90551</c:v>
                </c:pt>
                <c:pt idx="1128">
                  <c:v>3.82985</c:v>
                </c:pt>
                <c:pt idx="1129">
                  <c:v>3.65193</c:v>
                </c:pt>
                <c:pt idx="1130">
                  <c:v>4.19162</c:v>
                </c:pt>
                <c:pt idx="1131">
                  <c:v>3.98051</c:v>
                </c:pt>
                <c:pt idx="1132">
                  <c:v>4.08851</c:v>
                </c:pt>
                <c:pt idx="1133">
                  <c:v>4.22085</c:v>
                </c:pt>
                <c:pt idx="1134">
                  <c:v>4.08379</c:v>
                </c:pt>
                <c:pt idx="1135">
                  <c:v>3.99557</c:v>
                </c:pt>
                <c:pt idx="1136">
                  <c:v>3.78132</c:v>
                </c:pt>
                <c:pt idx="1137">
                  <c:v>3.96682</c:v>
                </c:pt>
                <c:pt idx="1138">
                  <c:v>4.07146</c:v>
                </c:pt>
                <c:pt idx="1139">
                  <c:v>4.04279</c:v>
                </c:pt>
                <c:pt idx="1140">
                  <c:v>4.08964</c:v>
                </c:pt>
                <c:pt idx="1141">
                  <c:v>4.15201</c:v>
                </c:pt>
                <c:pt idx="1142">
                  <c:v>4.08826</c:v>
                </c:pt>
                <c:pt idx="1143">
                  <c:v>3.91969</c:v>
                </c:pt>
                <c:pt idx="1144">
                  <c:v>3.88023</c:v>
                </c:pt>
                <c:pt idx="1145">
                  <c:v>4.06752</c:v>
                </c:pt>
                <c:pt idx="1146">
                  <c:v>3.91231</c:v>
                </c:pt>
                <c:pt idx="1147">
                  <c:v>3.85968</c:v>
                </c:pt>
                <c:pt idx="1148">
                  <c:v>3.71308</c:v>
                </c:pt>
                <c:pt idx="1149">
                  <c:v>3.51519</c:v>
                </c:pt>
                <c:pt idx="1150">
                  <c:v>3.50825</c:v>
                </c:pt>
                <c:pt idx="1151">
                  <c:v>3.61244</c:v>
                </c:pt>
                <c:pt idx="1152">
                  <c:v>3.71873</c:v>
                </c:pt>
                <c:pt idx="1153">
                  <c:v>3.74541</c:v>
                </c:pt>
                <c:pt idx="1154">
                  <c:v>3.69341</c:v>
                </c:pt>
                <c:pt idx="1155">
                  <c:v>3.88315</c:v>
                </c:pt>
                <c:pt idx="1156">
                  <c:v>3.77095</c:v>
                </c:pt>
                <c:pt idx="1157">
                  <c:v>3.83046</c:v>
                </c:pt>
                <c:pt idx="1158">
                  <c:v>3.96805</c:v>
                </c:pt>
                <c:pt idx="1159">
                  <c:v>3.92248</c:v>
                </c:pt>
                <c:pt idx="1160">
                  <c:v>4.00984</c:v>
                </c:pt>
                <c:pt idx="1161">
                  <c:v>3.97333</c:v>
                </c:pt>
                <c:pt idx="1162">
                  <c:v>3.63522</c:v>
                </c:pt>
                <c:pt idx="1163">
                  <c:v>3.52081</c:v>
                </c:pt>
                <c:pt idx="1164">
                  <c:v>3.57343</c:v>
                </c:pt>
                <c:pt idx="1165">
                  <c:v>3.74882</c:v>
                </c:pt>
                <c:pt idx="1166">
                  <c:v>3.69419</c:v>
                </c:pt>
                <c:pt idx="1167">
                  <c:v>3.63794</c:v>
                </c:pt>
                <c:pt idx="1168">
                  <c:v>3.59222</c:v>
                </c:pt>
                <c:pt idx="1169">
                  <c:v>3.59499</c:v>
                </c:pt>
                <c:pt idx="1170">
                  <c:v>3.7004</c:v>
                </c:pt>
                <c:pt idx="1171">
                  <c:v>3.76142</c:v>
                </c:pt>
                <c:pt idx="1172">
                  <c:v>3.72588</c:v>
                </c:pt>
                <c:pt idx="1173">
                  <c:v>3.69749</c:v>
                </c:pt>
                <c:pt idx="1174">
                  <c:v>3.63445</c:v>
                </c:pt>
                <c:pt idx="1175">
                  <c:v>3.59009</c:v>
                </c:pt>
                <c:pt idx="1176">
                  <c:v>3.53714</c:v>
                </c:pt>
                <c:pt idx="1177">
                  <c:v>3.12724</c:v>
                </c:pt>
                <c:pt idx="1178">
                  <c:v>3.26499</c:v>
                </c:pt>
                <c:pt idx="1179">
                  <c:v>3.41819</c:v>
                </c:pt>
                <c:pt idx="1180">
                  <c:v>3.46196</c:v>
                </c:pt>
                <c:pt idx="1181">
                  <c:v>3.50406</c:v>
                </c:pt>
                <c:pt idx="1182">
                  <c:v>3.40792</c:v>
                </c:pt>
                <c:pt idx="1183">
                  <c:v>3.37267</c:v>
                </c:pt>
                <c:pt idx="1184">
                  <c:v>3.51396</c:v>
                </c:pt>
                <c:pt idx="1185">
                  <c:v>3.47773</c:v>
                </c:pt>
                <c:pt idx="1186">
                  <c:v>3.36032</c:v>
                </c:pt>
                <c:pt idx="1187">
                  <c:v>3.27065</c:v>
                </c:pt>
                <c:pt idx="1188">
                  <c:v>3.33072</c:v>
                </c:pt>
                <c:pt idx="1189">
                  <c:v>3.27998</c:v>
                </c:pt>
                <c:pt idx="1190">
                  <c:v>3.12851</c:v>
                </c:pt>
                <c:pt idx="1191">
                  <c:v>3.2472</c:v>
                </c:pt>
                <c:pt idx="1192">
                  <c:v>3.24295</c:v>
                </c:pt>
                <c:pt idx="1193">
                  <c:v>2.52144</c:v>
                </c:pt>
                <c:pt idx="1194">
                  <c:v>2.69858</c:v>
                </c:pt>
                <c:pt idx="1195">
                  <c:v>2.17071</c:v>
                </c:pt>
                <c:pt idx="1196">
                  <c:v>1.70954</c:v>
                </c:pt>
                <c:pt idx="1197">
                  <c:v>1.47625</c:v>
                </c:pt>
                <c:pt idx="1198">
                  <c:v>1.29974</c:v>
                </c:pt>
                <c:pt idx="1199">
                  <c:v>3.38946</c:v>
                </c:pt>
                <c:pt idx="1200">
                  <c:v>3.48224</c:v>
                </c:pt>
                <c:pt idx="1201">
                  <c:v>3.36131</c:v>
                </c:pt>
                <c:pt idx="1202">
                  <c:v>3.31192</c:v>
                </c:pt>
                <c:pt idx="1203">
                  <c:v>3.2536</c:v>
                </c:pt>
                <c:pt idx="1204">
                  <c:v>2.83243</c:v>
                </c:pt>
                <c:pt idx="1205">
                  <c:v>2.8127</c:v>
                </c:pt>
                <c:pt idx="1206">
                  <c:v>3.08624</c:v>
                </c:pt>
                <c:pt idx="1207">
                  <c:v>3.07875</c:v>
                </c:pt>
                <c:pt idx="1208">
                  <c:v>3.07536</c:v>
                </c:pt>
                <c:pt idx="1209">
                  <c:v>3.04005</c:v>
                </c:pt>
                <c:pt idx="1210">
                  <c:v>2.97809</c:v>
                </c:pt>
                <c:pt idx="1211">
                  <c:v>2.17948</c:v>
                </c:pt>
                <c:pt idx="1212">
                  <c:v>3.57506</c:v>
                </c:pt>
                <c:pt idx="1213">
                  <c:v>3.70489</c:v>
                </c:pt>
                <c:pt idx="1214">
                  <c:v>3.69828</c:v>
                </c:pt>
                <c:pt idx="1215">
                  <c:v>3.63155</c:v>
                </c:pt>
                <c:pt idx="1216">
                  <c:v>3.79116</c:v>
                </c:pt>
                <c:pt idx="1217">
                  <c:v>3.63054</c:v>
                </c:pt>
                <c:pt idx="1218">
                  <c:v>3.52435</c:v>
                </c:pt>
                <c:pt idx="1219">
                  <c:v>3.55765</c:v>
                </c:pt>
                <c:pt idx="1220">
                  <c:v>3.53553</c:v>
                </c:pt>
                <c:pt idx="1221">
                  <c:v>3.59391</c:v>
                </c:pt>
                <c:pt idx="1222">
                  <c:v>3.52655</c:v>
                </c:pt>
                <c:pt idx="1223">
                  <c:v>3.43984</c:v>
                </c:pt>
                <c:pt idx="1224">
                  <c:v>2.97487</c:v>
                </c:pt>
                <c:pt idx="1225">
                  <c:v>3.56077</c:v>
                </c:pt>
                <c:pt idx="1226">
                  <c:v>3.55794</c:v>
                </c:pt>
                <c:pt idx="1227">
                  <c:v>3.4689</c:v>
                </c:pt>
                <c:pt idx="1228">
                  <c:v>3.48788</c:v>
                </c:pt>
                <c:pt idx="1229">
                  <c:v>3.5404</c:v>
                </c:pt>
                <c:pt idx="1230">
                  <c:v>3.65076</c:v>
                </c:pt>
                <c:pt idx="1231">
                  <c:v>3.70631</c:v>
                </c:pt>
                <c:pt idx="1232">
                  <c:v>0.7506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5.47868</c:v>
                </c:pt>
                <c:pt idx="1240">
                  <c:v>4.48796</c:v>
                </c:pt>
                <c:pt idx="1241">
                  <c:v>4.1854</c:v>
                </c:pt>
                <c:pt idx="1242">
                  <c:v>3.99663</c:v>
                </c:pt>
                <c:pt idx="1243">
                  <c:v>3.91004</c:v>
                </c:pt>
                <c:pt idx="1244">
                  <c:v>3.95158</c:v>
                </c:pt>
                <c:pt idx="1245">
                  <c:v>3.87498</c:v>
                </c:pt>
                <c:pt idx="1246">
                  <c:v>3.88472</c:v>
                </c:pt>
                <c:pt idx="1247">
                  <c:v>3.87347</c:v>
                </c:pt>
                <c:pt idx="1248">
                  <c:v>3.87988</c:v>
                </c:pt>
                <c:pt idx="1249">
                  <c:v>3.68571</c:v>
                </c:pt>
                <c:pt idx="1250">
                  <c:v>3.76248</c:v>
                </c:pt>
                <c:pt idx="1251">
                  <c:v>3.80611</c:v>
                </c:pt>
                <c:pt idx="1252">
                  <c:v>3.84664</c:v>
                </c:pt>
                <c:pt idx="1253">
                  <c:v>3.83564</c:v>
                </c:pt>
                <c:pt idx="1254">
                  <c:v>3.71939</c:v>
                </c:pt>
                <c:pt idx="1255">
                  <c:v>3.64317</c:v>
                </c:pt>
                <c:pt idx="1256">
                  <c:v>3.49041</c:v>
                </c:pt>
                <c:pt idx="1257">
                  <c:v>3.46581</c:v>
                </c:pt>
                <c:pt idx="1258">
                  <c:v>3.47639</c:v>
                </c:pt>
                <c:pt idx="1259">
                  <c:v>3.59686</c:v>
                </c:pt>
                <c:pt idx="1260">
                  <c:v>3.83703</c:v>
                </c:pt>
                <c:pt idx="1261">
                  <c:v>3.65643</c:v>
                </c:pt>
                <c:pt idx="1262">
                  <c:v>3.62897</c:v>
                </c:pt>
                <c:pt idx="1263">
                  <c:v>3.69231</c:v>
                </c:pt>
                <c:pt idx="1264">
                  <c:v>3.69527</c:v>
                </c:pt>
                <c:pt idx="1265">
                  <c:v>3.69231</c:v>
                </c:pt>
                <c:pt idx="1266">
                  <c:v>3.76841</c:v>
                </c:pt>
                <c:pt idx="1267">
                  <c:v>3.66849</c:v>
                </c:pt>
                <c:pt idx="1268">
                  <c:v>2.30999</c:v>
                </c:pt>
                <c:pt idx="1269">
                  <c:v>3.85412</c:v>
                </c:pt>
                <c:pt idx="1270">
                  <c:v>3.79826</c:v>
                </c:pt>
                <c:pt idx="1271">
                  <c:v>3.67428</c:v>
                </c:pt>
                <c:pt idx="1272">
                  <c:v>3.85311</c:v>
                </c:pt>
                <c:pt idx="1273">
                  <c:v>3.81415</c:v>
                </c:pt>
                <c:pt idx="1274">
                  <c:v>3.73818</c:v>
                </c:pt>
                <c:pt idx="1275">
                  <c:v>3.76131</c:v>
                </c:pt>
                <c:pt idx="1276">
                  <c:v>3.79386</c:v>
                </c:pt>
                <c:pt idx="1277">
                  <c:v>3.83822</c:v>
                </c:pt>
                <c:pt idx="1278">
                  <c:v>3.51533</c:v>
                </c:pt>
                <c:pt idx="1279">
                  <c:v>3.48325</c:v>
                </c:pt>
                <c:pt idx="1280">
                  <c:v>3.4703</c:v>
                </c:pt>
                <c:pt idx="1281">
                  <c:v>3.5963</c:v>
                </c:pt>
                <c:pt idx="1282">
                  <c:v>3.69306</c:v>
                </c:pt>
                <c:pt idx="1283">
                  <c:v>3.554</c:v>
                </c:pt>
                <c:pt idx="1284">
                  <c:v>3.45208</c:v>
                </c:pt>
                <c:pt idx="1285">
                  <c:v>3.39961</c:v>
                </c:pt>
                <c:pt idx="1286">
                  <c:v>3.36209</c:v>
                </c:pt>
                <c:pt idx="1287">
                  <c:v>3.47263</c:v>
                </c:pt>
                <c:pt idx="1288">
                  <c:v>3.56161</c:v>
                </c:pt>
                <c:pt idx="1289">
                  <c:v>3.47244</c:v>
                </c:pt>
                <c:pt idx="1290">
                  <c:v>3.48054</c:v>
                </c:pt>
                <c:pt idx="1291">
                  <c:v>3.40526</c:v>
                </c:pt>
                <c:pt idx="1292">
                  <c:v>3.28128</c:v>
                </c:pt>
                <c:pt idx="1293">
                  <c:v>3.21291</c:v>
                </c:pt>
                <c:pt idx="1294">
                  <c:v>3.32225</c:v>
                </c:pt>
                <c:pt idx="1295">
                  <c:v>3.39641</c:v>
                </c:pt>
                <c:pt idx="1296">
                  <c:v>3.46521</c:v>
                </c:pt>
                <c:pt idx="1297">
                  <c:v>3.45478</c:v>
                </c:pt>
                <c:pt idx="1298">
                  <c:v>3.51329</c:v>
                </c:pt>
                <c:pt idx="1299">
                  <c:v>3.46167</c:v>
                </c:pt>
                <c:pt idx="1300">
                  <c:v>3.27776</c:v>
                </c:pt>
                <c:pt idx="1301">
                  <c:v>3.23522</c:v>
                </c:pt>
                <c:pt idx="1302">
                  <c:v>3.39552</c:v>
                </c:pt>
                <c:pt idx="1303">
                  <c:v>3.55388</c:v>
                </c:pt>
                <c:pt idx="1304">
                  <c:v>3.48312</c:v>
                </c:pt>
                <c:pt idx="1305">
                  <c:v>3.43379</c:v>
                </c:pt>
                <c:pt idx="1306">
                  <c:v>3.48256</c:v>
                </c:pt>
                <c:pt idx="1307">
                  <c:v>3.31069</c:v>
                </c:pt>
                <c:pt idx="1308">
                  <c:v>3.39125</c:v>
                </c:pt>
                <c:pt idx="1309">
                  <c:v>3.34035</c:v>
                </c:pt>
                <c:pt idx="1310">
                  <c:v>3.21643</c:v>
                </c:pt>
                <c:pt idx="1311">
                  <c:v>3.11778</c:v>
                </c:pt>
                <c:pt idx="1312">
                  <c:v>3.03062</c:v>
                </c:pt>
                <c:pt idx="1313">
                  <c:v>2.99556</c:v>
                </c:pt>
                <c:pt idx="1314">
                  <c:v>3.0283</c:v>
                </c:pt>
                <c:pt idx="1315">
                  <c:v>3.0692</c:v>
                </c:pt>
                <c:pt idx="1316">
                  <c:v>3.39219</c:v>
                </c:pt>
                <c:pt idx="1317">
                  <c:v>3.62237</c:v>
                </c:pt>
                <c:pt idx="1318">
                  <c:v>3.7084</c:v>
                </c:pt>
                <c:pt idx="1319">
                  <c:v>3.62595</c:v>
                </c:pt>
                <c:pt idx="1320">
                  <c:v>3.47872</c:v>
                </c:pt>
                <c:pt idx="1321">
                  <c:v>3.40828</c:v>
                </c:pt>
                <c:pt idx="1322">
                  <c:v>3.41739</c:v>
                </c:pt>
                <c:pt idx="1323">
                  <c:v>3.42896</c:v>
                </c:pt>
                <c:pt idx="1324">
                  <c:v>3.39226</c:v>
                </c:pt>
                <c:pt idx="1325">
                  <c:v>3.41783</c:v>
                </c:pt>
                <c:pt idx="1326">
                  <c:v>3.42556</c:v>
                </c:pt>
                <c:pt idx="1327">
                  <c:v>3.4508</c:v>
                </c:pt>
                <c:pt idx="1328">
                  <c:v>3.44121</c:v>
                </c:pt>
                <c:pt idx="1329">
                  <c:v>3.51391</c:v>
                </c:pt>
                <c:pt idx="1330">
                  <c:v>3.52001</c:v>
                </c:pt>
                <c:pt idx="1331">
                  <c:v>3.48356</c:v>
                </c:pt>
                <c:pt idx="1332">
                  <c:v>3.51982</c:v>
                </c:pt>
                <c:pt idx="1333">
                  <c:v>3.4938</c:v>
                </c:pt>
                <c:pt idx="1334">
                  <c:v>3.35003</c:v>
                </c:pt>
                <c:pt idx="1335">
                  <c:v>3.21907</c:v>
                </c:pt>
                <c:pt idx="1336">
                  <c:v>3.1974</c:v>
                </c:pt>
                <c:pt idx="1337">
                  <c:v>2.95081</c:v>
                </c:pt>
                <c:pt idx="1338">
                  <c:v>2.66257</c:v>
                </c:pt>
                <c:pt idx="1339">
                  <c:v>2.79554</c:v>
                </c:pt>
                <c:pt idx="1340">
                  <c:v>3.0376</c:v>
                </c:pt>
                <c:pt idx="1341">
                  <c:v>3.29932</c:v>
                </c:pt>
                <c:pt idx="1342">
                  <c:v>3.45365</c:v>
                </c:pt>
                <c:pt idx="1343">
                  <c:v>3.49129</c:v>
                </c:pt>
                <c:pt idx="1344">
                  <c:v>3.35537</c:v>
                </c:pt>
                <c:pt idx="1345">
                  <c:v>3.37246</c:v>
                </c:pt>
                <c:pt idx="1346">
                  <c:v>3.40482</c:v>
                </c:pt>
                <c:pt idx="1347">
                  <c:v>3.39615</c:v>
                </c:pt>
                <c:pt idx="1348">
                  <c:v>3.36184</c:v>
                </c:pt>
                <c:pt idx="1349">
                  <c:v>3.21362</c:v>
                </c:pt>
                <c:pt idx="1350">
                  <c:v>3.21016</c:v>
                </c:pt>
                <c:pt idx="1351">
                  <c:v>3.20251</c:v>
                </c:pt>
                <c:pt idx="1352">
                  <c:v>3.21921</c:v>
                </c:pt>
                <c:pt idx="1353">
                  <c:v>3.30181</c:v>
                </c:pt>
                <c:pt idx="1354">
                  <c:v>3.29692</c:v>
                </c:pt>
                <c:pt idx="1355">
                  <c:v>3.21805</c:v>
                </c:pt>
                <c:pt idx="1356">
                  <c:v>3.00621</c:v>
                </c:pt>
                <c:pt idx="1357">
                  <c:v>2.33958</c:v>
                </c:pt>
                <c:pt idx="1358">
                  <c:v>1.61186</c:v>
                </c:pt>
                <c:pt idx="1359">
                  <c:v>1.87352</c:v>
                </c:pt>
                <c:pt idx="1360">
                  <c:v>2.59249</c:v>
                </c:pt>
                <c:pt idx="1361">
                  <c:v>2.64626</c:v>
                </c:pt>
                <c:pt idx="1362">
                  <c:v>3.13873</c:v>
                </c:pt>
                <c:pt idx="1363">
                  <c:v>3.15654</c:v>
                </c:pt>
                <c:pt idx="1364">
                  <c:v>2.9834</c:v>
                </c:pt>
                <c:pt idx="1365">
                  <c:v>2.67306</c:v>
                </c:pt>
                <c:pt idx="1366">
                  <c:v>3.25696</c:v>
                </c:pt>
                <c:pt idx="1367">
                  <c:v>3.34492</c:v>
                </c:pt>
                <c:pt idx="1368">
                  <c:v>3.27303</c:v>
                </c:pt>
                <c:pt idx="1369">
                  <c:v>3.31319</c:v>
                </c:pt>
                <c:pt idx="1370">
                  <c:v>3.36445</c:v>
                </c:pt>
                <c:pt idx="1371">
                  <c:v>3.37053</c:v>
                </c:pt>
                <c:pt idx="1372">
                  <c:v>3.31458</c:v>
                </c:pt>
                <c:pt idx="1373">
                  <c:v>3.22319</c:v>
                </c:pt>
                <c:pt idx="1374">
                  <c:v>3.28411</c:v>
                </c:pt>
                <c:pt idx="1375">
                  <c:v>3.47511</c:v>
                </c:pt>
                <c:pt idx="1376">
                  <c:v>3.42858</c:v>
                </c:pt>
                <c:pt idx="1377">
                  <c:v>3.38931</c:v>
                </c:pt>
                <c:pt idx="1378">
                  <c:v>3.43474</c:v>
                </c:pt>
                <c:pt idx="1379">
                  <c:v>3.40701</c:v>
                </c:pt>
                <c:pt idx="1380">
                  <c:v>3.41238</c:v>
                </c:pt>
                <c:pt idx="1381">
                  <c:v>3.49517</c:v>
                </c:pt>
                <c:pt idx="1382">
                  <c:v>3.39343</c:v>
                </c:pt>
                <c:pt idx="1383">
                  <c:v>3.3686</c:v>
                </c:pt>
                <c:pt idx="1384">
                  <c:v>3.28059</c:v>
                </c:pt>
                <c:pt idx="1385">
                  <c:v>3.27414</c:v>
                </c:pt>
                <c:pt idx="1386">
                  <c:v>3.18735</c:v>
                </c:pt>
                <c:pt idx="1387">
                  <c:v>3.12043</c:v>
                </c:pt>
                <c:pt idx="1388">
                  <c:v>3.10608</c:v>
                </c:pt>
                <c:pt idx="1389">
                  <c:v>3.12147</c:v>
                </c:pt>
                <c:pt idx="1390">
                  <c:v>3.16264</c:v>
                </c:pt>
                <c:pt idx="1391">
                  <c:v>3.17969</c:v>
                </c:pt>
                <c:pt idx="1392">
                  <c:v>3.25406</c:v>
                </c:pt>
                <c:pt idx="1393">
                  <c:v>3.28736</c:v>
                </c:pt>
                <c:pt idx="1394">
                  <c:v>3.27688</c:v>
                </c:pt>
                <c:pt idx="1395">
                  <c:v>3.28838</c:v>
                </c:pt>
                <c:pt idx="1396">
                  <c:v>3.30883</c:v>
                </c:pt>
                <c:pt idx="1397">
                  <c:v>3.1931</c:v>
                </c:pt>
                <c:pt idx="1398">
                  <c:v>3.11642</c:v>
                </c:pt>
                <c:pt idx="1399">
                  <c:v>3.06649</c:v>
                </c:pt>
                <c:pt idx="1400">
                  <c:v>2.77279</c:v>
                </c:pt>
                <c:pt idx="1401">
                  <c:v>2.31796</c:v>
                </c:pt>
                <c:pt idx="1402">
                  <c:v>1.92423</c:v>
                </c:pt>
                <c:pt idx="1403">
                  <c:v>1.61533</c:v>
                </c:pt>
                <c:pt idx="1404">
                  <c:v>1.40633</c:v>
                </c:pt>
                <c:pt idx="1405">
                  <c:v>1.26399</c:v>
                </c:pt>
                <c:pt idx="1406">
                  <c:v>1.09515</c:v>
                </c:pt>
                <c:pt idx="1407">
                  <c:v>1.47623</c:v>
                </c:pt>
                <c:pt idx="1408">
                  <c:v>2.87357</c:v>
                </c:pt>
                <c:pt idx="1409">
                  <c:v>3.3851</c:v>
                </c:pt>
                <c:pt idx="1410">
                  <c:v>3.54234</c:v>
                </c:pt>
                <c:pt idx="1411">
                  <c:v>3.48455</c:v>
                </c:pt>
                <c:pt idx="1412">
                  <c:v>3.49046</c:v>
                </c:pt>
                <c:pt idx="1413">
                  <c:v>3.43746</c:v>
                </c:pt>
                <c:pt idx="1414">
                  <c:v>3.42623</c:v>
                </c:pt>
                <c:pt idx="1415">
                  <c:v>3.35007</c:v>
                </c:pt>
                <c:pt idx="1416">
                  <c:v>3.27633</c:v>
                </c:pt>
                <c:pt idx="1417">
                  <c:v>3.15969</c:v>
                </c:pt>
                <c:pt idx="1418">
                  <c:v>3.10849</c:v>
                </c:pt>
                <c:pt idx="1419">
                  <c:v>3.00511</c:v>
                </c:pt>
                <c:pt idx="1420">
                  <c:v>2.99471</c:v>
                </c:pt>
                <c:pt idx="1421">
                  <c:v>3.07932</c:v>
                </c:pt>
                <c:pt idx="1422">
                  <c:v>3.11229</c:v>
                </c:pt>
                <c:pt idx="1423">
                  <c:v>3.03299</c:v>
                </c:pt>
                <c:pt idx="1424">
                  <c:v>3.01115</c:v>
                </c:pt>
                <c:pt idx="1425">
                  <c:v>3.0008</c:v>
                </c:pt>
                <c:pt idx="1426">
                  <c:v>3.05001</c:v>
                </c:pt>
                <c:pt idx="1427">
                  <c:v>3.04502</c:v>
                </c:pt>
                <c:pt idx="1428">
                  <c:v>3.02041</c:v>
                </c:pt>
                <c:pt idx="1429">
                  <c:v>3.07293</c:v>
                </c:pt>
                <c:pt idx="1430">
                  <c:v>3.12617</c:v>
                </c:pt>
                <c:pt idx="1431">
                  <c:v>3.10056</c:v>
                </c:pt>
                <c:pt idx="1432">
                  <c:v>3.07896</c:v>
                </c:pt>
                <c:pt idx="1433">
                  <c:v>3.12317</c:v>
                </c:pt>
                <c:pt idx="1434">
                  <c:v>3.12126</c:v>
                </c:pt>
                <c:pt idx="1435">
                  <c:v>3.09088</c:v>
                </c:pt>
                <c:pt idx="1436">
                  <c:v>3.10927</c:v>
                </c:pt>
                <c:pt idx="1437">
                  <c:v>3.13744</c:v>
                </c:pt>
                <c:pt idx="1438">
                  <c:v>3.13879</c:v>
                </c:pt>
                <c:pt idx="1439">
                  <c:v>3.211</c:v>
                </c:pt>
                <c:pt idx="1440">
                  <c:v>3.19112</c:v>
                </c:pt>
                <c:pt idx="1441">
                  <c:v>3.24461</c:v>
                </c:pt>
                <c:pt idx="1442">
                  <c:v>3.16851</c:v>
                </c:pt>
                <c:pt idx="1443">
                  <c:v>3.28074</c:v>
                </c:pt>
                <c:pt idx="1444">
                  <c:v>3.41706</c:v>
                </c:pt>
                <c:pt idx="1445">
                  <c:v>3.41133</c:v>
                </c:pt>
                <c:pt idx="1446">
                  <c:v>3.40509</c:v>
                </c:pt>
                <c:pt idx="1447">
                  <c:v>3.37135</c:v>
                </c:pt>
                <c:pt idx="1448">
                  <c:v>3.33577</c:v>
                </c:pt>
                <c:pt idx="1449">
                  <c:v>3.39055</c:v>
                </c:pt>
                <c:pt idx="1450">
                  <c:v>3.34476</c:v>
                </c:pt>
                <c:pt idx="1451">
                  <c:v>3.21227</c:v>
                </c:pt>
                <c:pt idx="1452">
                  <c:v>3.26775</c:v>
                </c:pt>
                <c:pt idx="1453">
                  <c:v>3.23666</c:v>
                </c:pt>
                <c:pt idx="1454">
                  <c:v>3.23296</c:v>
                </c:pt>
                <c:pt idx="1455">
                  <c:v>3.23688</c:v>
                </c:pt>
                <c:pt idx="1456">
                  <c:v>3.01847</c:v>
                </c:pt>
                <c:pt idx="1457">
                  <c:v>3.22304</c:v>
                </c:pt>
                <c:pt idx="1458">
                  <c:v>3.2399</c:v>
                </c:pt>
                <c:pt idx="1459">
                  <c:v>3.20303</c:v>
                </c:pt>
                <c:pt idx="1460">
                  <c:v>3.13477</c:v>
                </c:pt>
                <c:pt idx="1461">
                  <c:v>3.10839</c:v>
                </c:pt>
                <c:pt idx="1462">
                  <c:v>3.17933</c:v>
                </c:pt>
                <c:pt idx="1463">
                  <c:v>3.18575</c:v>
                </c:pt>
                <c:pt idx="1464">
                  <c:v>2.88203</c:v>
                </c:pt>
                <c:pt idx="1465">
                  <c:v>2.89443</c:v>
                </c:pt>
                <c:pt idx="1466">
                  <c:v>3.1405</c:v>
                </c:pt>
                <c:pt idx="1467">
                  <c:v>3.12243</c:v>
                </c:pt>
                <c:pt idx="1468">
                  <c:v>3.11137</c:v>
                </c:pt>
                <c:pt idx="1469">
                  <c:v>3.18416</c:v>
                </c:pt>
                <c:pt idx="1470">
                  <c:v>3.16956</c:v>
                </c:pt>
                <c:pt idx="1471">
                  <c:v>3.12343</c:v>
                </c:pt>
                <c:pt idx="1472">
                  <c:v>3.03875</c:v>
                </c:pt>
                <c:pt idx="1473">
                  <c:v>3.10404</c:v>
                </c:pt>
                <c:pt idx="1474">
                  <c:v>2.90118</c:v>
                </c:pt>
                <c:pt idx="1475">
                  <c:v>2.85085</c:v>
                </c:pt>
                <c:pt idx="1476">
                  <c:v>2.88069</c:v>
                </c:pt>
                <c:pt idx="1477">
                  <c:v>2.9684</c:v>
                </c:pt>
                <c:pt idx="1478">
                  <c:v>2.8863</c:v>
                </c:pt>
                <c:pt idx="1479">
                  <c:v>2.83692</c:v>
                </c:pt>
                <c:pt idx="1480">
                  <c:v>2.97425</c:v>
                </c:pt>
                <c:pt idx="1481">
                  <c:v>2.94239</c:v>
                </c:pt>
                <c:pt idx="1482">
                  <c:v>2.79166</c:v>
                </c:pt>
                <c:pt idx="1483">
                  <c:v>2.97647</c:v>
                </c:pt>
                <c:pt idx="1484">
                  <c:v>3.12938</c:v>
                </c:pt>
                <c:pt idx="1485">
                  <c:v>2.84702</c:v>
                </c:pt>
                <c:pt idx="1486">
                  <c:v>2.88064</c:v>
                </c:pt>
                <c:pt idx="1487">
                  <c:v>2.76836</c:v>
                </c:pt>
                <c:pt idx="1488">
                  <c:v>2.56533</c:v>
                </c:pt>
                <c:pt idx="1489">
                  <c:v>2.2319</c:v>
                </c:pt>
                <c:pt idx="1490">
                  <c:v>1.79023</c:v>
                </c:pt>
                <c:pt idx="1491">
                  <c:v>1.4782</c:v>
                </c:pt>
                <c:pt idx="1492">
                  <c:v>1.52643</c:v>
                </c:pt>
                <c:pt idx="1493">
                  <c:v>1.18733</c:v>
                </c:pt>
                <c:pt idx="1494">
                  <c:v>1.11501</c:v>
                </c:pt>
                <c:pt idx="1495">
                  <c:v>0.96196</c:v>
                </c:pt>
                <c:pt idx="1496">
                  <c:v>0.85951</c:v>
                </c:pt>
                <c:pt idx="1497">
                  <c:v>0.6938800000000001</c:v>
                </c:pt>
                <c:pt idx="1498">
                  <c:v>0.63839</c:v>
                </c:pt>
                <c:pt idx="1499">
                  <c:v>0.58492</c:v>
                </c:pt>
                <c:pt idx="1500">
                  <c:v>0.547</c:v>
                </c:pt>
                <c:pt idx="1501">
                  <c:v>1.23943</c:v>
                </c:pt>
                <c:pt idx="1502">
                  <c:v>2.84936</c:v>
                </c:pt>
                <c:pt idx="1503">
                  <c:v>2.87548</c:v>
                </c:pt>
                <c:pt idx="1504">
                  <c:v>2.83296</c:v>
                </c:pt>
                <c:pt idx="1505">
                  <c:v>2.96334</c:v>
                </c:pt>
                <c:pt idx="1506">
                  <c:v>3.24169</c:v>
                </c:pt>
                <c:pt idx="1507">
                  <c:v>3.29828</c:v>
                </c:pt>
                <c:pt idx="1508">
                  <c:v>3.17822</c:v>
                </c:pt>
                <c:pt idx="1509">
                  <c:v>3.18611</c:v>
                </c:pt>
                <c:pt idx="1510">
                  <c:v>2.97972</c:v>
                </c:pt>
                <c:pt idx="1511">
                  <c:v>2.96297</c:v>
                </c:pt>
                <c:pt idx="1512">
                  <c:v>3.11496</c:v>
                </c:pt>
                <c:pt idx="1513">
                  <c:v>3.38904</c:v>
                </c:pt>
                <c:pt idx="1514">
                  <c:v>3.37105</c:v>
                </c:pt>
                <c:pt idx="1515">
                  <c:v>3.3743</c:v>
                </c:pt>
                <c:pt idx="1516">
                  <c:v>3.31096</c:v>
                </c:pt>
                <c:pt idx="1517">
                  <c:v>3.30959</c:v>
                </c:pt>
                <c:pt idx="1518">
                  <c:v>3.34283</c:v>
                </c:pt>
                <c:pt idx="1519">
                  <c:v>3.30054</c:v>
                </c:pt>
                <c:pt idx="1520">
                  <c:v>3.45788</c:v>
                </c:pt>
                <c:pt idx="1521">
                  <c:v>3.33983</c:v>
                </c:pt>
                <c:pt idx="1522">
                  <c:v>3.24523</c:v>
                </c:pt>
                <c:pt idx="1523">
                  <c:v>3.25264</c:v>
                </c:pt>
                <c:pt idx="1524">
                  <c:v>3.26381</c:v>
                </c:pt>
                <c:pt idx="1525">
                  <c:v>3.21851</c:v>
                </c:pt>
                <c:pt idx="1526">
                  <c:v>3.10847</c:v>
                </c:pt>
                <c:pt idx="1527">
                  <c:v>3.1766</c:v>
                </c:pt>
                <c:pt idx="1528">
                  <c:v>3.20054</c:v>
                </c:pt>
                <c:pt idx="1529">
                  <c:v>3.18137</c:v>
                </c:pt>
                <c:pt idx="1530">
                  <c:v>3.14611</c:v>
                </c:pt>
                <c:pt idx="1531">
                  <c:v>3.20114</c:v>
                </c:pt>
                <c:pt idx="1532">
                  <c:v>3.18831</c:v>
                </c:pt>
                <c:pt idx="1533">
                  <c:v>3.17238</c:v>
                </c:pt>
                <c:pt idx="1534">
                  <c:v>3.16949</c:v>
                </c:pt>
                <c:pt idx="1535">
                  <c:v>3.08517</c:v>
                </c:pt>
                <c:pt idx="1536">
                  <c:v>3.10048</c:v>
                </c:pt>
                <c:pt idx="1537">
                  <c:v>3.17106</c:v>
                </c:pt>
                <c:pt idx="1538">
                  <c:v>3.29059</c:v>
                </c:pt>
                <c:pt idx="1539">
                  <c:v>3.35303</c:v>
                </c:pt>
                <c:pt idx="1540">
                  <c:v>3.36179</c:v>
                </c:pt>
                <c:pt idx="1541">
                  <c:v>3.17396</c:v>
                </c:pt>
                <c:pt idx="1542">
                  <c:v>3.29819</c:v>
                </c:pt>
                <c:pt idx="1543">
                  <c:v>3.45132</c:v>
                </c:pt>
                <c:pt idx="1544">
                  <c:v>3.35908</c:v>
                </c:pt>
                <c:pt idx="1545">
                  <c:v>3.31358</c:v>
                </c:pt>
                <c:pt idx="1546">
                  <c:v>3.24596</c:v>
                </c:pt>
                <c:pt idx="1547">
                  <c:v>3.30879</c:v>
                </c:pt>
                <c:pt idx="1548">
                  <c:v>3.34142</c:v>
                </c:pt>
                <c:pt idx="1549">
                  <c:v>3.37578</c:v>
                </c:pt>
                <c:pt idx="1550">
                  <c:v>3.29711</c:v>
                </c:pt>
                <c:pt idx="1551">
                  <c:v>3.31319</c:v>
                </c:pt>
                <c:pt idx="1552">
                  <c:v>3.36598</c:v>
                </c:pt>
                <c:pt idx="1553">
                  <c:v>3.34638</c:v>
                </c:pt>
                <c:pt idx="1554">
                  <c:v>3.33966</c:v>
                </c:pt>
                <c:pt idx="1555">
                  <c:v>3.40782</c:v>
                </c:pt>
                <c:pt idx="1556">
                  <c:v>3.49429</c:v>
                </c:pt>
                <c:pt idx="1557">
                  <c:v>3.3942</c:v>
                </c:pt>
                <c:pt idx="1558">
                  <c:v>3.37698</c:v>
                </c:pt>
                <c:pt idx="1559">
                  <c:v>3.34714</c:v>
                </c:pt>
                <c:pt idx="1560">
                  <c:v>3.34192</c:v>
                </c:pt>
                <c:pt idx="1561">
                  <c:v>3.31924</c:v>
                </c:pt>
                <c:pt idx="1562">
                  <c:v>3.30724</c:v>
                </c:pt>
                <c:pt idx="1563">
                  <c:v>3.2672</c:v>
                </c:pt>
                <c:pt idx="1564">
                  <c:v>3.27884</c:v>
                </c:pt>
                <c:pt idx="1565">
                  <c:v>3.0805</c:v>
                </c:pt>
                <c:pt idx="1566">
                  <c:v>3.06287</c:v>
                </c:pt>
                <c:pt idx="1567">
                  <c:v>3.08783</c:v>
                </c:pt>
                <c:pt idx="1568">
                  <c:v>3.08052</c:v>
                </c:pt>
                <c:pt idx="1569">
                  <c:v>3.09113</c:v>
                </c:pt>
                <c:pt idx="1570">
                  <c:v>3.078</c:v>
                </c:pt>
                <c:pt idx="1571">
                  <c:v>3.05518</c:v>
                </c:pt>
                <c:pt idx="1572">
                  <c:v>3.0291</c:v>
                </c:pt>
                <c:pt idx="1573">
                  <c:v>2.99821</c:v>
                </c:pt>
                <c:pt idx="1574">
                  <c:v>2.99775</c:v>
                </c:pt>
                <c:pt idx="1575">
                  <c:v>2.93749</c:v>
                </c:pt>
                <c:pt idx="1576">
                  <c:v>2.92724</c:v>
                </c:pt>
                <c:pt idx="1577">
                  <c:v>2.91379</c:v>
                </c:pt>
                <c:pt idx="1578">
                  <c:v>3.05354</c:v>
                </c:pt>
                <c:pt idx="1579">
                  <c:v>3.10198</c:v>
                </c:pt>
                <c:pt idx="1580">
                  <c:v>3.22023</c:v>
                </c:pt>
                <c:pt idx="1581">
                  <c:v>3.32132</c:v>
                </c:pt>
                <c:pt idx="1582">
                  <c:v>3.2931</c:v>
                </c:pt>
                <c:pt idx="1583">
                  <c:v>3.28166</c:v>
                </c:pt>
                <c:pt idx="1584">
                  <c:v>3.25797</c:v>
                </c:pt>
                <c:pt idx="1585">
                  <c:v>3.25307</c:v>
                </c:pt>
                <c:pt idx="1586">
                  <c:v>3.22095</c:v>
                </c:pt>
                <c:pt idx="1587">
                  <c:v>3.08484</c:v>
                </c:pt>
                <c:pt idx="1588">
                  <c:v>3.15714</c:v>
                </c:pt>
                <c:pt idx="1589">
                  <c:v>3.11626</c:v>
                </c:pt>
                <c:pt idx="1590">
                  <c:v>3.02521</c:v>
                </c:pt>
                <c:pt idx="1591">
                  <c:v>3.05724</c:v>
                </c:pt>
                <c:pt idx="1592">
                  <c:v>3.25984</c:v>
                </c:pt>
                <c:pt idx="1593">
                  <c:v>3.21012</c:v>
                </c:pt>
                <c:pt idx="1594">
                  <c:v>3.0712</c:v>
                </c:pt>
                <c:pt idx="1595">
                  <c:v>2.98335</c:v>
                </c:pt>
                <c:pt idx="1596">
                  <c:v>3.083</c:v>
                </c:pt>
                <c:pt idx="1597">
                  <c:v>3.00007</c:v>
                </c:pt>
                <c:pt idx="1598">
                  <c:v>3.0112</c:v>
                </c:pt>
                <c:pt idx="1599">
                  <c:v>3.01573</c:v>
                </c:pt>
                <c:pt idx="1600">
                  <c:v>3.09022</c:v>
                </c:pt>
                <c:pt idx="1601">
                  <c:v>3.01963</c:v>
                </c:pt>
                <c:pt idx="1602">
                  <c:v>2.87315</c:v>
                </c:pt>
                <c:pt idx="1603">
                  <c:v>2.68264</c:v>
                </c:pt>
                <c:pt idx="1604">
                  <c:v>2.47643</c:v>
                </c:pt>
                <c:pt idx="1605">
                  <c:v>2.01333</c:v>
                </c:pt>
                <c:pt idx="1606">
                  <c:v>1.29229</c:v>
                </c:pt>
                <c:pt idx="1607">
                  <c:v>1.1179</c:v>
                </c:pt>
                <c:pt idx="1608">
                  <c:v>1.23429</c:v>
                </c:pt>
                <c:pt idx="1609">
                  <c:v>2.24393</c:v>
                </c:pt>
                <c:pt idx="1610">
                  <c:v>2.90593</c:v>
                </c:pt>
                <c:pt idx="1611">
                  <c:v>3.06034</c:v>
                </c:pt>
                <c:pt idx="1612">
                  <c:v>3.09311</c:v>
                </c:pt>
                <c:pt idx="1613">
                  <c:v>3.06424</c:v>
                </c:pt>
                <c:pt idx="1614">
                  <c:v>3.15084</c:v>
                </c:pt>
                <c:pt idx="1615">
                  <c:v>3.16684</c:v>
                </c:pt>
                <c:pt idx="1616">
                  <c:v>3.04588</c:v>
                </c:pt>
                <c:pt idx="1617">
                  <c:v>2.85422</c:v>
                </c:pt>
                <c:pt idx="1618">
                  <c:v>2.76914</c:v>
                </c:pt>
                <c:pt idx="1619">
                  <c:v>2.66817</c:v>
                </c:pt>
                <c:pt idx="1620">
                  <c:v>2.5522</c:v>
                </c:pt>
                <c:pt idx="1621">
                  <c:v>2.17352</c:v>
                </c:pt>
                <c:pt idx="1622">
                  <c:v>1.66895</c:v>
                </c:pt>
                <c:pt idx="1623">
                  <c:v>1.79356</c:v>
                </c:pt>
                <c:pt idx="1624">
                  <c:v>1.99979</c:v>
                </c:pt>
                <c:pt idx="1625">
                  <c:v>1.84772</c:v>
                </c:pt>
                <c:pt idx="1626">
                  <c:v>1.49326</c:v>
                </c:pt>
                <c:pt idx="1627">
                  <c:v>1.24802</c:v>
                </c:pt>
                <c:pt idx="1628">
                  <c:v>0.99648</c:v>
                </c:pt>
                <c:pt idx="1629">
                  <c:v>1.73642</c:v>
                </c:pt>
                <c:pt idx="1630">
                  <c:v>1.95216</c:v>
                </c:pt>
                <c:pt idx="1631">
                  <c:v>1.66676</c:v>
                </c:pt>
                <c:pt idx="1632">
                  <c:v>1.37264</c:v>
                </c:pt>
                <c:pt idx="1633">
                  <c:v>1.12761</c:v>
                </c:pt>
                <c:pt idx="1634">
                  <c:v>0.99059</c:v>
                </c:pt>
                <c:pt idx="1635">
                  <c:v>0.67854</c:v>
                </c:pt>
                <c:pt idx="1636">
                  <c:v>0.6013500000000001</c:v>
                </c:pt>
                <c:pt idx="1637">
                  <c:v>0.60648</c:v>
                </c:pt>
                <c:pt idx="1638">
                  <c:v>0.51227</c:v>
                </c:pt>
                <c:pt idx="1639">
                  <c:v>2.94298</c:v>
                </c:pt>
                <c:pt idx="1640">
                  <c:v>2.65942</c:v>
                </c:pt>
                <c:pt idx="1641">
                  <c:v>2.13886</c:v>
                </c:pt>
                <c:pt idx="1642">
                  <c:v>1.61262</c:v>
                </c:pt>
                <c:pt idx="1643">
                  <c:v>1.28371</c:v>
                </c:pt>
                <c:pt idx="1644">
                  <c:v>1.11287</c:v>
                </c:pt>
                <c:pt idx="1645">
                  <c:v>0.99353</c:v>
                </c:pt>
                <c:pt idx="1646">
                  <c:v>0.88856</c:v>
                </c:pt>
                <c:pt idx="1647">
                  <c:v>0.7906</c:v>
                </c:pt>
                <c:pt idx="1648">
                  <c:v>2.81065</c:v>
                </c:pt>
                <c:pt idx="1649">
                  <c:v>2.51594</c:v>
                </c:pt>
                <c:pt idx="1650">
                  <c:v>2.07866</c:v>
                </c:pt>
                <c:pt idx="1651">
                  <c:v>1.59706</c:v>
                </c:pt>
                <c:pt idx="1652">
                  <c:v>2.18619</c:v>
                </c:pt>
                <c:pt idx="1653">
                  <c:v>2.03266</c:v>
                </c:pt>
                <c:pt idx="1654">
                  <c:v>1.63833</c:v>
                </c:pt>
                <c:pt idx="1655">
                  <c:v>1.29412</c:v>
                </c:pt>
                <c:pt idx="1656">
                  <c:v>1.06159</c:v>
                </c:pt>
                <c:pt idx="1657">
                  <c:v>0.95805</c:v>
                </c:pt>
                <c:pt idx="1658">
                  <c:v>1.71848</c:v>
                </c:pt>
                <c:pt idx="1659">
                  <c:v>2.54959</c:v>
                </c:pt>
                <c:pt idx="1660">
                  <c:v>3.41514</c:v>
                </c:pt>
                <c:pt idx="1661">
                  <c:v>3.66162</c:v>
                </c:pt>
                <c:pt idx="1662">
                  <c:v>3.51611</c:v>
                </c:pt>
                <c:pt idx="1663">
                  <c:v>3.42447</c:v>
                </c:pt>
                <c:pt idx="1664">
                  <c:v>3.32862</c:v>
                </c:pt>
                <c:pt idx="1665">
                  <c:v>3.31374</c:v>
                </c:pt>
                <c:pt idx="1666">
                  <c:v>3.3362</c:v>
                </c:pt>
                <c:pt idx="1667">
                  <c:v>3.29267</c:v>
                </c:pt>
                <c:pt idx="1668">
                  <c:v>3.33576</c:v>
                </c:pt>
                <c:pt idx="1669">
                  <c:v>3.35539</c:v>
                </c:pt>
                <c:pt idx="1670">
                  <c:v>3.31061</c:v>
                </c:pt>
                <c:pt idx="1671">
                  <c:v>3.32538</c:v>
                </c:pt>
                <c:pt idx="1672">
                  <c:v>3.25987</c:v>
                </c:pt>
                <c:pt idx="1673">
                  <c:v>3.20807</c:v>
                </c:pt>
                <c:pt idx="1674">
                  <c:v>3.18139</c:v>
                </c:pt>
                <c:pt idx="1675">
                  <c:v>3.13483</c:v>
                </c:pt>
                <c:pt idx="1676">
                  <c:v>3.11707</c:v>
                </c:pt>
                <c:pt idx="1677">
                  <c:v>3.09529</c:v>
                </c:pt>
                <c:pt idx="1678">
                  <c:v>3.12587</c:v>
                </c:pt>
                <c:pt idx="1679">
                  <c:v>3.13937</c:v>
                </c:pt>
                <c:pt idx="1680">
                  <c:v>3.12464</c:v>
                </c:pt>
                <c:pt idx="1681">
                  <c:v>3.11662</c:v>
                </c:pt>
                <c:pt idx="1682">
                  <c:v>3.24739</c:v>
                </c:pt>
                <c:pt idx="1683">
                  <c:v>3.21266</c:v>
                </c:pt>
                <c:pt idx="1684">
                  <c:v>2.96338</c:v>
                </c:pt>
                <c:pt idx="1685">
                  <c:v>3.11802</c:v>
                </c:pt>
                <c:pt idx="1686">
                  <c:v>3.11846</c:v>
                </c:pt>
                <c:pt idx="1687">
                  <c:v>3.10256</c:v>
                </c:pt>
                <c:pt idx="1688">
                  <c:v>3.1162</c:v>
                </c:pt>
                <c:pt idx="1689">
                  <c:v>3.05726</c:v>
                </c:pt>
                <c:pt idx="1690">
                  <c:v>2.93234</c:v>
                </c:pt>
                <c:pt idx="1691">
                  <c:v>3.00365</c:v>
                </c:pt>
                <c:pt idx="1692">
                  <c:v>3.0312</c:v>
                </c:pt>
                <c:pt idx="1693">
                  <c:v>3.12249</c:v>
                </c:pt>
                <c:pt idx="1694">
                  <c:v>2.78684</c:v>
                </c:pt>
                <c:pt idx="1695">
                  <c:v>2.43307</c:v>
                </c:pt>
                <c:pt idx="1696">
                  <c:v>2.35672</c:v>
                </c:pt>
                <c:pt idx="1697">
                  <c:v>2.41756</c:v>
                </c:pt>
                <c:pt idx="1698">
                  <c:v>2.61481</c:v>
                </c:pt>
                <c:pt idx="1699">
                  <c:v>2.8873</c:v>
                </c:pt>
                <c:pt idx="1700">
                  <c:v>3.05621</c:v>
                </c:pt>
                <c:pt idx="1701">
                  <c:v>3.03089</c:v>
                </c:pt>
                <c:pt idx="1702">
                  <c:v>2.95196</c:v>
                </c:pt>
                <c:pt idx="1703">
                  <c:v>2.9926</c:v>
                </c:pt>
                <c:pt idx="1704">
                  <c:v>2.95674</c:v>
                </c:pt>
                <c:pt idx="1705">
                  <c:v>2.83585</c:v>
                </c:pt>
                <c:pt idx="1706">
                  <c:v>2.87027</c:v>
                </c:pt>
                <c:pt idx="1707">
                  <c:v>2.89072</c:v>
                </c:pt>
                <c:pt idx="1708">
                  <c:v>2.91269</c:v>
                </c:pt>
                <c:pt idx="1709">
                  <c:v>3.02328</c:v>
                </c:pt>
                <c:pt idx="1710">
                  <c:v>3.13859</c:v>
                </c:pt>
                <c:pt idx="1711">
                  <c:v>3.11727</c:v>
                </c:pt>
                <c:pt idx="1712">
                  <c:v>3.03827</c:v>
                </c:pt>
                <c:pt idx="1713">
                  <c:v>2.93153</c:v>
                </c:pt>
                <c:pt idx="1714">
                  <c:v>2.90653</c:v>
                </c:pt>
                <c:pt idx="1715">
                  <c:v>2.88403</c:v>
                </c:pt>
                <c:pt idx="1716">
                  <c:v>2.7788</c:v>
                </c:pt>
                <c:pt idx="1717">
                  <c:v>2.60242</c:v>
                </c:pt>
                <c:pt idx="1718">
                  <c:v>2.4542</c:v>
                </c:pt>
                <c:pt idx="1719">
                  <c:v>2.28376</c:v>
                </c:pt>
                <c:pt idx="1720">
                  <c:v>2.00715</c:v>
                </c:pt>
                <c:pt idx="1721">
                  <c:v>2.81213</c:v>
                </c:pt>
                <c:pt idx="1722">
                  <c:v>2.53159</c:v>
                </c:pt>
                <c:pt idx="1723">
                  <c:v>2.03994</c:v>
                </c:pt>
                <c:pt idx="1724">
                  <c:v>1.70151</c:v>
                </c:pt>
                <c:pt idx="1725">
                  <c:v>1.85223</c:v>
                </c:pt>
                <c:pt idx="1726">
                  <c:v>2.2119</c:v>
                </c:pt>
                <c:pt idx="1727">
                  <c:v>2.09612</c:v>
                </c:pt>
                <c:pt idx="1728">
                  <c:v>1.68574</c:v>
                </c:pt>
                <c:pt idx="1729">
                  <c:v>1.3037</c:v>
                </c:pt>
                <c:pt idx="1730">
                  <c:v>2.61842</c:v>
                </c:pt>
                <c:pt idx="1731">
                  <c:v>2.63801</c:v>
                </c:pt>
                <c:pt idx="1732">
                  <c:v>2.48593</c:v>
                </c:pt>
                <c:pt idx="1733">
                  <c:v>2.24508</c:v>
                </c:pt>
                <c:pt idx="1734">
                  <c:v>1.87616</c:v>
                </c:pt>
                <c:pt idx="1735">
                  <c:v>1.92443</c:v>
                </c:pt>
                <c:pt idx="1736">
                  <c:v>2.2975</c:v>
                </c:pt>
                <c:pt idx="1737">
                  <c:v>2.31825</c:v>
                </c:pt>
                <c:pt idx="1738">
                  <c:v>2.20975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Data'!$F$2:$F$1740</c:f>
              <c:strCache>
                <c:ptCount val="1739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strCache>
            </c:strRef>
          </c:xVal>
          <c:yVal>
            <c:numRef>
              <c:f>'Calculated Data'!$C$2:$C$1740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41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4300</v>
      </c>
    </row>
    <row r="7" spans="1:2">
      <c r="A7" s="1" t="s">
        <v>7</v>
      </c>
      <c r="B7">
        <v>133.04</v>
      </c>
    </row>
    <row r="8" spans="1:2">
      <c r="A8" s="1" t="s">
        <v>8</v>
      </c>
      <c r="B8">
        <v>176.651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0.0722978</v>
      </c>
    </row>
    <row r="11" spans="1:2">
      <c r="A11" s="1" t="s">
        <v>11</v>
      </c>
      <c r="B11">
        <v>0.412917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0.587083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7635.03</v>
      </c>
    </row>
    <row r="27" spans="1:2">
      <c r="A27" s="1" t="s">
        <v>27</v>
      </c>
      <c r="B27">
        <v>1700</v>
      </c>
    </row>
    <row r="28" spans="1:2">
      <c r="A28" s="1" t="s">
        <v>28</v>
      </c>
      <c r="B28">
        <v>44</v>
      </c>
    </row>
    <row r="29" spans="1:2">
      <c r="A29" s="1" t="s">
        <v>29</v>
      </c>
      <c r="B29">
        <v>222</v>
      </c>
    </row>
    <row r="30" spans="1:2">
      <c r="A30" s="1" t="s">
        <v>30</v>
      </c>
      <c r="B30">
        <v>5.04545454545455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20508723</v>
      </c>
    </row>
    <row r="35" spans="1:2">
      <c r="A35" s="1" t="s">
        <v>35</v>
      </c>
    </row>
    <row r="36" spans="1:2">
      <c r="A36" s="1" t="s">
        <v>36</v>
      </c>
      <c r="B36">
        <v>5644</v>
      </c>
    </row>
    <row r="37" spans="1:2">
      <c r="A37" s="1" t="s">
        <v>37</v>
      </c>
      <c r="B37">
        <v>7674</v>
      </c>
    </row>
    <row r="38" spans="1:2">
      <c r="A38" s="1" t="s">
        <v>38</v>
      </c>
      <c r="B38">
        <v>13318</v>
      </c>
    </row>
    <row r="39" spans="1:2">
      <c r="A39" s="1" t="s">
        <v>39</v>
      </c>
      <c r="B39">
        <v>133.04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7381.5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13419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13419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52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6797</v>
      </c>
      <c r="C3">
        <v>6587.65</v>
      </c>
    </row>
    <row r="4" spans="1:3">
      <c r="A4" t="s">
        <v>0</v>
      </c>
      <c r="B4">
        <v>6891</v>
      </c>
      <c r="C4">
        <v>6677.96</v>
      </c>
    </row>
    <row r="5" spans="1:3">
      <c r="A5" t="s">
        <v>0</v>
      </c>
      <c r="B5">
        <v>6985</v>
      </c>
      <c r="C5">
        <v>6768.88</v>
      </c>
    </row>
    <row r="6" spans="1:3">
      <c r="A6" t="s">
        <v>0</v>
      </c>
      <c r="B6">
        <v>7080</v>
      </c>
      <c r="C6">
        <v>6859.92</v>
      </c>
    </row>
    <row r="7" spans="1:3">
      <c r="A7" t="s">
        <v>0</v>
      </c>
      <c r="B7">
        <v>7174</v>
      </c>
      <c r="C7">
        <v>6946.01</v>
      </c>
    </row>
    <row r="8" spans="1:3">
      <c r="A8" t="s">
        <v>0</v>
      </c>
      <c r="B8">
        <v>7269</v>
      </c>
      <c r="C8">
        <v>7024.5</v>
      </c>
    </row>
    <row r="9" spans="1:3">
      <c r="A9" t="s">
        <v>0</v>
      </c>
      <c r="B9">
        <v>7363</v>
      </c>
      <c r="C9">
        <v>7090.29</v>
      </c>
    </row>
    <row r="10" spans="1:3">
      <c r="A10" t="s">
        <v>0</v>
      </c>
      <c r="B10">
        <v>7458</v>
      </c>
      <c r="C10">
        <v>7143.43</v>
      </c>
    </row>
    <row r="11" spans="1:3">
      <c r="A11" t="s">
        <v>0</v>
      </c>
      <c r="B11">
        <v>7552</v>
      </c>
      <c r="C11">
        <v>7185.05</v>
      </c>
    </row>
    <row r="12" spans="1:3">
      <c r="A12" t="s">
        <v>0</v>
      </c>
      <c r="B12">
        <v>7646</v>
      </c>
      <c r="C12">
        <v>7217.82</v>
      </c>
    </row>
    <row r="13" spans="1:3">
      <c r="A13" t="s">
        <v>0</v>
      </c>
      <c r="B13">
        <v>7741</v>
      </c>
      <c r="C13">
        <v>7241.76</v>
      </c>
    </row>
    <row r="14" spans="1:3">
      <c r="A14" t="s">
        <v>0</v>
      </c>
      <c r="B14">
        <v>7835</v>
      </c>
      <c r="C14">
        <v>7257.44</v>
      </c>
    </row>
    <row r="15" spans="1:3">
      <c r="A15" t="s">
        <v>0</v>
      </c>
      <c r="B15">
        <v>7930</v>
      </c>
      <c r="C15">
        <v>7269.43</v>
      </c>
    </row>
    <row r="16" spans="1:3">
      <c r="A16" t="s">
        <v>0</v>
      </c>
      <c r="B16">
        <v>8024</v>
      </c>
      <c r="C16">
        <v>7280.07</v>
      </c>
    </row>
    <row r="17" spans="1:3">
      <c r="A17" t="s">
        <v>0</v>
      </c>
      <c r="B17">
        <v>8119</v>
      </c>
      <c r="C17">
        <v>7288.68</v>
      </c>
    </row>
    <row r="18" spans="1:3">
      <c r="A18" t="s">
        <v>0</v>
      </c>
      <c r="B18">
        <v>8213</v>
      </c>
      <c r="C18">
        <v>7295.32</v>
      </c>
    </row>
    <row r="19" spans="1:3">
      <c r="A19" t="s">
        <v>0</v>
      </c>
      <c r="B19">
        <v>8308</v>
      </c>
      <c r="C19">
        <v>7301.86</v>
      </c>
    </row>
    <row r="20" spans="1:3">
      <c r="A20" t="s">
        <v>0</v>
      </c>
      <c r="B20">
        <v>8402</v>
      </c>
      <c r="C20">
        <v>7308.01</v>
      </c>
    </row>
    <row r="21" spans="1:3">
      <c r="A21" t="s">
        <v>0</v>
      </c>
      <c r="B21">
        <v>8496</v>
      </c>
      <c r="C21">
        <v>7314.57</v>
      </c>
    </row>
    <row r="22" spans="1:3">
      <c r="A22" t="s">
        <v>0</v>
      </c>
      <c r="B22">
        <v>8591</v>
      </c>
      <c r="C22">
        <v>7322.44</v>
      </c>
    </row>
    <row r="23" spans="1:3">
      <c r="A23" t="s">
        <v>0</v>
      </c>
      <c r="B23">
        <v>8685</v>
      </c>
      <c r="C23">
        <v>7332.26</v>
      </c>
    </row>
    <row r="24" spans="1:3">
      <c r="A24" t="s">
        <v>0</v>
      </c>
      <c r="B24">
        <v>8780</v>
      </c>
      <c r="C24">
        <v>7342.77</v>
      </c>
    </row>
    <row r="25" spans="1:3">
      <c r="A25" t="s">
        <v>0</v>
      </c>
      <c r="B25">
        <v>8874</v>
      </c>
      <c r="C25">
        <v>7351.45</v>
      </c>
    </row>
    <row r="26" spans="1:3">
      <c r="A26" t="s">
        <v>0</v>
      </c>
      <c r="B26">
        <v>8969</v>
      </c>
      <c r="C26">
        <v>7357.5</v>
      </c>
    </row>
    <row r="27" spans="1:3">
      <c r="A27" t="s">
        <v>0</v>
      </c>
      <c r="B27">
        <v>9063</v>
      </c>
      <c r="C27">
        <v>7360.45</v>
      </c>
    </row>
    <row r="28" spans="1:3">
      <c r="A28" t="s">
        <v>0</v>
      </c>
      <c r="B28">
        <v>9158</v>
      </c>
      <c r="C28">
        <v>7361.94</v>
      </c>
    </row>
    <row r="29" spans="1:3">
      <c r="A29" t="s">
        <v>0</v>
      </c>
      <c r="B29">
        <v>9252</v>
      </c>
      <c r="C29">
        <v>7362.52</v>
      </c>
    </row>
    <row r="30" spans="1:3">
      <c r="A30" t="s">
        <v>0</v>
      </c>
      <c r="B30">
        <v>9346</v>
      </c>
      <c r="C30">
        <v>7361.78</v>
      </c>
    </row>
    <row r="31" spans="1:3">
      <c r="A31" t="s">
        <v>0</v>
      </c>
      <c r="B31">
        <v>9441</v>
      </c>
      <c r="C31">
        <v>7361.36</v>
      </c>
    </row>
    <row r="32" spans="1:3">
      <c r="A32" t="s">
        <v>0</v>
      </c>
      <c r="B32">
        <v>9535</v>
      </c>
      <c r="C32">
        <v>7362.6</v>
      </c>
    </row>
    <row r="33" spans="1:3">
      <c r="A33" t="s">
        <v>0</v>
      </c>
      <c r="B33">
        <v>9630</v>
      </c>
      <c r="C33">
        <v>7363.92</v>
      </c>
    </row>
    <row r="34" spans="1:3">
      <c r="A34" t="s">
        <v>0</v>
      </c>
      <c r="B34">
        <v>9724</v>
      </c>
      <c r="C34">
        <v>7364.41</v>
      </c>
    </row>
    <row r="35" spans="1:3">
      <c r="A35" t="s">
        <v>0</v>
      </c>
      <c r="B35">
        <v>9819</v>
      </c>
      <c r="C35">
        <v>7366.07</v>
      </c>
    </row>
    <row r="36" spans="1:3">
      <c r="A36" t="s">
        <v>0</v>
      </c>
      <c r="B36">
        <v>9913</v>
      </c>
      <c r="C36">
        <v>7368.61</v>
      </c>
    </row>
    <row r="37" spans="1:3">
      <c r="A37" t="s">
        <v>0</v>
      </c>
      <c r="B37">
        <v>10007</v>
      </c>
      <c r="C37">
        <v>7370.09</v>
      </c>
    </row>
    <row r="38" spans="1:3">
      <c r="A38" t="s">
        <v>0</v>
      </c>
      <c r="B38">
        <v>10102</v>
      </c>
      <c r="C38">
        <v>7370.51</v>
      </c>
    </row>
    <row r="39" spans="1:3">
      <c r="A39" t="s">
        <v>0</v>
      </c>
      <c r="B39">
        <v>10196</v>
      </c>
      <c r="C39">
        <v>7371.74</v>
      </c>
    </row>
    <row r="40" spans="1:3">
      <c r="A40" t="s">
        <v>0</v>
      </c>
      <c r="B40">
        <v>10291</v>
      </c>
      <c r="C40">
        <v>7373.89</v>
      </c>
    </row>
    <row r="41" spans="1:3">
      <c r="A41" t="s">
        <v>0</v>
      </c>
      <c r="B41">
        <v>10385</v>
      </c>
      <c r="C41">
        <v>7374.71</v>
      </c>
    </row>
    <row r="42" spans="1:3">
      <c r="A42" t="s">
        <v>0</v>
      </c>
      <c r="B42">
        <v>10479</v>
      </c>
      <c r="C42">
        <v>7373.97</v>
      </c>
    </row>
    <row r="43" spans="1:3">
      <c r="A43" t="s">
        <v>0</v>
      </c>
      <c r="B43">
        <v>10574</v>
      </c>
      <c r="C43">
        <v>7372.15</v>
      </c>
    </row>
    <row r="44" spans="1:3">
      <c r="A44" t="s">
        <v>0</v>
      </c>
      <c r="B44">
        <v>10668</v>
      </c>
      <c r="C44">
        <v>7371.9</v>
      </c>
    </row>
    <row r="45" spans="1:3">
      <c r="A45" t="s">
        <v>0</v>
      </c>
      <c r="B45">
        <v>10763</v>
      </c>
      <c r="C45">
        <v>7373.15</v>
      </c>
    </row>
    <row r="46" spans="1:3">
      <c r="A46" t="s">
        <v>0</v>
      </c>
      <c r="B46">
        <v>10857</v>
      </c>
      <c r="C46">
        <v>7373.8</v>
      </c>
    </row>
    <row r="47" spans="1:3">
      <c r="A47" t="s">
        <v>0</v>
      </c>
      <c r="B47">
        <v>10952</v>
      </c>
      <c r="C47">
        <v>7374.47</v>
      </c>
    </row>
    <row r="48" spans="1:3">
      <c r="A48" t="s">
        <v>0</v>
      </c>
      <c r="B48">
        <v>11047</v>
      </c>
      <c r="C48">
        <v>7375.21</v>
      </c>
    </row>
    <row r="49" spans="1:3">
      <c r="A49" t="s">
        <v>0</v>
      </c>
      <c r="B49">
        <v>11141</v>
      </c>
      <c r="C49">
        <v>7375.54</v>
      </c>
    </row>
    <row r="50" spans="1:3">
      <c r="A50" t="s">
        <v>0</v>
      </c>
      <c r="B50">
        <v>11236</v>
      </c>
      <c r="C50">
        <v>7375.37</v>
      </c>
    </row>
    <row r="51" spans="1:3">
      <c r="A51" t="s">
        <v>0</v>
      </c>
      <c r="B51">
        <v>11330</v>
      </c>
      <c r="C51">
        <v>7374.64</v>
      </c>
    </row>
    <row r="52" spans="1:3">
      <c r="A52" t="s">
        <v>0</v>
      </c>
      <c r="B52">
        <v>11424</v>
      </c>
      <c r="C52">
        <v>7375.37</v>
      </c>
    </row>
    <row r="53" spans="1:3">
      <c r="A53" t="s">
        <v>0</v>
      </c>
      <c r="B53">
        <v>11519</v>
      </c>
      <c r="C53">
        <v>7377.78</v>
      </c>
    </row>
    <row r="54" spans="1:3">
      <c r="A54" t="s">
        <v>0</v>
      </c>
      <c r="B54">
        <v>11613</v>
      </c>
      <c r="C54">
        <v>7379.91</v>
      </c>
    </row>
    <row r="55" spans="1:3">
      <c r="A55" t="s">
        <v>0</v>
      </c>
      <c r="B55">
        <v>11708</v>
      </c>
      <c r="C55">
        <v>7381.65</v>
      </c>
    </row>
    <row r="56" spans="1:3">
      <c r="A56" t="s">
        <v>0</v>
      </c>
      <c r="B56">
        <v>11803</v>
      </c>
      <c r="C56">
        <v>7384.22</v>
      </c>
    </row>
    <row r="57" spans="1:3">
      <c r="A57" t="s">
        <v>0</v>
      </c>
      <c r="B57">
        <v>11897</v>
      </c>
      <c r="C57">
        <v>7389.63</v>
      </c>
    </row>
    <row r="58" spans="1:3">
      <c r="A58" t="s">
        <v>0</v>
      </c>
      <c r="B58">
        <v>11992</v>
      </c>
      <c r="C58">
        <v>7396.76</v>
      </c>
    </row>
    <row r="59" spans="1:3">
      <c r="A59" t="s">
        <v>0</v>
      </c>
      <c r="B59">
        <v>12086</v>
      </c>
      <c r="C59">
        <v>7403.48</v>
      </c>
    </row>
    <row r="60" spans="1:3">
      <c r="A60" t="s">
        <v>0</v>
      </c>
      <c r="B60">
        <v>12181</v>
      </c>
      <c r="C60">
        <v>7411.92</v>
      </c>
    </row>
    <row r="61" spans="1:3">
      <c r="A61" t="s">
        <v>0</v>
      </c>
      <c r="B61">
        <v>12275</v>
      </c>
      <c r="C61">
        <v>7424.76</v>
      </c>
    </row>
    <row r="62" spans="1:3">
      <c r="A62" t="s">
        <v>0</v>
      </c>
      <c r="B62">
        <v>12369</v>
      </c>
      <c r="C62">
        <v>7441.97</v>
      </c>
    </row>
    <row r="63" spans="1:3">
      <c r="A63" t="s">
        <v>0</v>
      </c>
      <c r="B63">
        <v>12463</v>
      </c>
      <c r="C63">
        <v>7460.15</v>
      </c>
    </row>
    <row r="64" spans="1:3">
      <c r="A64" t="s">
        <v>0</v>
      </c>
      <c r="B64">
        <v>12558</v>
      </c>
      <c r="C64">
        <v>7476.4</v>
      </c>
    </row>
    <row r="65" spans="1:3">
      <c r="A65" t="s">
        <v>0</v>
      </c>
      <c r="B65">
        <v>12652</v>
      </c>
      <c r="C65">
        <v>7492.96</v>
      </c>
    </row>
    <row r="66" spans="1:3">
      <c r="A66" t="s">
        <v>0</v>
      </c>
      <c r="B66">
        <v>12747</v>
      </c>
      <c r="C66">
        <v>7512.06</v>
      </c>
    </row>
    <row r="67" spans="1:3">
      <c r="A67" t="s">
        <v>0</v>
      </c>
      <c r="B67">
        <v>12841</v>
      </c>
      <c r="C67">
        <v>7532.49</v>
      </c>
    </row>
    <row r="68" spans="1:3">
      <c r="A68" t="s">
        <v>0</v>
      </c>
      <c r="B68">
        <v>12936</v>
      </c>
      <c r="C68">
        <v>7552.24</v>
      </c>
    </row>
    <row r="69" spans="1:3">
      <c r="A69" t="s">
        <v>0</v>
      </c>
      <c r="B69">
        <v>13031</v>
      </c>
      <c r="C69">
        <v>7570.77</v>
      </c>
    </row>
    <row r="70" spans="1:3">
      <c r="A70" t="s">
        <v>0</v>
      </c>
      <c r="B70">
        <v>13125</v>
      </c>
      <c r="C70">
        <v>7588.87</v>
      </c>
    </row>
    <row r="71" spans="1:3">
      <c r="A71" t="s">
        <v>0</v>
      </c>
      <c r="B71">
        <v>13220</v>
      </c>
      <c r="C71">
        <v>7605.45</v>
      </c>
    </row>
    <row r="72" spans="1:3">
      <c r="A72" t="s">
        <v>0</v>
      </c>
      <c r="B72">
        <v>13314</v>
      </c>
      <c r="C72">
        <v>7619.99</v>
      </c>
    </row>
    <row r="73" spans="1:3">
      <c r="A73" t="s">
        <v>0</v>
      </c>
      <c r="B73">
        <v>13378</v>
      </c>
      <c r="C73">
        <v>7628.68</v>
      </c>
    </row>
    <row r="74" spans="1:3">
      <c r="A74" t="s">
        <v>0</v>
      </c>
      <c r="B74">
        <v>13428</v>
      </c>
      <c r="C74">
        <v>7635.03</v>
      </c>
    </row>
    <row r="75" spans="1:3">
      <c r="A75" t="s">
        <v>0</v>
      </c>
      <c r="B75">
        <v>0</v>
      </c>
      <c r="C75">
        <v>0</v>
      </c>
    </row>
    <row r="76" spans="1:3">
      <c r="A76" t="s">
        <v>0</v>
      </c>
      <c r="B76">
        <v>169</v>
      </c>
      <c r="C76">
        <v>169</v>
      </c>
    </row>
    <row r="77" spans="1:3">
      <c r="A77" t="s">
        <v>0</v>
      </c>
      <c r="B77">
        <v>199</v>
      </c>
      <c r="C77">
        <v>199</v>
      </c>
    </row>
    <row r="78" spans="1:3">
      <c r="A78" t="s">
        <v>0</v>
      </c>
      <c r="B78">
        <v>264</v>
      </c>
      <c r="C78">
        <v>264</v>
      </c>
    </row>
    <row r="79" spans="1:3">
      <c r="A79" t="s">
        <v>0</v>
      </c>
      <c r="B79">
        <v>295</v>
      </c>
      <c r="C79">
        <v>294.99</v>
      </c>
    </row>
    <row r="80" spans="1:3">
      <c r="A80" t="s">
        <v>0</v>
      </c>
      <c r="B80">
        <v>356</v>
      </c>
      <c r="C80">
        <v>355.99</v>
      </c>
    </row>
    <row r="81" spans="1:3">
      <c r="A81" t="s">
        <v>0</v>
      </c>
      <c r="B81">
        <v>387</v>
      </c>
      <c r="C81">
        <v>386.98</v>
      </c>
    </row>
    <row r="82" spans="1:3">
      <c r="A82" t="s">
        <v>0</v>
      </c>
      <c r="B82">
        <v>418</v>
      </c>
      <c r="C82">
        <v>417.97</v>
      </c>
    </row>
    <row r="83" spans="1:3">
      <c r="A83" t="s">
        <v>0</v>
      </c>
      <c r="B83">
        <v>509</v>
      </c>
      <c r="C83">
        <v>508.95</v>
      </c>
    </row>
    <row r="84" spans="1:3">
      <c r="A84" t="s">
        <v>0</v>
      </c>
      <c r="B84">
        <v>544</v>
      </c>
      <c r="C84">
        <v>543.9400000000001</v>
      </c>
    </row>
    <row r="85" spans="1:3">
      <c r="A85" t="s">
        <v>0</v>
      </c>
      <c r="B85">
        <v>575</v>
      </c>
      <c r="C85">
        <v>574.9299999999999</v>
      </c>
    </row>
    <row r="86" spans="1:3">
      <c r="A86" t="s">
        <v>0</v>
      </c>
      <c r="B86">
        <v>607</v>
      </c>
      <c r="C86">
        <v>606.92</v>
      </c>
    </row>
    <row r="87" spans="1:3">
      <c r="A87" t="s">
        <v>0</v>
      </c>
      <c r="B87">
        <v>669</v>
      </c>
      <c r="C87">
        <v>668.91</v>
      </c>
    </row>
    <row r="88" spans="1:3">
      <c r="A88" t="s">
        <v>0</v>
      </c>
      <c r="B88">
        <v>733</v>
      </c>
      <c r="C88">
        <v>732.91</v>
      </c>
    </row>
    <row r="89" spans="1:3">
      <c r="A89" t="s">
        <v>0</v>
      </c>
      <c r="B89">
        <v>764</v>
      </c>
      <c r="C89">
        <v>763.9</v>
      </c>
    </row>
    <row r="90" spans="1:3">
      <c r="A90" t="s">
        <v>0</v>
      </c>
      <c r="B90">
        <v>953</v>
      </c>
      <c r="C90">
        <v>952.33</v>
      </c>
    </row>
    <row r="91" spans="1:3">
      <c r="A91" t="s">
        <v>0</v>
      </c>
      <c r="B91">
        <v>1016</v>
      </c>
      <c r="C91">
        <v>1014.98</v>
      </c>
    </row>
    <row r="92" spans="1:3">
      <c r="A92" t="s">
        <v>0</v>
      </c>
      <c r="B92">
        <v>1048</v>
      </c>
      <c r="C92">
        <v>1046.84</v>
      </c>
    </row>
    <row r="93" spans="1:3">
      <c r="A93" t="s">
        <v>0</v>
      </c>
      <c r="B93">
        <v>1079</v>
      </c>
      <c r="C93">
        <v>1077.71</v>
      </c>
    </row>
    <row r="94" spans="1:3">
      <c r="A94" t="s">
        <v>0</v>
      </c>
      <c r="B94">
        <v>1174</v>
      </c>
      <c r="C94">
        <v>1172.41</v>
      </c>
    </row>
    <row r="95" spans="1:3">
      <c r="A95" t="s">
        <v>0</v>
      </c>
      <c r="B95">
        <v>1268</v>
      </c>
      <c r="C95">
        <v>1266.18</v>
      </c>
    </row>
    <row r="96" spans="1:3">
      <c r="A96" t="s">
        <v>0</v>
      </c>
      <c r="B96">
        <v>1363</v>
      </c>
      <c r="C96">
        <v>1361.02</v>
      </c>
    </row>
    <row r="97" spans="1:3">
      <c r="A97" t="s">
        <v>0</v>
      </c>
      <c r="B97">
        <v>1457</v>
      </c>
      <c r="C97">
        <v>1454.91</v>
      </c>
    </row>
    <row r="98" spans="1:3">
      <c r="A98" t="s">
        <v>0</v>
      </c>
      <c r="B98">
        <v>1551</v>
      </c>
      <c r="C98">
        <v>1548.83</v>
      </c>
    </row>
    <row r="99" spans="1:3">
      <c r="A99" t="s">
        <v>0</v>
      </c>
      <c r="B99">
        <v>1646</v>
      </c>
      <c r="C99">
        <v>1643.71</v>
      </c>
    </row>
    <row r="100" spans="1:3">
      <c r="A100" t="s">
        <v>0</v>
      </c>
      <c r="B100">
        <v>1740</v>
      </c>
      <c r="C100">
        <v>1737.52</v>
      </c>
    </row>
    <row r="101" spans="1:3">
      <c r="A101" t="s">
        <v>0</v>
      </c>
      <c r="B101">
        <v>1835</v>
      </c>
      <c r="C101">
        <v>1832.17</v>
      </c>
    </row>
    <row r="102" spans="1:3">
      <c r="A102" t="s">
        <v>0</v>
      </c>
      <c r="B102">
        <v>1923</v>
      </c>
      <c r="C102">
        <v>1919.69</v>
      </c>
    </row>
    <row r="103" spans="1:3">
      <c r="A103" t="s">
        <v>0</v>
      </c>
      <c r="B103">
        <v>2063</v>
      </c>
      <c r="C103">
        <v>2058.88</v>
      </c>
    </row>
    <row r="104" spans="1:3">
      <c r="A104" t="s">
        <v>0</v>
      </c>
      <c r="B104">
        <v>2158</v>
      </c>
      <c r="C104">
        <v>2153.19</v>
      </c>
    </row>
    <row r="105" spans="1:3">
      <c r="A105" t="s">
        <v>0</v>
      </c>
      <c r="B105">
        <v>2252</v>
      </c>
      <c r="C105">
        <v>2246.03</v>
      </c>
    </row>
    <row r="106" spans="1:3">
      <c r="A106" t="s">
        <v>0</v>
      </c>
      <c r="B106">
        <v>2346</v>
      </c>
      <c r="C106">
        <v>2338.21</v>
      </c>
    </row>
    <row r="107" spans="1:3">
      <c r="A107" t="s">
        <v>0</v>
      </c>
      <c r="B107">
        <v>2441</v>
      </c>
      <c r="C107">
        <v>2430.78</v>
      </c>
    </row>
    <row r="108" spans="1:3">
      <c r="A108" t="s">
        <v>0</v>
      </c>
      <c r="B108">
        <v>2535</v>
      </c>
      <c r="C108">
        <v>2521.72</v>
      </c>
    </row>
    <row r="109" spans="1:3">
      <c r="A109" t="s">
        <v>0</v>
      </c>
      <c r="B109">
        <v>2629</v>
      </c>
      <c r="C109">
        <v>2611.92</v>
      </c>
    </row>
    <row r="110" spans="1:3">
      <c r="A110" t="s">
        <v>0</v>
      </c>
      <c r="B110">
        <v>2724</v>
      </c>
      <c r="C110">
        <v>2702.45</v>
      </c>
    </row>
    <row r="111" spans="1:3">
      <c r="A111" t="s">
        <v>0</v>
      </c>
      <c r="B111">
        <v>2818</v>
      </c>
      <c r="C111">
        <v>2791.54</v>
      </c>
    </row>
    <row r="112" spans="1:3">
      <c r="A112" t="s">
        <v>0</v>
      </c>
      <c r="B112">
        <v>2913</v>
      </c>
      <c r="C112">
        <v>2881.63</v>
      </c>
    </row>
    <row r="113" spans="1:3">
      <c r="A113" t="s">
        <v>0</v>
      </c>
      <c r="B113">
        <v>3007</v>
      </c>
      <c r="C113">
        <v>2971.25</v>
      </c>
    </row>
    <row r="114" spans="1:3">
      <c r="A114" t="s">
        <v>0</v>
      </c>
      <c r="B114">
        <v>3101</v>
      </c>
      <c r="C114">
        <v>3061.49</v>
      </c>
    </row>
    <row r="115" spans="1:3">
      <c r="A115" t="s">
        <v>0</v>
      </c>
      <c r="B115">
        <v>3196</v>
      </c>
      <c r="C115">
        <v>3153.59</v>
      </c>
    </row>
    <row r="116" spans="1:3">
      <c r="A116" t="s">
        <v>0</v>
      </c>
      <c r="B116">
        <v>3290</v>
      </c>
      <c r="C116">
        <v>3245.23</v>
      </c>
    </row>
    <row r="117" spans="1:3">
      <c r="A117" t="s">
        <v>0</v>
      </c>
      <c r="B117">
        <v>3385</v>
      </c>
      <c r="C117">
        <v>3337.76</v>
      </c>
    </row>
    <row r="118" spans="1:3">
      <c r="A118" t="s">
        <v>0</v>
      </c>
      <c r="B118">
        <v>3479</v>
      </c>
      <c r="C118">
        <v>3428.95</v>
      </c>
    </row>
    <row r="119" spans="1:3">
      <c r="A119" t="s">
        <v>0</v>
      </c>
      <c r="B119">
        <v>3574</v>
      </c>
      <c r="C119">
        <v>3520.56</v>
      </c>
    </row>
    <row r="120" spans="1:3">
      <c r="A120" t="s">
        <v>0</v>
      </c>
      <c r="B120">
        <v>3668</v>
      </c>
      <c r="C120">
        <v>3610.41</v>
      </c>
    </row>
    <row r="121" spans="1:3">
      <c r="A121" t="s">
        <v>0</v>
      </c>
      <c r="B121">
        <v>3762</v>
      </c>
      <c r="C121">
        <v>3699.41</v>
      </c>
    </row>
    <row r="122" spans="1:3">
      <c r="A122" t="s">
        <v>0</v>
      </c>
      <c r="B122">
        <v>3857</v>
      </c>
      <c r="C122">
        <v>3788.66</v>
      </c>
    </row>
    <row r="123" spans="1:3">
      <c r="A123" t="s">
        <v>0</v>
      </c>
      <c r="B123">
        <v>3951</v>
      </c>
      <c r="C123">
        <v>3876.47</v>
      </c>
    </row>
    <row r="124" spans="1:3">
      <c r="A124" t="s">
        <v>0</v>
      </c>
      <c r="B124">
        <v>4045</v>
      </c>
      <c r="C124">
        <v>3963.85</v>
      </c>
    </row>
    <row r="125" spans="1:3">
      <c r="A125" t="s">
        <v>0</v>
      </c>
      <c r="B125">
        <v>4139</v>
      </c>
      <c r="C125">
        <v>4050.73</v>
      </c>
    </row>
    <row r="126" spans="1:3">
      <c r="A126" t="s">
        <v>0</v>
      </c>
      <c r="B126">
        <v>4234</v>
      </c>
      <c r="C126">
        <v>4139.56</v>
      </c>
    </row>
    <row r="127" spans="1:3">
      <c r="A127" t="s">
        <v>0</v>
      </c>
      <c r="B127">
        <v>4328</v>
      </c>
      <c r="C127">
        <v>4228.84</v>
      </c>
    </row>
    <row r="128" spans="1:3">
      <c r="A128" t="s">
        <v>0</v>
      </c>
      <c r="B128">
        <v>4422</v>
      </c>
      <c r="C128">
        <v>4318.8</v>
      </c>
    </row>
    <row r="129" spans="1:3">
      <c r="A129" t="s">
        <v>0</v>
      </c>
      <c r="B129">
        <v>4517</v>
      </c>
      <c r="C129">
        <v>4410.34</v>
      </c>
    </row>
    <row r="130" spans="1:3">
      <c r="A130" t="s">
        <v>0</v>
      </c>
      <c r="B130">
        <v>4611</v>
      </c>
      <c r="C130">
        <v>4500.96</v>
      </c>
    </row>
    <row r="131" spans="1:3">
      <c r="A131" t="s">
        <v>0</v>
      </c>
      <c r="B131">
        <v>4705</v>
      </c>
      <c r="C131">
        <v>4591.12</v>
      </c>
    </row>
    <row r="132" spans="1:3">
      <c r="A132" t="s">
        <v>0</v>
      </c>
      <c r="B132">
        <v>4800</v>
      </c>
      <c r="C132">
        <v>4681.26</v>
      </c>
    </row>
    <row r="133" spans="1:3">
      <c r="A133" t="s">
        <v>0</v>
      </c>
      <c r="B133">
        <v>4894</v>
      </c>
      <c r="C133">
        <v>4770.24</v>
      </c>
    </row>
    <row r="134" spans="1:3">
      <c r="A134" t="s">
        <v>0</v>
      </c>
      <c r="B134">
        <v>4989</v>
      </c>
      <c r="C134">
        <v>4860.72</v>
      </c>
    </row>
    <row r="135" spans="1:3">
      <c r="A135" t="s">
        <v>0</v>
      </c>
      <c r="B135">
        <v>5083</v>
      </c>
      <c r="C135">
        <v>4950.29</v>
      </c>
    </row>
    <row r="136" spans="1:3">
      <c r="A136" t="s">
        <v>0</v>
      </c>
      <c r="B136">
        <v>5178</v>
      </c>
      <c r="C136">
        <v>5040.75</v>
      </c>
    </row>
    <row r="137" spans="1:3">
      <c r="A137" t="s">
        <v>0</v>
      </c>
      <c r="B137">
        <v>5272</v>
      </c>
      <c r="C137">
        <v>5130.32</v>
      </c>
    </row>
    <row r="138" spans="1:3">
      <c r="A138" t="s">
        <v>0</v>
      </c>
      <c r="B138">
        <v>5366</v>
      </c>
      <c r="C138">
        <v>5219.7</v>
      </c>
    </row>
    <row r="139" spans="1:3">
      <c r="A139" t="s">
        <v>0</v>
      </c>
      <c r="B139">
        <v>5461</v>
      </c>
      <c r="C139">
        <v>5309.49</v>
      </c>
    </row>
    <row r="140" spans="1:3">
      <c r="A140" t="s">
        <v>0</v>
      </c>
      <c r="B140">
        <v>5556</v>
      </c>
      <c r="C140">
        <v>5399.02</v>
      </c>
    </row>
    <row r="141" spans="1:3">
      <c r="A141" t="s">
        <v>0</v>
      </c>
      <c r="B141">
        <v>5650</v>
      </c>
      <c r="C141">
        <v>5487.22</v>
      </c>
    </row>
    <row r="142" spans="1:3">
      <c r="A142" t="s">
        <v>0</v>
      </c>
      <c r="B142">
        <v>5745</v>
      </c>
      <c r="C142">
        <v>5575.91</v>
      </c>
    </row>
    <row r="143" spans="1:3">
      <c r="A143" t="s">
        <v>0</v>
      </c>
      <c r="B143">
        <v>5839</v>
      </c>
      <c r="C143">
        <v>5664.59</v>
      </c>
    </row>
    <row r="144" spans="1:3">
      <c r="A144" t="s">
        <v>0</v>
      </c>
      <c r="B144">
        <v>5933</v>
      </c>
      <c r="C144">
        <v>5754.79</v>
      </c>
    </row>
    <row r="145" spans="1:3">
      <c r="A145" t="s">
        <v>0</v>
      </c>
      <c r="B145">
        <v>6028</v>
      </c>
      <c r="C145">
        <v>5846.76</v>
      </c>
    </row>
    <row r="146" spans="1:3">
      <c r="A146" t="s">
        <v>0</v>
      </c>
      <c r="B146">
        <v>6122</v>
      </c>
      <c r="C146">
        <v>5937.85</v>
      </c>
    </row>
    <row r="147" spans="1:3">
      <c r="A147" t="s">
        <v>0</v>
      </c>
      <c r="B147">
        <v>6217</v>
      </c>
      <c r="C147">
        <v>6029.58</v>
      </c>
    </row>
    <row r="148" spans="1:3">
      <c r="A148" t="s">
        <v>0</v>
      </c>
      <c r="B148">
        <v>6311</v>
      </c>
      <c r="C148">
        <v>6120.23</v>
      </c>
    </row>
    <row r="149" spans="1:3">
      <c r="A149" t="s">
        <v>0</v>
      </c>
      <c r="B149">
        <v>6406</v>
      </c>
      <c r="C149">
        <v>6212.23</v>
      </c>
    </row>
    <row r="150" spans="1:3">
      <c r="A150" t="s">
        <v>0</v>
      </c>
      <c r="B150">
        <v>6500</v>
      </c>
      <c r="C150">
        <v>6303.3</v>
      </c>
    </row>
    <row r="151" spans="1:3">
      <c r="A151" t="s">
        <v>0</v>
      </c>
      <c r="B151">
        <v>6595</v>
      </c>
      <c r="C151">
        <v>6394.92</v>
      </c>
    </row>
    <row r="152" spans="1:3">
      <c r="A152" t="s">
        <v>0</v>
      </c>
      <c r="B152">
        <v>6689</v>
      </c>
      <c r="C152">
        <v>6484.88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74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3.22</v>
      </c>
      <c r="E3">
        <v>0</v>
      </c>
      <c r="F3">
        <v>172</v>
      </c>
      <c r="H3">
        <v>0</v>
      </c>
      <c r="I3">
        <v>2853</v>
      </c>
      <c r="J3">
        <v>2853</v>
      </c>
      <c r="K3">
        <v>627.213</v>
      </c>
      <c r="L3" t="s">
        <v>78</v>
      </c>
      <c r="M3">
        <v>3771.50011920771</v>
      </c>
    </row>
    <row r="4" spans="1:13">
      <c r="A4" t="s">
        <v>0</v>
      </c>
      <c r="B4">
        <v>2</v>
      </c>
      <c r="D4">
        <v>7.463</v>
      </c>
      <c r="E4">
        <v>0</v>
      </c>
      <c r="F4">
        <v>216</v>
      </c>
      <c r="H4">
        <v>3362.561</v>
      </c>
      <c r="I4">
        <v>3191</v>
      </c>
      <c r="J4">
        <v>3191</v>
      </c>
      <c r="K4">
        <v>635.1025</v>
      </c>
      <c r="L4" t="s">
        <v>78</v>
      </c>
      <c r="M4">
        <v>4174.13100777955</v>
      </c>
    </row>
    <row r="5" spans="1:13">
      <c r="A5" t="s">
        <v>0</v>
      </c>
      <c r="B5">
        <v>3</v>
      </c>
      <c r="D5">
        <v>9.803000000000001</v>
      </c>
      <c r="E5">
        <v>0</v>
      </c>
      <c r="F5">
        <v>299</v>
      </c>
      <c r="H5">
        <v>3222.265</v>
      </c>
      <c r="I5">
        <v>2979</v>
      </c>
      <c r="J5">
        <v>2979</v>
      </c>
      <c r="K5">
        <v>640.0295</v>
      </c>
      <c r="L5" t="s">
        <v>78</v>
      </c>
      <c r="M5">
        <v>4047.34455926928</v>
      </c>
    </row>
    <row r="6" spans="1:13">
      <c r="A6" t="s">
        <v>0</v>
      </c>
      <c r="B6">
        <v>4</v>
      </c>
      <c r="D6">
        <v>11.658</v>
      </c>
      <c r="E6">
        <v>0</v>
      </c>
      <c r="F6">
        <v>330</v>
      </c>
      <c r="H6">
        <v>0</v>
      </c>
      <c r="I6">
        <v>2770</v>
      </c>
      <c r="J6">
        <v>2770</v>
      </c>
      <c r="K6">
        <v>638.1745</v>
      </c>
      <c r="L6" t="s">
        <v>78</v>
      </c>
      <c r="M6">
        <v>3900.8370027388</v>
      </c>
    </row>
    <row r="7" spans="1:13">
      <c r="A7" t="s">
        <v>0</v>
      </c>
      <c r="B7">
        <v>5</v>
      </c>
      <c r="D7">
        <v>14.091</v>
      </c>
      <c r="E7">
        <v>0</v>
      </c>
      <c r="F7">
        <v>373</v>
      </c>
      <c r="H7">
        <v>2974.018</v>
      </c>
      <c r="I7">
        <v>2512</v>
      </c>
      <c r="J7">
        <v>2512</v>
      </c>
      <c r="K7">
        <v>638.914</v>
      </c>
      <c r="L7" t="s">
        <v>78</v>
      </c>
      <c r="M7">
        <v>3755.9996705017</v>
      </c>
    </row>
    <row r="8" spans="1:13">
      <c r="A8" t="s">
        <v>0</v>
      </c>
      <c r="B8">
        <v>6</v>
      </c>
      <c r="D8">
        <v>14.643</v>
      </c>
      <c r="E8">
        <v>0</v>
      </c>
      <c r="F8">
        <v>369</v>
      </c>
      <c r="H8">
        <v>2919.398</v>
      </c>
      <c r="I8">
        <v>2335</v>
      </c>
      <c r="J8">
        <v>2335</v>
      </c>
      <c r="K8">
        <v>635.033</v>
      </c>
      <c r="L8" t="s">
        <v>78</v>
      </c>
      <c r="M8">
        <v>3599.21399171034</v>
      </c>
    </row>
    <row r="9" spans="1:13">
      <c r="A9" t="s">
        <v>0</v>
      </c>
      <c r="B9">
        <v>7</v>
      </c>
      <c r="D9">
        <v>15.744</v>
      </c>
      <c r="E9">
        <v>0</v>
      </c>
      <c r="F9">
        <v>337</v>
      </c>
      <c r="H9">
        <v>2663.73</v>
      </c>
      <c r="I9">
        <v>2065</v>
      </c>
      <c r="J9">
        <v>2065</v>
      </c>
      <c r="K9">
        <v>1262.5135</v>
      </c>
      <c r="L9" t="s">
        <v>78</v>
      </c>
      <c r="M9">
        <v>3374.87219722156</v>
      </c>
    </row>
    <row r="10" spans="1:13">
      <c r="A10" t="s">
        <v>0</v>
      </c>
      <c r="B10">
        <v>8</v>
      </c>
      <c r="D10">
        <v>18.634</v>
      </c>
      <c r="E10">
        <v>0</v>
      </c>
      <c r="F10">
        <v>425</v>
      </c>
      <c r="H10">
        <v>2595.104</v>
      </c>
      <c r="I10">
        <v>1690</v>
      </c>
      <c r="J10">
        <v>1690</v>
      </c>
      <c r="K10">
        <v>1269.746</v>
      </c>
      <c r="L10" t="s">
        <v>78</v>
      </c>
      <c r="M10">
        <v>3257.95404977649</v>
      </c>
    </row>
    <row r="11" spans="1:13">
      <c r="A11" t="s">
        <v>0</v>
      </c>
      <c r="B11">
        <v>9</v>
      </c>
      <c r="D11">
        <v>16.75106</v>
      </c>
      <c r="E11">
        <v>0</v>
      </c>
      <c r="F11">
        <v>178.5</v>
      </c>
      <c r="H11">
        <v>3131.146</v>
      </c>
      <c r="I11">
        <v>3065.181</v>
      </c>
      <c r="J11">
        <v>3065.181</v>
      </c>
      <c r="K11">
        <v>1270.773</v>
      </c>
      <c r="L11" t="s">
        <v>78</v>
      </c>
      <c r="M11">
        <v>4363.74458683101</v>
      </c>
    </row>
    <row r="12" spans="1:13">
      <c r="A12" t="s">
        <v>0</v>
      </c>
      <c r="B12">
        <v>10</v>
      </c>
      <c r="D12">
        <v>15.80399</v>
      </c>
      <c r="E12">
        <v>0</v>
      </c>
      <c r="F12">
        <v>253.8</v>
      </c>
      <c r="H12">
        <v>2631.083</v>
      </c>
      <c r="I12">
        <v>1775.983</v>
      </c>
      <c r="J12">
        <v>1775.983</v>
      </c>
      <c r="K12">
        <v>1272.3265</v>
      </c>
      <c r="L12" t="s">
        <v>78</v>
      </c>
      <c r="M12">
        <v>3062.35766063231</v>
      </c>
    </row>
    <row r="13" spans="1:13">
      <c r="A13" t="s">
        <v>0</v>
      </c>
      <c r="B13">
        <v>11</v>
      </c>
      <c r="D13">
        <v>15.83231</v>
      </c>
      <c r="E13">
        <v>0</v>
      </c>
      <c r="F13">
        <v>237.2</v>
      </c>
      <c r="H13">
        <v>2725.718</v>
      </c>
      <c r="I13">
        <v>2179.819</v>
      </c>
      <c r="J13">
        <v>2179.819</v>
      </c>
      <c r="K13">
        <v>1278.472</v>
      </c>
      <c r="L13" t="s">
        <v>78</v>
      </c>
      <c r="M13">
        <v>3444.54160349188</v>
      </c>
    </row>
    <row r="14" spans="1:13">
      <c r="A14" t="s">
        <v>0</v>
      </c>
      <c r="B14">
        <v>12</v>
      </c>
      <c r="D14">
        <v>14.40763</v>
      </c>
      <c r="E14">
        <v>0</v>
      </c>
      <c r="F14">
        <v>204.7</v>
      </c>
      <c r="H14">
        <v>0</v>
      </c>
      <c r="I14">
        <v>2179.82</v>
      </c>
      <c r="J14">
        <v>2179.82</v>
      </c>
      <c r="K14">
        <v>1277.8395</v>
      </c>
      <c r="L14" t="s">
        <v>78</v>
      </c>
      <c r="M14">
        <v>3347.22863085013</v>
      </c>
    </row>
    <row r="15" spans="1:13">
      <c r="A15" t="s">
        <v>0</v>
      </c>
      <c r="B15">
        <v>13</v>
      </c>
      <c r="D15">
        <v>17.8775</v>
      </c>
      <c r="E15">
        <v>0</v>
      </c>
      <c r="F15">
        <v>286.4</v>
      </c>
      <c r="H15">
        <v>2485.17</v>
      </c>
      <c r="I15">
        <v>1485.458</v>
      </c>
      <c r="J15">
        <v>1485.458</v>
      </c>
      <c r="K15">
        <v>1267.215</v>
      </c>
      <c r="L15" t="s">
        <v>78</v>
      </c>
      <c r="M15">
        <v>2966.67887664364</v>
      </c>
    </row>
    <row r="16" spans="1:13">
      <c r="A16" t="s">
        <v>0</v>
      </c>
      <c r="B16">
        <v>14</v>
      </c>
      <c r="D16">
        <v>17.82424</v>
      </c>
      <c r="E16">
        <v>0</v>
      </c>
      <c r="F16">
        <v>263.9</v>
      </c>
      <c r="H16">
        <v>2694.038</v>
      </c>
      <c r="I16">
        <v>2358.441</v>
      </c>
      <c r="J16">
        <v>2358.441</v>
      </c>
      <c r="K16">
        <v>1269.31</v>
      </c>
      <c r="L16" t="s">
        <v>78</v>
      </c>
      <c r="M16">
        <v>3749.78579684865</v>
      </c>
    </row>
    <row r="17" spans="1:13">
      <c r="A17" t="s">
        <v>0</v>
      </c>
      <c r="B17">
        <v>15</v>
      </c>
      <c r="D17">
        <v>16.79595</v>
      </c>
      <c r="E17">
        <v>0</v>
      </c>
      <c r="F17">
        <v>0</v>
      </c>
      <c r="H17">
        <v>2434.184</v>
      </c>
      <c r="I17">
        <v>1481.545</v>
      </c>
      <c r="J17">
        <v>1481.545</v>
      </c>
      <c r="K17">
        <v>1257.8725</v>
      </c>
      <c r="L17" t="s">
        <v>78</v>
      </c>
      <c r="M17">
        <v>2424.53716481348</v>
      </c>
    </row>
    <row r="18" spans="1:13">
      <c r="A18" t="s">
        <v>0</v>
      </c>
      <c r="B18">
        <v>16</v>
      </c>
      <c r="D18">
        <v>17.3757</v>
      </c>
      <c r="E18">
        <v>0</v>
      </c>
      <c r="F18">
        <v>241</v>
      </c>
      <c r="H18">
        <v>2406.957</v>
      </c>
      <c r="I18">
        <v>1456.399</v>
      </c>
      <c r="J18">
        <v>1456.399</v>
      </c>
      <c r="K18">
        <v>1269.1195</v>
      </c>
      <c r="L18" t="s">
        <v>78</v>
      </c>
      <c r="M18">
        <v>2884.45841909569</v>
      </c>
    </row>
    <row r="19" spans="1:13">
      <c r="A19" t="s">
        <v>0</v>
      </c>
      <c r="B19">
        <v>17</v>
      </c>
      <c r="D19">
        <v>17.2557</v>
      </c>
      <c r="E19">
        <v>0</v>
      </c>
      <c r="F19">
        <v>203.8</v>
      </c>
      <c r="H19">
        <v>0</v>
      </c>
      <c r="I19">
        <v>1456.4</v>
      </c>
      <c r="J19">
        <v>1456.4</v>
      </c>
      <c r="K19">
        <v>1259.42</v>
      </c>
      <c r="L19" t="s">
        <v>78</v>
      </c>
      <c r="M19">
        <v>2857.83050316813</v>
      </c>
    </row>
    <row r="20" spans="1:13">
      <c r="A20" t="s">
        <v>0</v>
      </c>
      <c r="B20">
        <v>18</v>
      </c>
      <c r="D20">
        <v>17.4014</v>
      </c>
      <c r="E20">
        <v>0</v>
      </c>
      <c r="F20">
        <v>227.9</v>
      </c>
      <c r="H20">
        <v>0</v>
      </c>
      <c r="I20">
        <v>1456.4</v>
      </c>
      <c r="J20">
        <v>1456.4</v>
      </c>
      <c r="K20">
        <v>1161.2835</v>
      </c>
      <c r="L20" t="s">
        <v>78</v>
      </c>
      <c r="M20">
        <v>2880.07604486891</v>
      </c>
    </row>
    <row r="21" spans="1:13">
      <c r="A21" t="s">
        <v>0</v>
      </c>
      <c r="B21">
        <v>19</v>
      </c>
      <c r="D21">
        <v>15.22307</v>
      </c>
      <c r="E21">
        <v>0</v>
      </c>
      <c r="F21">
        <v>199.2</v>
      </c>
      <c r="H21">
        <v>0</v>
      </c>
      <c r="I21">
        <v>1456.4</v>
      </c>
      <c r="J21">
        <v>1456.4</v>
      </c>
      <c r="K21">
        <v>1143.627</v>
      </c>
      <c r="L21" t="s">
        <v>78</v>
      </c>
      <c r="M21">
        <v>2708.89973682638</v>
      </c>
    </row>
    <row r="22" spans="1:13">
      <c r="A22" t="s">
        <v>0</v>
      </c>
      <c r="B22">
        <v>20</v>
      </c>
      <c r="D22">
        <v>11.80254</v>
      </c>
      <c r="E22">
        <v>0</v>
      </c>
      <c r="F22">
        <v>63.3</v>
      </c>
      <c r="H22">
        <v>0</v>
      </c>
      <c r="I22">
        <v>1456.4</v>
      </c>
      <c r="J22">
        <v>1456.4</v>
      </c>
      <c r="K22">
        <v>582.9795</v>
      </c>
      <c r="L22" t="s">
        <v>78</v>
      </c>
      <c r="M22">
        <v>2334.05848824737</v>
      </c>
    </row>
    <row r="23" spans="1:13">
      <c r="A23" t="s">
        <v>0</v>
      </c>
      <c r="B23">
        <v>21</v>
      </c>
      <c r="D23">
        <v>17.06523</v>
      </c>
      <c r="E23">
        <v>0</v>
      </c>
      <c r="F23">
        <v>207.1</v>
      </c>
      <c r="H23">
        <v>2383.541</v>
      </c>
      <c r="I23">
        <v>1443.85</v>
      </c>
      <c r="J23">
        <v>1443.85</v>
      </c>
      <c r="K23">
        <v>1267.4975</v>
      </c>
      <c r="L23" t="s">
        <v>78</v>
      </c>
      <c r="M23">
        <v>2835.11879206067</v>
      </c>
    </row>
    <row r="24" spans="1:13">
      <c r="A24" t="s">
        <v>0</v>
      </c>
      <c r="B24">
        <v>22</v>
      </c>
      <c r="D24">
        <v>17.65657</v>
      </c>
      <c r="E24">
        <v>0</v>
      </c>
      <c r="F24">
        <v>167.8</v>
      </c>
      <c r="H24">
        <v>2356.273</v>
      </c>
      <c r="I24">
        <v>1438.25</v>
      </c>
      <c r="J24">
        <v>1438.25</v>
      </c>
      <c r="K24">
        <v>1270.694</v>
      </c>
      <c r="L24" t="s">
        <v>78</v>
      </c>
      <c r="M24">
        <v>2852.8033537656</v>
      </c>
    </row>
    <row r="25" spans="1:13">
      <c r="A25" t="s">
        <v>0</v>
      </c>
      <c r="B25">
        <v>23</v>
      </c>
      <c r="D25">
        <v>17.41816</v>
      </c>
      <c r="E25">
        <v>0</v>
      </c>
      <c r="F25">
        <v>169.2</v>
      </c>
      <c r="H25">
        <v>2400.051</v>
      </c>
      <c r="I25">
        <v>1776.97</v>
      </c>
      <c r="J25">
        <v>1776.97</v>
      </c>
      <c r="K25">
        <v>1272.2215</v>
      </c>
      <c r="L25" t="s">
        <v>78</v>
      </c>
      <c r="M25">
        <v>3129.45420308989</v>
      </c>
    </row>
    <row r="26" spans="1:13">
      <c r="A26" t="s">
        <v>0</v>
      </c>
      <c r="B26">
        <v>24</v>
      </c>
      <c r="D26">
        <v>11.49831</v>
      </c>
      <c r="E26">
        <v>0</v>
      </c>
      <c r="F26">
        <v>49.4</v>
      </c>
      <c r="H26">
        <v>2663.393</v>
      </c>
      <c r="I26">
        <v>2115.42</v>
      </c>
      <c r="J26">
        <v>2115.42</v>
      </c>
      <c r="K26">
        <v>1278.665</v>
      </c>
      <c r="L26" t="s">
        <v>78</v>
      </c>
      <c r="M26">
        <v>2990.13019324413</v>
      </c>
    </row>
    <row r="27" spans="1:13">
      <c r="A27" t="s">
        <v>0</v>
      </c>
      <c r="B27">
        <v>25</v>
      </c>
      <c r="D27">
        <v>15.11094</v>
      </c>
      <c r="E27">
        <v>0</v>
      </c>
      <c r="F27">
        <v>123.7</v>
      </c>
      <c r="H27">
        <v>2571.443</v>
      </c>
      <c r="I27">
        <v>2090.535</v>
      </c>
      <c r="J27">
        <v>2090.535</v>
      </c>
      <c r="K27">
        <v>1276.6435</v>
      </c>
      <c r="L27" t="s">
        <v>78</v>
      </c>
      <c r="M27">
        <v>3257.69567670402</v>
      </c>
    </row>
    <row r="28" spans="1:13">
      <c r="A28" t="s">
        <v>0</v>
      </c>
      <c r="B28">
        <v>26</v>
      </c>
      <c r="D28">
        <v>13.03205</v>
      </c>
      <c r="E28">
        <v>0</v>
      </c>
      <c r="F28">
        <v>87.09999999999999</v>
      </c>
      <c r="H28">
        <v>2617.573</v>
      </c>
      <c r="I28">
        <v>2105.618</v>
      </c>
      <c r="J28">
        <v>2105.618</v>
      </c>
      <c r="K28">
        <v>1277.6395</v>
      </c>
      <c r="L28" t="s">
        <v>78</v>
      </c>
      <c r="M28">
        <v>3133.05672117523</v>
      </c>
    </row>
    <row r="29" spans="1:13">
      <c r="A29" t="s">
        <v>0</v>
      </c>
      <c r="B29">
        <v>27</v>
      </c>
      <c r="D29">
        <v>13.1252</v>
      </c>
      <c r="E29">
        <v>0</v>
      </c>
      <c r="F29">
        <v>105.1</v>
      </c>
      <c r="H29">
        <v>0</v>
      </c>
      <c r="I29">
        <v>2105.618</v>
      </c>
      <c r="J29">
        <v>2105.618</v>
      </c>
      <c r="K29">
        <v>1278.7255</v>
      </c>
      <c r="L29" t="s">
        <v>78</v>
      </c>
      <c r="M29">
        <v>3149.60308155754</v>
      </c>
    </row>
    <row r="30" spans="1:13">
      <c r="A30" t="s">
        <v>0</v>
      </c>
      <c r="B30">
        <v>28</v>
      </c>
      <c r="D30">
        <v>10.94079</v>
      </c>
      <c r="E30">
        <v>0</v>
      </c>
      <c r="F30">
        <v>67.2</v>
      </c>
      <c r="H30">
        <v>2650.429</v>
      </c>
      <c r="I30">
        <v>2211.467</v>
      </c>
      <c r="J30">
        <v>2211.467</v>
      </c>
      <c r="K30">
        <v>1278.103</v>
      </c>
      <c r="L30" t="s">
        <v>78</v>
      </c>
      <c r="M30">
        <v>3120.98181707434</v>
      </c>
    </row>
    <row r="31" spans="1:13">
      <c r="A31" t="s">
        <v>0</v>
      </c>
      <c r="B31">
        <v>29</v>
      </c>
      <c r="D31">
        <v>11.50567</v>
      </c>
      <c r="E31">
        <v>0</v>
      </c>
      <c r="F31">
        <v>52.8</v>
      </c>
      <c r="H31">
        <v>0</v>
      </c>
      <c r="I31">
        <v>2211.467</v>
      </c>
      <c r="J31">
        <v>2211.467</v>
      </c>
      <c r="K31">
        <v>1279.5345</v>
      </c>
      <c r="L31" t="s">
        <v>78</v>
      </c>
      <c r="M31">
        <v>3106.0675898002</v>
      </c>
    </row>
    <row r="32" spans="1:13">
      <c r="A32" t="s">
        <v>0</v>
      </c>
      <c r="B32">
        <v>30</v>
      </c>
      <c r="D32">
        <v>9.396409999999999</v>
      </c>
      <c r="E32">
        <v>0</v>
      </c>
      <c r="F32">
        <v>62.5</v>
      </c>
      <c r="H32">
        <v>2659.031</v>
      </c>
      <c r="I32">
        <v>2004.581</v>
      </c>
      <c r="J32">
        <v>2004.581</v>
      </c>
      <c r="K32">
        <v>1288.1065</v>
      </c>
      <c r="L32" t="s">
        <v>78</v>
      </c>
      <c r="M32">
        <v>2820.65912250058</v>
      </c>
    </row>
    <row r="33" spans="1:13">
      <c r="A33" t="s">
        <v>0</v>
      </c>
      <c r="B33">
        <v>31</v>
      </c>
      <c r="D33">
        <v>16.12374</v>
      </c>
      <c r="E33">
        <v>0</v>
      </c>
      <c r="F33">
        <v>142.7</v>
      </c>
      <c r="H33">
        <v>2516.772</v>
      </c>
      <c r="I33">
        <v>1866.437</v>
      </c>
      <c r="J33">
        <v>1866.437</v>
      </c>
      <c r="K33">
        <v>1296.6375</v>
      </c>
      <c r="L33" t="s">
        <v>78</v>
      </c>
      <c r="M33">
        <v>3113.37982060792</v>
      </c>
    </row>
    <row r="34" spans="1:13">
      <c r="A34" t="s">
        <v>0</v>
      </c>
      <c r="B34">
        <v>32</v>
      </c>
      <c r="D34">
        <v>16.00544</v>
      </c>
      <c r="E34">
        <v>0</v>
      </c>
      <c r="F34">
        <v>132.8</v>
      </c>
      <c r="H34">
        <v>2470.251</v>
      </c>
      <c r="I34">
        <v>1799.452</v>
      </c>
      <c r="J34">
        <v>1799.452</v>
      </c>
      <c r="K34">
        <v>1296.4985</v>
      </c>
      <c r="L34" t="s">
        <v>78</v>
      </c>
      <c r="M34">
        <v>3037.98889422634</v>
      </c>
    </row>
    <row r="35" spans="1:13">
      <c r="A35" t="s">
        <v>0</v>
      </c>
      <c r="B35">
        <v>33</v>
      </c>
      <c r="D35">
        <v>16.41083</v>
      </c>
      <c r="E35">
        <v>0</v>
      </c>
      <c r="F35">
        <v>133.8</v>
      </c>
      <c r="H35">
        <v>2394.663</v>
      </c>
      <c r="I35">
        <v>1612.907</v>
      </c>
      <c r="J35">
        <v>1612.907</v>
      </c>
      <c r="K35">
        <v>1296.2965</v>
      </c>
      <c r="L35" t="s">
        <v>78</v>
      </c>
      <c r="M35">
        <v>2892.67047334475</v>
      </c>
    </row>
    <row r="36" spans="1:13">
      <c r="A36" t="s">
        <v>0</v>
      </c>
      <c r="B36">
        <v>34</v>
      </c>
      <c r="D36">
        <v>17.21803</v>
      </c>
      <c r="E36">
        <v>0</v>
      </c>
      <c r="F36">
        <v>138.4</v>
      </c>
      <c r="H36">
        <v>2368.117</v>
      </c>
      <c r="I36">
        <v>1657.757</v>
      </c>
      <c r="J36">
        <v>1657.757</v>
      </c>
      <c r="K36">
        <v>1298.069</v>
      </c>
      <c r="L36" t="s">
        <v>78</v>
      </c>
      <c r="M36">
        <v>2991.2457822068</v>
      </c>
    </row>
    <row r="37" spans="1:13">
      <c r="A37" t="s">
        <v>0</v>
      </c>
      <c r="B37">
        <v>35</v>
      </c>
      <c r="D37">
        <v>16.45217</v>
      </c>
      <c r="E37">
        <v>0</v>
      </c>
      <c r="F37">
        <v>125.3</v>
      </c>
      <c r="H37">
        <v>2331.016</v>
      </c>
      <c r="I37">
        <v>1457.111</v>
      </c>
      <c r="J37">
        <v>1457.111</v>
      </c>
      <c r="K37">
        <v>1298.884</v>
      </c>
      <c r="L37" t="s">
        <v>78</v>
      </c>
      <c r="M37">
        <v>2744.9466724352</v>
      </c>
    </row>
    <row r="38" spans="1:13">
      <c r="A38" t="s">
        <v>0</v>
      </c>
      <c r="B38">
        <v>36</v>
      </c>
      <c r="D38">
        <v>17.50547</v>
      </c>
      <c r="E38">
        <v>0</v>
      </c>
      <c r="F38">
        <v>139.3</v>
      </c>
      <c r="H38">
        <v>2303.066</v>
      </c>
      <c r="I38">
        <v>1444.228</v>
      </c>
      <c r="J38">
        <v>1444.228</v>
      </c>
      <c r="K38">
        <v>1298.675</v>
      </c>
      <c r="L38" t="s">
        <v>78</v>
      </c>
      <c r="M38">
        <v>2822.68584129844</v>
      </c>
    </row>
    <row r="39" spans="1:13">
      <c r="A39" t="s">
        <v>0</v>
      </c>
      <c r="B39">
        <v>37</v>
      </c>
      <c r="D39">
        <v>17.20209</v>
      </c>
      <c r="E39">
        <v>0</v>
      </c>
      <c r="F39">
        <v>133</v>
      </c>
      <c r="H39">
        <v>2293.305</v>
      </c>
      <c r="I39">
        <v>1457.427</v>
      </c>
      <c r="J39">
        <v>1457.427</v>
      </c>
      <c r="K39">
        <v>1299.264</v>
      </c>
      <c r="L39" t="s">
        <v>78</v>
      </c>
      <c r="M39">
        <v>2805.94151340412</v>
      </c>
    </row>
    <row r="40" spans="1:13">
      <c r="A40" t="s">
        <v>0</v>
      </c>
      <c r="B40">
        <v>38</v>
      </c>
      <c r="D40">
        <v>16.98296</v>
      </c>
      <c r="E40">
        <v>0</v>
      </c>
      <c r="F40">
        <v>132.9</v>
      </c>
      <c r="H40">
        <v>0</v>
      </c>
      <c r="I40">
        <v>1457.427</v>
      </c>
      <c r="J40">
        <v>1457.427</v>
      </c>
      <c r="K40">
        <v>1298.2895</v>
      </c>
      <c r="L40" t="s">
        <v>78</v>
      </c>
      <c r="M40">
        <v>2790.77755758898</v>
      </c>
    </row>
    <row r="41" spans="1:13">
      <c r="A41" t="s">
        <v>0</v>
      </c>
      <c r="B41">
        <v>39</v>
      </c>
      <c r="D41">
        <v>15.02513</v>
      </c>
      <c r="E41">
        <v>0</v>
      </c>
      <c r="F41">
        <v>92.2</v>
      </c>
      <c r="H41">
        <v>0</v>
      </c>
      <c r="I41">
        <v>1457.427</v>
      </c>
      <c r="J41">
        <v>1457.427</v>
      </c>
      <c r="K41">
        <v>1299.8895</v>
      </c>
      <c r="L41" t="s">
        <v>78</v>
      </c>
      <c r="M41">
        <v>2590.60167179887</v>
      </c>
    </row>
    <row r="42" spans="1:13">
      <c r="A42" t="s">
        <v>0</v>
      </c>
      <c r="B42">
        <v>40</v>
      </c>
      <c r="D42">
        <v>13.68683</v>
      </c>
      <c r="E42">
        <v>0</v>
      </c>
      <c r="F42">
        <v>94.09999999999999</v>
      </c>
      <c r="H42">
        <v>2374.718</v>
      </c>
      <c r="I42">
        <v>1754.17</v>
      </c>
      <c r="J42">
        <v>1754.17</v>
      </c>
      <c r="K42">
        <v>1299.919</v>
      </c>
      <c r="L42" t="s">
        <v>78</v>
      </c>
      <c r="M42">
        <v>2814.421893902</v>
      </c>
    </row>
    <row r="43" spans="1:13">
      <c r="A43" t="s">
        <v>0</v>
      </c>
      <c r="B43">
        <v>41</v>
      </c>
      <c r="D43">
        <v>16.10047</v>
      </c>
      <c r="E43">
        <v>0</v>
      </c>
      <c r="F43">
        <v>134</v>
      </c>
      <c r="H43">
        <v>2265.343</v>
      </c>
      <c r="I43">
        <v>1438.792</v>
      </c>
      <c r="J43">
        <v>1438.792</v>
      </c>
      <c r="K43">
        <v>1299.542</v>
      </c>
      <c r="L43" t="s">
        <v>78</v>
      </c>
      <c r="M43">
        <v>2715.04613809563</v>
      </c>
    </row>
    <row r="44" spans="1:13">
      <c r="A44" t="s">
        <v>0</v>
      </c>
      <c r="B44">
        <v>42</v>
      </c>
      <c r="D44">
        <v>15.40171</v>
      </c>
      <c r="E44">
        <v>0</v>
      </c>
      <c r="F44">
        <v>105.1</v>
      </c>
      <c r="H44">
        <v>2347.234</v>
      </c>
      <c r="I44">
        <v>1632.352</v>
      </c>
      <c r="J44">
        <v>1632.352</v>
      </c>
      <c r="K44">
        <v>1299.602</v>
      </c>
      <c r="L44" t="s">
        <v>78</v>
      </c>
      <c r="M44">
        <v>2811.20693074663</v>
      </c>
    </row>
    <row r="45" spans="1:13">
      <c r="A45" t="s">
        <v>0</v>
      </c>
      <c r="B45">
        <v>43</v>
      </c>
      <c r="D45">
        <v>16.16674</v>
      </c>
      <c r="E45">
        <v>0</v>
      </c>
      <c r="F45">
        <v>126.9</v>
      </c>
      <c r="H45">
        <v>2258.277</v>
      </c>
      <c r="I45">
        <v>1460.712</v>
      </c>
      <c r="J45">
        <v>1460.712</v>
      </c>
      <c r="K45">
        <v>1299.4225</v>
      </c>
      <c r="L45" t="s">
        <v>78</v>
      </c>
      <c r="M45">
        <v>2731.0487791812</v>
      </c>
    </row>
    <row r="46" spans="1:13">
      <c r="A46" t="s">
        <v>0</v>
      </c>
      <c r="B46">
        <v>44</v>
      </c>
      <c r="D46">
        <v>15.99803</v>
      </c>
      <c r="E46">
        <v>0</v>
      </c>
      <c r="F46">
        <v>78.59999999999999</v>
      </c>
      <c r="H46">
        <v>0</v>
      </c>
      <c r="I46">
        <v>1460.712</v>
      </c>
      <c r="J46">
        <v>1460.712</v>
      </c>
      <c r="K46">
        <v>1299.105</v>
      </c>
      <c r="L46" t="s">
        <v>78</v>
      </c>
      <c r="M46">
        <v>2620.61270552306</v>
      </c>
    </row>
    <row r="47" spans="1:13">
      <c r="A47" t="s">
        <v>0</v>
      </c>
      <c r="B47">
        <v>45</v>
      </c>
      <c r="D47">
        <v>15.33383</v>
      </c>
      <c r="E47">
        <v>0</v>
      </c>
      <c r="F47">
        <v>75.2</v>
      </c>
      <c r="H47">
        <v>0</v>
      </c>
      <c r="I47">
        <v>1460.712</v>
      </c>
      <c r="J47">
        <v>1460.712</v>
      </c>
      <c r="K47">
        <v>1299.2535</v>
      </c>
      <c r="L47" t="s">
        <v>78</v>
      </c>
      <c r="M47">
        <v>2571.1531935631</v>
      </c>
    </row>
    <row r="48" spans="1:13">
      <c r="A48" t="s">
        <v>0</v>
      </c>
      <c r="B48">
        <v>46</v>
      </c>
      <c r="D48">
        <v>15.56232</v>
      </c>
      <c r="E48">
        <v>0</v>
      </c>
      <c r="F48">
        <v>72.09999999999999</v>
      </c>
      <c r="H48">
        <v>2252.189</v>
      </c>
      <c r="I48">
        <v>1473.119</v>
      </c>
      <c r="J48">
        <v>1473.119</v>
      </c>
      <c r="K48">
        <v>1299.793</v>
      </c>
      <c r="L48" t="s">
        <v>78</v>
      </c>
      <c r="M48">
        <v>2588.89605787624</v>
      </c>
    </row>
    <row r="49" spans="1:13">
      <c r="A49" t="s">
        <v>0</v>
      </c>
      <c r="B49">
        <v>47</v>
      </c>
      <c r="D49">
        <v>15.11663</v>
      </c>
      <c r="E49">
        <v>0</v>
      </c>
      <c r="F49">
        <v>76.2</v>
      </c>
      <c r="H49">
        <v>2208.894</v>
      </c>
      <c r="I49">
        <v>1424.188</v>
      </c>
      <c r="J49">
        <v>1424.188</v>
      </c>
      <c r="K49">
        <v>1298.863</v>
      </c>
      <c r="L49" t="s">
        <v>78</v>
      </c>
      <c r="M49">
        <v>2525.82392594429</v>
      </c>
    </row>
    <row r="50" spans="1:13">
      <c r="A50" t="s">
        <v>0</v>
      </c>
      <c r="B50">
        <v>48</v>
      </c>
      <c r="D50">
        <v>14.94753</v>
      </c>
      <c r="E50">
        <v>0</v>
      </c>
      <c r="F50">
        <v>73.40000000000001</v>
      </c>
      <c r="H50">
        <v>2327.908</v>
      </c>
      <c r="I50">
        <v>1865.951</v>
      </c>
      <c r="J50">
        <v>1865.951</v>
      </c>
      <c r="K50">
        <v>1299.2205</v>
      </c>
      <c r="L50" t="s">
        <v>78</v>
      </c>
      <c r="M50">
        <v>2947.43121578863</v>
      </c>
    </row>
    <row r="51" spans="1:13">
      <c r="A51" t="s">
        <v>0</v>
      </c>
      <c r="B51">
        <v>49</v>
      </c>
      <c r="D51">
        <v>12.82081</v>
      </c>
      <c r="E51">
        <v>0</v>
      </c>
      <c r="F51">
        <v>44.2</v>
      </c>
      <c r="H51">
        <v>0</v>
      </c>
      <c r="I51">
        <v>1865.951</v>
      </c>
      <c r="J51">
        <v>1865.951</v>
      </c>
      <c r="K51">
        <v>1298.2925</v>
      </c>
      <c r="L51" t="s">
        <v>78</v>
      </c>
      <c r="M51">
        <v>2760.50110600769</v>
      </c>
    </row>
    <row r="52" spans="1:13">
      <c r="A52" t="s">
        <v>0</v>
      </c>
      <c r="B52">
        <v>50</v>
      </c>
      <c r="D52">
        <v>14.10092</v>
      </c>
      <c r="E52">
        <v>0</v>
      </c>
      <c r="F52">
        <v>108.1</v>
      </c>
      <c r="H52">
        <v>2245.65</v>
      </c>
      <c r="I52">
        <v>1567.399</v>
      </c>
      <c r="J52">
        <v>1567.399</v>
      </c>
      <c r="K52">
        <v>1299.252</v>
      </c>
      <c r="L52" t="s">
        <v>78</v>
      </c>
      <c r="M52">
        <v>2673.63945966281</v>
      </c>
    </row>
    <row r="53" spans="1:13">
      <c r="A53" t="s">
        <v>0</v>
      </c>
      <c r="B53">
        <v>51</v>
      </c>
      <c r="D53">
        <v>14.68263</v>
      </c>
      <c r="E53">
        <v>0</v>
      </c>
      <c r="F53">
        <v>113</v>
      </c>
      <c r="H53">
        <v>2197.998</v>
      </c>
      <c r="I53">
        <v>1426.906</v>
      </c>
      <c r="J53">
        <v>1426.906</v>
      </c>
      <c r="K53">
        <v>1299.565</v>
      </c>
      <c r="L53" t="s">
        <v>78</v>
      </c>
      <c r="M53">
        <v>2583.17747935822</v>
      </c>
    </row>
    <row r="54" spans="1:13">
      <c r="A54" t="s">
        <v>0</v>
      </c>
      <c r="B54">
        <v>52</v>
      </c>
      <c r="D54">
        <v>14.7984</v>
      </c>
      <c r="E54">
        <v>0</v>
      </c>
      <c r="F54">
        <v>113.1</v>
      </c>
      <c r="H54">
        <v>2191.441</v>
      </c>
      <c r="I54">
        <v>1449.461</v>
      </c>
      <c r="J54">
        <v>1449.461</v>
      </c>
      <c r="K54">
        <v>1298.8365</v>
      </c>
      <c r="L54" t="s">
        <v>78</v>
      </c>
      <c r="M54">
        <v>2611.9102238477</v>
      </c>
    </row>
    <row r="55" spans="1:13">
      <c r="A55" t="s">
        <v>0</v>
      </c>
      <c r="B55">
        <v>53</v>
      </c>
      <c r="D55">
        <v>14.61815</v>
      </c>
      <c r="E55">
        <v>0</v>
      </c>
      <c r="F55">
        <v>108.2</v>
      </c>
      <c r="H55">
        <v>0</v>
      </c>
      <c r="I55">
        <v>1449.461</v>
      </c>
      <c r="J55">
        <v>1449.461</v>
      </c>
      <c r="K55">
        <v>1298.6145</v>
      </c>
      <c r="L55" t="s">
        <v>78</v>
      </c>
      <c r="M55">
        <v>2592.54904543318</v>
      </c>
    </row>
    <row r="56" spans="1:13">
      <c r="A56" t="s">
        <v>0</v>
      </c>
      <c r="B56">
        <v>54</v>
      </c>
      <c r="D56">
        <v>14.6246</v>
      </c>
      <c r="E56">
        <v>0</v>
      </c>
      <c r="F56">
        <v>44</v>
      </c>
      <c r="H56">
        <v>2169.711</v>
      </c>
      <c r="I56">
        <v>1411.63</v>
      </c>
      <c r="J56">
        <v>1411.63</v>
      </c>
      <c r="K56">
        <v>1297.7215</v>
      </c>
      <c r="L56" t="s">
        <v>78</v>
      </c>
      <c r="M56">
        <v>2395.3078612258</v>
      </c>
    </row>
    <row r="57" spans="1:13">
      <c r="A57" t="s">
        <v>0</v>
      </c>
      <c r="B57">
        <v>55</v>
      </c>
      <c r="D57">
        <v>14.52188</v>
      </c>
      <c r="E57">
        <v>0</v>
      </c>
      <c r="F57">
        <v>59.4</v>
      </c>
      <c r="H57">
        <v>0</v>
      </c>
      <c r="I57">
        <v>1411.63</v>
      </c>
      <c r="J57">
        <v>1411.63</v>
      </c>
      <c r="K57">
        <v>1287.7825</v>
      </c>
      <c r="L57" t="s">
        <v>78</v>
      </c>
      <c r="M57">
        <v>2433.74908771179</v>
      </c>
    </row>
    <row r="58" spans="1:13">
      <c r="A58" t="s">
        <v>0</v>
      </c>
      <c r="B58">
        <v>56</v>
      </c>
      <c r="D58">
        <v>14.5499</v>
      </c>
      <c r="E58">
        <v>0</v>
      </c>
      <c r="F58">
        <v>99.5</v>
      </c>
      <c r="H58">
        <v>0</v>
      </c>
      <c r="I58">
        <v>1411.63</v>
      </c>
      <c r="J58">
        <v>1411.63</v>
      </c>
      <c r="K58">
        <v>1274.191</v>
      </c>
      <c r="L58" t="s">
        <v>78</v>
      </c>
      <c r="M58">
        <v>2534.47858527508</v>
      </c>
    </row>
    <row r="59" spans="1:13">
      <c r="A59" t="s">
        <v>0</v>
      </c>
      <c r="B59">
        <v>57</v>
      </c>
      <c r="D59">
        <v>14.43403</v>
      </c>
      <c r="E59">
        <v>0</v>
      </c>
      <c r="F59">
        <v>74.90000000000001</v>
      </c>
      <c r="H59">
        <v>2146.475</v>
      </c>
      <c r="I59">
        <v>1407.375</v>
      </c>
      <c r="J59">
        <v>1407.375</v>
      </c>
      <c r="K59">
        <v>1284.3615</v>
      </c>
      <c r="L59" t="s">
        <v>78</v>
      </c>
      <c r="M59">
        <v>2464.96040587879</v>
      </c>
    </row>
    <row r="60" spans="1:13">
      <c r="A60" t="s">
        <v>0</v>
      </c>
      <c r="B60">
        <v>58</v>
      </c>
      <c r="D60">
        <v>13.71616</v>
      </c>
      <c r="E60">
        <v>0</v>
      </c>
      <c r="F60">
        <v>62.4</v>
      </c>
      <c r="H60">
        <v>2153.201</v>
      </c>
      <c r="I60">
        <v>1415.128</v>
      </c>
      <c r="J60">
        <v>1415.128</v>
      </c>
      <c r="K60">
        <v>1292.8865</v>
      </c>
      <c r="L60" t="s">
        <v>78</v>
      </c>
      <c r="M60">
        <v>2397.39403314467</v>
      </c>
    </row>
    <row r="61" spans="1:13">
      <c r="A61" t="s">
        <v>0</v>
      </c>
      <c r="B61">
        <v>59</v>
      </c>
      <c r="D61">
        <v>13.83574</v>
      </c>
      <c r="E61">
        <v>0</v>
      </c>
      <c r="F61">
        <v>63.4</v>
      </c>
      <c r="H61">
        <v>2349.039</v>
      </c>
      <c r="I61">
        <v>2149.06</v>
      </c>
      <c r="J61">
        <v>2149.06</v>
      </c>
      <c r="K61">
        <v>1297.6425</v>
      </c>
      <c r="L61" t="s">
        <v>78</v>
      </c>
      <c r="M61">
        <v>3164.93192616989</v>
      </c>
    </row>
    <row r="62" spans="1:13">
      <c r="A62" t="s">
        <v>0</v>
      </c>
      <c r="B62">
        <v>60</v>
      </c>
      <c r="D62">
        <v>10.02855</v>
      </c>
      <c r="E62">
        <v>0</v>
      </c>
      <c r="F62">
        <v>21.4</v>
      </c>
      <c r="H62">
        <v>2354.46</v>
      </c>
      <c r="I62">
        <v>1603.03</v>
      </c>
      <c r="J62">
        <v>1603.03</v>
      </c>
      <c r="K62">
        <v>1174.683</v>
      </c>
      <c r="L62" t="s">
        <v>78</v>
      </c>
      <c r="M62">
        <v>2275.24396223696</v>
      </c>
    </row>
    <row r="63" spans="1:13">
      <c r="A63" t="s">
        <v>0</v>
      </c>
      <c r="B63">
        <v>61</v>
      </c>
      <c r="D63">
        <v>12.89532</v>
      </c>
      <c r="E63">
        <v>0</v>
      </c>
      <c r="F63">
        <v>58.8</v>
      </c>
      <c r="H63">
        <v>2263.665</v>
      </c>
      <c r="I63">
        <v>1549.999</v>
      </c>
      <c r="J63">
        <v>1549.999</v>
      </c>
      <c r="K63">
        <v>1287.2765</v>
      </c>
      <c r="L63" t="s">
        <v>78</v>
      </c>
      <c r="M63">
        <v>2476.3573003001</v>
      </c>
    </row>
    <row r="64" spans="1:13">
      <c r="A64" t="s">
        <v>0</v>
      </c>
      <c r="B64">
        <v>62</v>
      </c>
      <c r="D64">
        <v>14.56479</v>
      </c>
      <c r="E64">
        <v>0</v>
      </c>
      <c r="F64">
        <v>77.2</v>
      </c>
      <c r="H64">
        <v>2146.812</v>
      </c>
      <c r="I64">
        <v>1404.489</v>
      </c>
      <c r="J64">
        <v>1404.489</v>
      </c>
      <c r="K64">
        <v>1274.6095</v>
      </c>
      <c r="L64" t="s">
        <v>78</v>
      </c>
      <c r="M64">
        <v>2475.8797770149</v>
      </c>
    </row>
    <row r="65" spans="1:13">
      <c r="A65" t="s">
        <v>0</v>
      </c>
      <c r="B65">
        <v>63</v>
      </c>
      <c r="D65">
        <v>14.36308</v>
      </c>
      <c r="E65">
        <v>0</v>
      </c>
      <c r="F65">
        <v>66.40000000000001</v>
      </c>
      <c r="H65">
        <v>2126.606</v>
      </c>
      <c r="I65">
        <v>1371.074</v>
      </c>
      <c r="J65">
        <v>1371.074</v>
      </c>
      <c r="K65">
        <v>1254.5095</v>
      </c>
      <c r="L65" t="s">
        <v>78</v>
      </c>
      <c r="M65">
        <v>2404.36198227032</v>
      </c>
    </row>
    <row r="66" spans="1:13">
      <c r="A66" t="s">
        <v>0</v>
      </c>
      <c r="B66">
        <v>64</v>
      </c>
      <c r="D66">
        <v>14.24563</v>
      </c>
      <c r="E66">
        <v>0</v>
      </c>
      <c r="F66">
        <v>56.8</v>
      </c>
      <c r="H66">
        <v>2117.514</v>
      </c>
      <c r="I66">
        <v>1378.476</v>
      </c>
      <c r="J66">
        <v>1378.476</v>
      </c>
      <c r="K66">
        <v>1256.3975</v>
      </c>
      <c r="L66" t="s">
        <v>78</v>
      </c>
      <c r="M66">
        <v>2378.41657928768</v>
      </c>
    </row>
    <row r="67" spans="1:13">
      <c r="A67" t="s">
        <v>0</v>
      </c>
      <c r="B67">
        <v>65</v>
      </c>
      <c r="D67">
        <v>14.00195</v>
      </c>
      <c r="E67">
        <v>0</v>
      </c>
      <c r="F67">
        <v>62.1</v>
      </c>
      <c r="H67">
        <v>2122.565</v>
      </c>
      <c r="I67">
        <v>1409.822</v>
      </c>
      <c r="J67">
        <v>1409.822</v>
      </c>
      <c r="K67">
        <v>1263.3845</v>
      </c>
      <c r="L67" t="s">
        <v>78</v>
      </c>
      <c r="M67">
        <v>2408.28101345096</v>
      </c>
    </row>
    <row r="68" spans="1:13">
      <c r="A68" t="s">
        <v>0</v>
      </c>
      <c r="B68">
        <v>66</v>
      </c>
      <c r="D68">
        <v>13.89279</v>
      </c>
      <c r="E68">
        <v>0</v>
      </c>
      <c r="F68">
        <v>62</v>
      </c>
      <c r="H68">
        <v>0</v>
      </c>
      <c r="I68">
        <v>1409.82</v>
      </c>
      <c r="J68">
        <v>1409.82</v>
      </c>
      <c r="K68">
        <v>1276.6585</v>
      </c>
      <c r="L68" t="s">
        <v>78</v>
      </c>
      <c r="M68">
        <v>2401.55531268989</v>
      </c>
    </row>
    <row r="69" spans="1:13">
      <c r="A69" t="s">
        <v>0</v>
      </c>
      <c r="B69">
        <v>67</v>
      </c>
      <c r="D69">
        <v>14.06433</v>
      </c>
      <c r="E69">
        <v>0</v>
      </c>
      <c r="F69">
        <v>64.40000000000001</v>
      </c>
      <c r="H69">
        <v>2096.972</v>
      </c>
      <c r="I69">
        <v>1362.249</v>
      </c>
      <c r="J69">
        <v>1362.249</v>
      </c>
      <c r="K69">
        <v>1249.427</v>
      </c>
      <c r="L69" t="s">
        <v>78</v>
      </c>
      <c r="M69">
        <v>2372.55576593612</v>
      </c>
    </row>
    <row r="70" spans="1:13">
      <c r="A70" t="s">
        <v>0</v>
      </c>
      <c r="B70">
        <v>68</v>
      </c>
      <c r="D70">
        <v>14.03129</v>
      </c>
      <c r="E70">
        <v>0</v>
      </c>
      <c r="F70">
        <v>63.9</v>
      </c>
      <c r="H70">
        <v>2089.742</v>
      </c>
      <c r="I70">
        <v>1365.173</v>
      </c>
      <c r="J70">
        <v>1365.173</v>
      </c>
      <c r="K70">
        <v>1237.421</v>
      </c>
      <c r="L70" t="s">
        <v>78</v>
      </c>
      <c r="M70">
        <v>2372.01864224551</v>
      </c>
    </row>
    <row r="71" spans="1:13">
      <c r="A71" t="s">
        <v>0</v>
      </c>
      <c r="B71">
        <v>69</v>
      </c>
      <c r="D71">
        <v>13.77825</v>
      </c>
      <c r="E71">
        <v>0</v>
      </c>
      <c r="F71">
        <v>61.3</v>
      </c>
      <c r="H71">
        <v>2091.196</v>
      </c>
      <c r="I71">
        <v>1381.249</v>
      </c>
      <c r="J71">
        <v>1381.249</v>
      </c>
      <c r="K71">
        <v>1277.0205</v>
      </c>
      <c r="L71" t="s">
        <v>78</v>
      </c>
      <c r="M71">
        <v>2365.31468902293</v>
      </c>
    </row>
    <row r="72" spans="1:13">
      <c r="A72" t="s">
        <v>0</v>
      </c>
      <c r="B72">
        <v>70</v>
      </c>
      <c r="D72">
        <v>13.99094</v>
      </c>
      <c r="E72">
        <v>0</v>
      </c>
      <c r="F72">
        <v>64.5</v>
      </c>
      <c r="H72">
        <v>0</v>
      </c>
      <c r="I72">
        <v>1381.249</v>
      </c>
      <c r="J72">
        <v>1381.249</v>
      </c>
      <c r="K72">
        <v>1210.448</v>
      </c>
      <c r="L72" t="s">
        <v>78</v>
      </c>
      <c r="M72">
        <v>2386.53034683253</v>
      </c>
    </row>
    <row r="73" spans="1:13">
      <c r="A73" t="s">
        <v>0</v>
      </c>
      <c r="B73">
        <v>71</v>
      </c>
      <c r="D73">
        <v>13.62051</v>
      </c>
      <c r="E73">
        <v>0</v>
      </c>
      <c r="F73">
        <v>59.5</v>
      </c>
      <c r="H73">
        <v>0</v>
      </c>
      <c r="I73">
        <v>1381.249</v>
      </c>
      <c r="J73">
        <v>1381.249</v>
      </c>
      <c r="K73">
        <v>1281.3285</v>
      </c>
      <c r="L73" t="s">
        <v>78</v>
      </c>
      <c r="M73">
        <v>2351.11127667651</v>
      </c>
    </row>
    <row r="74" spans="1:13">
      <c r="A74" t="s">
        <v>0</v>
      </c>
      <c r="B74">
        <v>72</v>
      </c>
      <c r="D74">
        <v>13.73975</v>
      </c>
      <c r="E74">
        <v>0</v>
      </c>
      <c r="F74">
        <v>62.5</v>
      </c>
      <c r="H74">
        <v>2067.52</v>
      </c>
      <c r="I74">
        <v>1351.16</v>
      </c>
      <c r="J74">
        <v>1351.16</v>
      </c>
      <c r="K74">
        <v>1238.292</v>
      </c>
      <c r="L74" t="s">
        <v>78</v>
      </c>
      <c r="M74">
        <v>2337.33984442258</v>
      </c>
    </row>
    <row r="75" spans="1:13">
      <c r="A75" t="s">
        <v>0</v>
      </c>
      <c r="B75">
        <v>73</v>
      </c>
      <c r="D75">
        <v>13.75323</v>
      </c>
      <c r="E75">
        <v>0</v>
      </c>
      <c r="F75">
        <v>61.9</v>
      </c>
      <c r="H75">
        <v>2062.058</v>
      </c>
      <c r="I75">
        <v>1361.032</v>
      </c>
      <c r="J75">
        <v>1361.032</v>
      </c>
      <c r="K75">
        <v>1220.565</v>
      </c>
      <c r="L75" t="s">
        <v>78</v>
      </c>
      <c r="M75">
        <v>2346.00393196672</v>
      </c>
    </row>
    <row r="76" spans="1:13">
      <c r="A76" t="s">
        <v>0</v>
      </c>
      <c r="B76">
        <v>74</v>
      </c>
      <c r="D76">
        <v>13.51026</v>
      </c>
      <c r="E76">
        <v>0</v>
      </c>
      <c r="F76">
        <v>59.3</v>
      </c>
      <c r="H76">
        <v>0</v>
      </c>
      <c r="I76">
        <v>1361.032</v>
      </c>
      <c r="J76">
        <v>1361.032</v>
      </c>
      <c r="K76">
        <v>1262.128</v>
      </c>
      <c r="L76" t="s">
        <v>78</v>
      </c>
      <c r="M76">
        <v>2324.52464577018</v>
      </c>
    </row>
    <row r="77" spans="1:13">
      <c r="A77" t="s">
        <v>0</v>
      </c>
      <c r="B77">
        <v>75</v>
      </c>
      <c r="D77">
        <v>13.49606</v>
      </c>
      <c r="E77">
        <v>0</v>
      </c>
      <c r="F77">
        <v>60</v>
      </c>
      <c r="H77">
        <v>0</v>
      </c>
      <c r="I77">
        <v>1361.032</v>
      </c>
      <c r="J77">
        <v>1361.032</v>
      </c>
      <c r="K77">
        <v>1252.9575</v>
      </c>
      <c r="L77" t="s">
        <v>78</v>
      </c>
      <c r="M77">
        <v>2325.56911910879</v>
      </c>
    </row>
    <row r="78" spans="1:13">
      <c r="A78" t="s">
        <v>0</v>
      </c>
      <c r="B78">
        <v>76</v>
      </c>
      <c r="D78">
        <v>12.89222</v>
      </c>
      <c r="E78">
        <v>0</v>
      </c>
      <c r="F78">
        <v>59.6</v>
      </c>
      <c r="H78">
        <v>0</v>
      </c>
      <c r="I78">
        <v>1361.032</v>
      </c>
      <c r="J78">
        <v>1361.032</v>
      </c>
      <c r="K78">
        <v>1197.4865</v>
      </c>
      <c r="L78" t="s">
        <v>78</v>
      </c>
      <c r="M78">
        <v>2289.04829407656</v>
      </c>
    </row>
    <row r="79" spans="1:13">
      <c r="A79" t="s">
        <v>0</v>
      </c>
      <c r="B79">
        <v>77</v>
      </c>
      <c r="D79">
        <v>0</v>
      </c>
      <c r="E79">
        <v>0</v>
      </c>
      <c r="F79">
        <v>0</v>
      </c>
      <c r="H79">
        <v>0</v>
      </c>
      <c r="I79">
        <v>0</v>
      </c>
      <c r="J79">
        <v>0</v>
      </c>
      <c r="K79">
        <v>0</v>
      </c>
      <c r="L79" t="s">
        <v>78</v>
      </c>
    </row>
    <row r="80" spans="1:13">
      <c r="A80" t="s">
        <v>0</v>
      </c>
      <c r="B80">
        <v>78</v>
      </c>
      <c r="D80">
        <v>0</v>
      </c>
      <c r="E80">
        <v>0</v>
      </c>
      <c r="F80">
        <v>0</v>
      </c>
      <c r="H80">
        <v>0</v>
      </c>
      <c r="I80">
        <v>0</v>
      </c>
      <c r="J80">
        <v>0</v>
      </c>
      <c r="K80">
        <v>0</v>
      </c>
      <c r="L80" t="s">
        <v>78</v>
      </c>
    </row>
    <row r="81" spans="1:12">
      <c r="A81" t="s">
        <v>0</v>
      </c>
      <c r="B81">
        <v>79</v>
      </c>
      <c r="D81">
        <v>0</v>
      </c>
      <c r="E81">
        <v>0</v>
      </c>
      <c r="F81">
        <v>0</v>
      </c>
      <c r="H81">
        <v>0</v>
      </c>
      <c r="I81">
        <v>0</v>
      </c>
      <c r="J81">
        <v>0</v>
      </c>
      <c r="K81">
        <v>0</v>
      </c>
      <c r="L81" t="s">
        <v>78</v>
      </c>
    </row>
    <row r="82" spans="1:12">
      <c r="A82" t="s">
        <v>0</v>
      </c>
      <c r="B82">
        <v>80</v>
      </c>
      <c r="D82">
        <v>0</v>
      </c>
      <c r="E82">
        <v>0</v>
      </c>
      <c r="F82">
        <v>0</v>
      </c>
      <c r="H82">
        <v>0</v>
      </c>
      <c r="I82">
        <v>0</v>
      </c>
      <c r="J82">
        <v>0</v>
      </c>
      <c r="K82">
        <v>0</v>
      </c>
      <c r="L82" t="s">
        <v>78</v>
      </c>
    </row>
    <row r="83" spans="1:12">
      <c r="A83" t="s">
        <v>0</v>
      </c>
      <c r="B83">
        <v>81</v>
      </c>
      <c r="D83">
        <v>0</v>
      </c>
      <c r="E83">
        <v>0</v>
      </c>
      <c r="F83">
        <v>0</v>
      </c>
      <c r="H83">
        <v>0</v>
      </c>
      <c r="I83">
        <v>0</v>
      </c>
      <c r="J83">
        <v>0</v>
      </c>
      <c r="K83">
        <v>0</v>
      </c>
      <c r="L83" t="s">
        <v>78</v>
      </c>
    </row>
    <row r="84" spans="1:12">
      <c r="A84" t="s">
        <v>0</v>
      </c>
      <c r="B84">
        <v>82</v>
      </c>
      <c r="D84">
        <v>0</v>
      </c>
      <c r="E84">
        <v>0</v>
      </c>
      <c r="F84">
        <v>0</v>
      </c>
      <c r="H84">
        <v>0</v>
      </c>
      <c r="I84">
        <v>0</v>
      </c>
      <c r="J84">
        <v>0</v>
      </c>
      <c r="K84">
        <v>0</v>
      </c>
      <c r="L84" t="s">
        <v>78</v>
      </c>
    </row>
    <row r="85" spans="1:12">
      <c r="A85" t="s">
        <v>0</v>
      </c>
      <c r="B85">
        <v>83</v>
      </c>
      <c r="D85">
        <v>0</v>
      </c>
      <c r="E85">
        <v>0</v>
      </c>
      <c r="F85">
        <v>0</v>
      </c>
      <c r="H85">
        <v>0</v>
      </c>
      <c r="I85">
        <v>0</v>
      </c>
      <c r="J85">
        <v>0</v>
      </c>
      <c r="K85">
        <v>0</v>
      </c>
      <c r="L85" t="s">
        <v>78</v>
      </c>
    </row>
    <row r="86" spans="1:12">
      <c r="A86" t="s">
        <v>0</v>
      </c>
      <c r="B86">
        <v>84</v>
      </c>
      <c r="D86">
        <v>0</v>
      </c>
      <c r="E86">
        <v>0</v>
      </c>
      <c r="F86">
        <v>0</v>
      </c>
      <c r="H86">
        <v>0</v>
      </c>
      <c r="I86">
        <v>0</v>
      </c>
      <c r="J86">
        <v>0</v>
      </c>
      <c r="K86">
        <v>0</v>
      </c>
      <c r="L86" t="s">
        <v>78</v>
      </c>
    </row>
    <row r="87" spans="1:12">
      <c r="A87" t="s">
        <v>0</v>
      </c>
      <c r="B87">
        <v>85</v>
      </c>
      <c r="D87">
        <v>0</v>
      </c>
      <c r="E87">
        <v>0</v>
      </c>
      <c r="F87">
        <v>0</v>
      </c>
      <c r="H87">
        <v>0</v>
      </c>
      <c r="I87">
        <v>0</v>
      </c>
      <c r="J87">
        <v>0</v>
      </c>
      <c r="K87">
        <v>0</v>
      </c>
      <c r="L87" t="s">
        <v>78</v>
      </c>
    </row>
    <row r="88" spans="1:12">
      <c r="A88" t="s">
        <v>0</v>
      </c>
      <c r="B88">
        <v>86</v>
      </c>
      <c r="D88">
        <v>0</v>
      </c>
      <c r="E88">
        <v>0</v>
      </c>
      <c r="F88">
        <v>0</v>
      </c>
      <c r="H88">
        <v>0</v>
      </c>
      <c r="I88">
        <v>0</v>
      </c>
      <c r="J88">
        <v>0</v>
      </c>
      <c r="K88">
        <v>0</v>
      </c>
      <c r="L88" t="s">
        <v>78</v>
      </c>
    </row>
    <row r="89" spans="1:12">
      <c r="A89" t="s">
        <v>0</v>
      </c>
      <c r="B89">
        <v>87</v>
      </c>
      <c r="D89">
        <v>0</v>
      </c>
      <c r="E89">
        <v>0</v>
      </c>
      <c r="F89">
        <v>0</v>
      </c>
      <c r="H89">
        <v>0</v>
      </c>
      <c r="I89">
        <v>0</v>
      </c>
      <c r="J89">
        <v>0</v>
      </c>
      <c r="K89">
        <v>0</v>
      </c>
      <c r="L89" t="s">
        <v>78</v>
      </c>
    </row>
    <row r="90" spans="1:12">
      <c r="A90" t="s">
        <v>0</v>
      </c>
      <c r="B90">
        <v>88</v>
      </c>
      <c r="D90">
        <v>0</v>
      </c>
      <c r="E90">
        <v>0</v>
      </c>
      <c r="F90">
        <v>0</v>
      </c>
      <c r="H90">
        <v>0</v>
      </c>
      <c r="I90">
        <v>0</v>
      </c>
      <c r="J90">
        <v>0</v>
      </c>
      <c r="K90">
        <v>0</v>
      </c>
      <c r="L90" t="s">
        <v>78</v>
      </c>
    </row>
    <row r="91" spans="1:12">
      <c r="A91" t="s">
        <v>0</v>
      </c>
      <c r="B91">
        <v>89</v>
      </c>
      <c r="D91">
        <v>0</v>
      </c>
      <c r="E91">
        <v>0</v>
      </c>
      <c r="F91">
        <v>0</v>
      </c>
      <c r="H91">
        <v>0</v>
      </c>
      <c r="I91">
        <v>0</v>
      </c>
      <c r="J91">
        <v>0</v>
      </c>
      <c r="K91">
        <v>0</v>
      </c>
      <c r="L91" t="s">
        <v>78</v>
      </c>
    </row>
    <row r="92" spans="1:12">
      <c r="A92" t="s">
        <v>0</v>
      </c>
      <c r="B92">
        <v>90</v>
      </c>
      <c r="D92">
        <v>0</v>
      </c>
      <c r="E92">
        <v>0</v>
      </c>
      <c r="F92">
        <v>0</v>
      </c>
      <c r="H92">
        <v>0</v>
      </c>
      <c r="I92">
        <v>0</v>
      </c>
      <c r="J92">
        <v>0</v>
      </c>
      <c r="K92">
        <v>0</v>
      </c>
      <c r="L92" t="s">
        <v>78</v>
      </c>
    </row>
    <row r="93" spans="1:12">
      <c r="A93" t="s">
        <v>0</v>
      </c>
      <c r="B93">
        <v>91</v>
      </c>
      <c r="D93">
        <v>0</v>
      </c>
      <c r="E93">
        <v>0</v>
      </c>
      <c r="F93">
        <v>0</v>
      </c>
      <c r="H93">
        <v>0</v>
      </c>
      <c r="I93">
        <v>0</v>
      </c>
      <c r="J93">
        <v>0</v>
      </c>
      <c r="K93">
        <v>0</v>
      </c>
      <c r="L93" t="s">
        <v>78</v>
      </c>
    </row>
    <row r="94" spans="1:12">
      <c r="A94" t="s">
        <v>0</v>
      </c>
      <c r="B94">
        <v>92</v>
      </c>
      <c r="D94">
        <v>0</v>
      </c>
      <c r="E94">
        <v>0</v>
      </c>
      <c r="F94">
        <v>0</v>
      </c>
      <c r="H94">
        <v>0</v>
      </c>
      <c r="I94">
        <v>0</v>
      </c>
      <c r="J94">
        <v>0</v>
      </c>
      <c r="K94">
        <v>0</v>
      </c>
      <c r="L94" t="s">
        <v>78</v>
      </c>
    </row>
    <row r="95" spans="1:12">
      <c r="A95" t="s">
        <v>0</v>
      </c>
      <c r="B95">
        <v>93</v>
      </c>
      <c r="D95">
        <v>0</v>
      </c>
      <c r="E95">
        <v>0</v>
      </c>
      <c r="F95">
        <v>0</v>
      </c>
      <c r="H95">
        <v>0</v>
      </c>
      <c r="I95">
        <v>0</v>
      </c>
      <c r="J95">
        <v>0</v>
      </c>
      <c r="K95">
        <v>0</v>
      </c>
      <c r="L95" t="s">
        <v>78</v>
      </c>
    </row>
    <row r="96" spans="1:12">
      <c r="A96" t="s">
        <v>0</v>
      </c>
      <c r="B96">
        <v>94</v>
      </c>
      <c r="D96">
        <v>0</v>
      </c>
      <c r="E96">
        <v>0</v>
      </c>
      <c r="F96">
        <v>0</v>
      </c>
      <c r="H96">
        <v>0</v>
      </c>
      <c r="I96">
        <v>0</v>
      </c>
      <c r="J96">
        <v>0</v>
      </c>
      <c r="K96">
        <v>0</v>
      </c>
      <c r="L96" t="s">
        <v>78</v>
      </c>
    </row>
    <row r="97" spans="1:12">
      <c r="A97" t="s">
        <v>0</v>
      </c>
      <c r="B97">
        <v>95</v>
      </c>
      <c r="D97">
        <v>0</v>
      </c>
      <c r="E97">
        <v>0</v>
      </c>
      <c r="F97">
        <v>0</v>
      </c>
      <c r="H97">
        <v>0</v>
      </c>
      <c r="I97">
        <v>0</v>
      </c>
      <c r="J97">
        <v>0</v>
      </c>
      <c r="K97">
        <v>0</v>
      </c>
      <c r="L97" t="s">
        <v>78</v>
      </c>
    </row>
    <row r="98" spans="1:12">
      <c r="A98" t="s">
        <v>0</v>
      </c>
      <c r="B98">
        <v>96</v>
      </c>
      <c r="D98">
        <v>0</v>
      </c>
      <c r="E98">
        <v>0</v>
      </c>
      <c r="F98">
        <v>0</v>
      </c>
      <c r="H98">
        <v>0</v>
      </c>
      <c r="I98">
        <v>0</v>
      </c>
      <c r="J98">
        <v>0</v>
      </c>
      <c r="K98">
        <v>0</v>
      </c>
      <c r="L98" t="s">
        <v>78</v>
      </c>
    </row>
    <row r="99" spans="1:12">
      <c r="A99" t="s">
        <v>0</v>
      </c>
      <c r="B99">
        <v>97</v>
      </c>
      <c r="D99">
        <v>0</v>
      </c>
      <c r="E99">
        <v>0</v>
      </c>
      <c r="F99">
        <v>0</v>
      </c>
      <c r="H99">
        <v>0</v>
      </c>
      <c r="I99">
        <v>0</v>
      </c>
      <c r="J99">
        <v>0</v>
      </c>
      <c r="K99">
        <v>0</v>
      </c>
      <c r="L99" t="s">
        <v>78</v>
      </c>
    </row>
    <row r="100" spans="1:12">
      <c r="A100" t="s">
        <v>0</v>
      </c>
      <c r="B100">
        <v>98</v>
      </c>
      <c r="D100">
        <v>0</v>
      </c>
      <c r="E100">
        <v>0</v>
      </c>
      <c r="F100">
        <v>0</v>
      </c>
      <c r="H100">
        <v>0</v>
      </c>
      <c r="I100">
        <v>0</v>
      </c>
      <c r="J100">
        <v>0</v>
      </c>
      <c r="K100">
        <v>0</v>
      </c>
      <c r="L100" t="s">
        <v>78</v>
      </c>
    </row>
    <row r="101" spans="1:12">
      <c r="A101" t="s">
        <v>0</v>
      </c>
      <c r="B101">
        <v>99</v>
      </c>
      <c r="D101">
        <v>0</v>
      </c>
      <c r="E101">
        <v>0</v>
      </c>
      <c r="F101">
        <v>0</v>
      </c>
      <c r="H101">
        <v>0</v>
      </c>
      <c r="I101">
        <v>0</v>
      </c>
      <c r="J101">
        <v>0</v>
      </c>
      <c r="K101">
        <v>0</v>
      </c>
      <c r="L101" t="s">
        <v>78</v>
      </c>
    </row>
    <row r="102" spans="1:12">
      <c r="A102" t="s">
        <v>0</v>
      </c>
      <c r="B102">
        <v>100</v>
      </c>
      <c r="D102">
        <v>0</v>
      </c>
      <c r="E102">
        <v>0</v>
      </c>
      <c r="F102">
        <v>0</v>
      </c>
      <c r="H102">
        <v>0</v>
      </c>
      <c r="I102">
        <v>0</v>
      </c>
      <c r="J102">
        <v>0</v>
      </c>
      <c r="K102">
        <v>0</v>
      </c>
      <c r="L102" t="s">
        <v>78</v>
      </c>
    </row>
    <row r="103" spans="1:12">
      <c r="A103" t="s">
        <v>0</v>
      </c>
      <c r="B103">
        <v>101</v>
      </c>
      <c r="D103">
        <v>0</v>
      </c>
      <c r="E103">
        <v>0</v>
      </c>
      <c r="F103">
        <v>0</v>
      </c>
      <c r="H103">
        <v>0</v>
      </c>
      <c r="I103">
        <v>0</v>
      </c>
      <c r="J103">
        <v>0</v>
      </c>
      <c r="K103">
        <v>0</v>
      </c>
      <c r="L103" t="s">
        <v>78</v>
      </c>
    </row>
    <row r="104" spans="1:12">
      <c r="A104" t="s">
        <v>0</v>
      </c>
      <c r="B104">
        <v>102</v>
      </c>
      <c r="D104">
        <v>0</v>
      </c>
      <c r="E104">
        <v>0</v>
      </c>
      <c r="F104">
        <v>0</v>
      </c>
      <c r="H104">
        <v>0</v>
      </c>
      <c r="I104">
        <v>0</v>
      </c>
      <c r="J104">
        <v>0</v>
      </c>
      <c r="K104">
        <v>0</v>
      </c>
      <c r="L104" t="s">
        <v>78</v>
      </c>
    </row>
    <row r="105" spans="1:12">
      <c r="A105" t="s">
        <v>0</v>
      </c>
      <c r="B105">
        <v>103</v>
      </c>
      <c r="D105">
        <v>0</v>
      </c>
      <c r="E105">
        <v>0</v>
      </c>
      <c r="F105">
        <v>0</v>
      </c>
      <c r="H105">
        <v>0</v>
      </c>
      <c r="I105">
        <v>0</v>
      </c>
      <c r="J105">
        <v>0</v>
      </c>
      <c r="K105">
        <v>0</v>
      </c>
      <c r="L105" t="s">
        <v>78</v>
      </c>
    </row>
    <row r="106" spans="1:12">
      <c r="A106" t="s">
        <v>0</v>
      </c>
      <c r="B106">
        <v>104</v>
      </c>
      <c r="D106">
        <v>0</v>
      </c>
      <c r="E106">
        <v>0</v>
      </c>
      <c r="F106">
        <v>0</v>
      </c>
      <c r="H106">
        <v>0</v>
      </c>
      <c r="I106">
        <v>0</v>
      </c>
      <c r="J106">
        <v>0</v>
      </c>
      <c r="K106">
        <v>0</v>
      </c>
      <c r="L106" t="s">
        <v>78</v>
      </c>
    </row>
    <row r="107" spans="1:12">
      <c r="A107" t="s">
        <v>0</v>
      </c>
      <c r="B107">
        <v>105</v>
      </c>
      <c r="D107">
        <v>0</v>
      </c>
      <c r="E107">
        <v>0</v>
      </c>
      <c r="F107">
        <v>0</v>
      </c>
      <c r="H107">
        <v>0</v>
      </c>
      <c r="I107">
        <v>0</v>
      </c>
      <c r="J107">
        <v>0</v>
      </c>
      <c r="K107">
        <v>0</v>
      </c>
      <c r="L107" t="s">
        <v>78</v>
      </c>
    </row>
    <row r="108" spans="1:12">
      <c r="A108" t="s">
        <v>0</v>
      </c>
      <c r="B108">
        <v>106</v>
      </c>
      <c r="D108">
        <v>0</v>
      </c>
      <c r="E108">
        <v>0</v>
      </c>
      <c r="F108">
        <v>0</v>
      </c>
      <c r="H108">
        <v>0</v>
      </c>
      <c r="I108">
        <v>0</v>
      </c>
      <c r="J108">
        <v>0</v>
      </c>
      <c r="K108">
        <v>0</v>
      </c>
      <c r="L108" t="s">
        <v>78</v>
      </c>
    </row>
    <row r="109" spans="1:12">
      <c r="A109" t="s">
        <v>0</v>
      </c>
      <c r="B109">
        <v>107</v>
      </c>
      <c r="D109">
        <v>0</v>
      </c>
      <c r="E109">
        <v>0</v>
      </c>
      <c r="F109">
        <v>0</v>
      </c>
      <c r="H109">
        <v>0</v>
      </c>
      <c r="I109">
        <v>0</v>
      </c>
      <c r="J109">
        <v>0</v>
      </c>
      <c r="K109">
        <v>0</v>
      </c>
      <c r="L109" t="s">
        <v>78</v>
      </c>
    </row>
    <row r="110" spans="1:12">
      <c r="A110" t="s">
        <v>0</v>
      </c>
      <c r="B110">
        <v>108</v>
      </c>
      <c r="D110">
        <v>0</v>
      </c>
      <c r="E110">
        <v>0</v>
      </c>
      <c r="F110">
        <v>0</v>
      </c>
      <c r="H110">
        <v>0</v>
      </c>
      <c r="I110">
        <v>0</v>
      </c>
      <c r="J110">
        <v>0</v>
      </c>
      <c r="K110">
        <v>0</v>
      </c>
      <c r="L110" t="s">
        <v>78</v>
      </c>
    </row>
    <row r="111" spans="1:12">
      <c r="A111" t="s">
        <v>0</v>
      </c>
      <c r="B111">
        <v>109</v>
      </c>
      <c r="D111">
        <v>0</v>
      </c>
      <c r="E111">
        <v>0</v>
      </c>
      <c r="F111">
        <v>0</v>
      </c>
      <c r="H111">
        <v>0</v>
      </c>
      <c r="I111">
        <v>0</v>
      </c>
      <c r="J111">
        <v>0</v>
      </c>
      <c r="K111">
        <v>0</v>
      </c>
      <c r="L111" t="s">
        <v>78</v>
      </c>
    </row>
    <row r="112" spans="1:12">
      <c r="A112" t="s">
        <v>0</v>
      </c>
      <c r="B112">
        <v>110</v>
      </c>
      <c r="D112">
        <v>0</v>
      </c>
      <c r="E112">
        <v>0</v>
      </c>
      <c r="F112">
        <v>0</v>
      </c>
      <c r="H112">
        <v>0</v>
      </c>
      <c r="I112">
        <v>0</v>
      </c>
      <c r="J112">
        <v>0</v>
      </c>
      <c r="K112">
        <v>0</v>
      </c>
      <c r="L112" t="s">
        <v>78</v>
      </c>
    </row>
    <row r="113" spans="1:12">
      <c r="A113" t="s">
        <v>0</v>
      </c>
      <c r="B113">
        <v>111</v>
      </c>
      <c r="D113">
        <v>0</v>
      </c>
      <c r="E113">
        <v>0</v>
      </c>
      <c r="F113">
        <v>0</v>
      </c>
      <c r="H113">
        <v>0</v>
      </c>
      <c r="I113">
        <v>0</v>
      </c>
      <c r="J113">
        <v>0</v>
      </c>
      <c r="K113">
        <v>0</v>
      </c>
      <c r="L113" t="s">
        <v>78</v>
      </c>
    </row>
    <row r="114" spans="1:12">
      <c r="A114" t="s">
        <v>0</v>
      </c>
      <c r="B114">
        <v>112</v>
      </c>
      <c r="D114">
        <v>0</v>
      </c>
      <c r="E114">
        <v>0</v>
      </c>
      <c r="F114">
        <v>0</v>
      </c>
      <c r="H114">
        <v>0</v>
      </c>
      <c r="I114">
        <v>0</v>
      </c>
      <c r="J114">
        <v>0</v>
      </c>
      <c r="K114">
        <v>0</v>
      </c>
      <c r="L114" t="s">
        <v>78</v>
      </c>
    </row>
    <row r="115" spans="1:12">
      <c r="A115" t="s">
        <v>0</v>
      </c>
      <c r="B115">
        <v>113</v>
      </c>
      <c r="D115">
        <v>0</v>
      </c>
      <c r="E115">
        <v>0</v>
      </c>
      <c r="F115">
        <v>0</v>
      </c>
      <c r="H115">
        <v>0</v>
      </c>
      <c r="I115">
        <v>0</v>
      </c>
      <c r="J115">
        <v>0</v>
      </c>
      <c r="K115">
        <v>0</v>
      </c>
      <c r="L115" t="s">
        <v>78</v>
      </c>
    </row>
    <row r="116" spans="1:12">
      <c r="A116" t="s">
        <v>0</v>
      </c>
      <c r="B116">
        <v>114</v>
      </c>
      <c r="D116">
        <v>0</v>
      </c>
      <c r="E116">
        <v>0</v>
      </c>
      <c r="F116">
        <v>0</v>
      </c>
      <c r="H116">
        <v>0</v>
      </c>
      <c r="I116">
        <v>0</v>
      </c>
      <c r="J116">
        <v>0</v>
      </c>
      <c r="K116">
        <v>0</v>
      </c>
      <c r="L116" t="s">
        <v>78</v>
      </c>
    </row>
    <row r="117" spans="1:12">
      <c r="A117" t="s">
        <v>0</v>
      </c>
      <c r="B117">
        <v>115</v>
      </c>
      <c r="D117">
        <v>0</v>
      </c>
      <c r="E117">
        <v>0</v>
      </c>
      <c r="F117">
        <v>0</v>
      </c>
      <c r="H117">
        <v>0</v>
      </c>
      <c r="I117">
        <v>0</v>
      </c>
      <c r="J117">
        <v>0</v>
      </c>
      <c r="K117">
        <v>0</v>
      </c>
      <c r="L117" t="s">
        <v>78</v>
      </c>
    </row>
    <row r="118" spans="1:12">
      <c r="A118" t="s">
        <v>0</v>
      </c>
      <c r="B118">
        <v>116</v>
      </c>
      <c r="D118">
        <v>0</v>
      </c>
      <c r="E118">
        <v>0</v>
      </c>
      <c r="F118">
        <v>0</v>
      </c>
      <c r="H118">
        <v>0</v>
      </c>
      <c r="I118">
        <v>0</v>
      </c>
      <c r="J118">
        <v>0</v>
      </c>
      <c r="K118">
        <v>0</v>
      </c>
      <c r="L118" t="s">
        <v>78</v>
      </c>
    </row>
    <row r="119" spans="1:12">
      <c r="A119" t="s">
        <v>0</v>
      </c>
      <c r="B119">
        <v>117</v>
      </c>
      <c r="D119">
        <v>0</v>
      </c>
      <c r="E119">
        <v>0</v>
      </c>
      <c r="F119">
        <v>0</v>
      </c>
      <c r="H119">
        <v>0</v>
      </c>
      <c r="I119">
        <v>0</v>
      </c>
      <c r="J119">
        <v>0</v>
      </c>
      <c r="K119">
        <v>0</v>
      </c>
      <c r="L119" t="s">
        <v>78</v>
      </c>
    </row>
    <row r="120" spans="1:12">
      <c r="A120" t="s">
        <v>0</v>
      </c>
      <c r="B120">
        <v>118</v>
      </c>
      <c r="D120">
        <v>0</v>
      </c>
      <c r="E120">
        <v>0</v>
      </c>
      <c r="F120">
        <v>0</v>
      </c>
      <c r="H120">
        <v>0</v>
      </c>
      <c r="I120">
        <v>0</v>
      </c>
      <c r="J120">
        <v>0</v>
      </c>
      <c r="K120">
        <v>0</v>
      </c>
      <c r="L120" t="s">
        <v>78</v>
      </c>
    </row>
    <row r="121" spans="1:12">
      <c r="A121" t="s">
        <v>0</v>
      </c>
      <c r="B121">
        <v>119</v>
      </c>
      <c r="D121">
        <v>0</v>
      </c>
      <c r="E121">
        <v>0</v>
      </c>
      <c r="F121">
        <v>0</v>
      </c>
      <c r="H121">
        <v>0</v>
      </c>
      <c r="I121">
        <v>0</v>
      </c>
      <c r="J121">
        <v>0</v>
      </c>
      <c r="K121">
        <v>0</v>
      </c>
      <c r="L121" t="s">
        <v>78</v>
      </c>
    </row>
    <row r="122" spans="1:12">
      <c r="A122" t="s">
        <v>0</v>
      </c>
      <c r="B122">
        <v>120</v>
      </c>
      <c r="D122">
        <v>0</v>
      </c>
      <c r="E122">
        <v>0</v>
      </c>
      <c r="F122">
        <v>0</v>
      </c>
      <c r="H122">
        <v>0</v>
      </c>
      <c r="I122">
        <v>0</v>
      </c>
      <c r="J122">
        <v>0</v>
      </c>
      <c r="K122">
        <v>0</v>
      </c>
      <c r="L122" t="s">
        <v>78</v>
      </c>
    </row>
    <row r="123" spans="1:12">
      <c r="A123" t="s">
        <v>0</v>
      </c>
      <c r="B123">
        <v>121</v>
      </c>
      <c r="D123">
        <v>0</v>
      </c>
      <c r="E123">
        <v>0</v>
      </c>
      <c r="F123">
        <v>0</v>
      </c>
      <c r="H123">
        <v>0</v>
      </c>
      <c r="I123">
        <v>0</v>
      </c>
      <c r="J123">
        <v>0</v>
      </c>
      <c r="K123">
        <v>0</v>
      </c>
      <c r="L123" t="s">
        <v>78</v>
      </c>
    </row>
    <row r="124" spans="1:12">
      <c r="A124" t="s">
        <v>0</v>
      </c>
      <c r="B124">
        <v>122</v>
      </c>
      <c r="D124">
        <v>0</v>
      </c>
      <c r="E124">
        <v>0</v>
      </c>
      <c r="F124">
        <v>0</v>
      </c>
      <c r="H124">
        <v>0</v>
      </c>
      <c r="I124">
        <v>0</v>
      </c>
      <c r="J124">
        <v>0</v>
      </c>
      <c r="K124">
        <v>0</v>
      </c>
      <c r="L124" t="s">
        <v>78</v>
      </c>
    </row>
    <row r="125" spans="1:12">
      <c r="A125" t="s">
        <v>0</v>
      </c>
      <c r="B125">
        <v>123</v>
      </c>
      <c r="D125">
        <v>0</v>
      </c>
      <c r="E125">
        <v>0</v>
      </c>
      <c r="F125">
        <v>0</v>
      </c>
      <c r="H125">
        <v>0</v>
      </c>
      <c r="I125">
        <v>0</v>
      </c>
      <c r="J125">
        <v>0</v>
      </c>
      <c r="K125">
        <v>0</v>
      </c>
      <c r="L125" t="s">
        <v>78</v>
      </c>
    </row>
    <row r="126" spans="1:12">
      <c r="A126" t="s">
        <v>0</v>
      </c>
      <c r="B126">
        <v>124</v>
      </c>
      <c r="D126">
        <v>0</v>
      </c>
      <c r="E126">
        <v>0</v>
      </c>
      <c r="F126">
        <v>0</v>
      </c>
      <c r="H126">
        <v>0</v>
      </c>
      <c r="I126">
        <v>0</v>
      </c>
      <c r="J126">
        <v>0</v>
      </c>
      <c r="K126">
        <v>0</v>
      </c>
      <c r="L126" t="s">
        <v>78</v>
      </c>
    </row>
    <row r="127" spans="1:12">
      <c r="A127" t="s">
        <v>0</v>
      </c>
      <c r="B127">
        <v>125</v>
      </c>
      <c r="D127">
        <v>0</v>
      </c>
      <c r="E127">
        <v>0</v>
      </c>
      <c r="F127">
        <v>0</v>
      </c>
      <c r="H127">
        <v>0</v>
      </c>
      <c r="I127">
        <v>0</v>
      </c>
      <c r="J127">
        <v>0</v>
      </c>
      <c r="K127">
        <v>0</v>
      </c>
      <c r="L127" t="s">
        <v>78</v>
      </c>
    </row>
    <row r="128" spans="1:12">
      <c r="A128" t="s">
        <v>0</v>
      </c>
      <c r="B128">
        <v>126</v>
      </c>
      <c r="D128">
        <v>0</v>
      </c>
      <c r="E128">
        <v>0</v>
      </c>
      <c r="F128">
        <v>0</v>
      </c>
      <c r="H128">
        <v>0</v>
      </c>
      <c r="I128">
        <v>0</v>
      </c>
      <c r="J128">
        <v>0</v>
      </c>
      <c r="K128">
        <v>0</v>
      </c>
      <c r="L128" t="s">
        <v>78</v>
      </c>
    </row>
    <row r="129" spans="1:13">
      <c r="A129" t="s">
        <v>0</v>
      </c>
      <c r="B129">
        <v>127</v>
      </c>
      <c r="D129">
        <v>0</v>
      </c>
      <c r="E129">
        <v>0</v>
      </c>
      <c r="F129">
        <v>0</v>
      </c>
      <c r="H129">
        <v>0</v>
      </c>
      <c r="I129">
        <v>0</v>
      </c>
      <c r="J129">
        <v>0</v>
      </c>
      <c r="K129">
        <v>0.0945</v>
      </c>
      <c r="L129" t="s">
        <v>78</v>
      </c>
    </row>
    <row r="130" spans="1:13">
      <c r="A130" t="s">
        <v>0</v>
      </c>
      <c r="B130">
        <v>128</v>
      </c>
      <c r="D130">
        <v>0</v>
      </c>
      <c r="E130">
        <v>0</v>
      </c>
      <c r="F130">
        <v>0</v>
      </c>
      <c r="H130">
        <v>3110.856</v>
      </c>
      <c r="I130">
        <v>0</v>
      </c>
      <c r="J130">
        <v>0</v>
      </c>
      <c r="K130">
        <v>0</v>
      </c>
      <c r="L130" t="s">
        <v>78</v>
      </c>
    </row>
    <row r="131" spans="1:13">
      <c r="A131" t="s">
        <v>0</v>
      </c>
      <c r="B131">
        <v>129</v>
      </c>
      <c r="D131">
        <v>0</v>
      </c>
      <c r="E131">
        <v>0</v>
      </c>
      <c r="F131">
        <v>0</v>
      </c>
      <c r="H131">
        <v>3113.297</v>
      </c>
      <c r="I131">
        <v>0</v>
      </c>
      <c r="J131">
        <v>0</v>
      </c>
      <c r="K131">
        <v>260.0415</v>
      </c>
      <c r="L131" t="s">
        <v>78</v>
      </c>
    </row>
    <row r="132" spans="1:13">
      <c r="A132" t="s">
        <v>0</v>
      </c>
      <c r="B132">
        <v>130</v>
      </c>
      <c r="D132">
        <v>0</v>
      </c>
      <c r="E132">
        <v>0</v>
      </c>
      <c r="F132">
        <v>0</v>
      </c>
      <c r="H132">
        <v>3112.961</v>
      </c>
      <c r="I132">
        <v>0</v>
      </c>
      <c r="J132">
        <v>0</v>
      </c>
      <c r="K132">
        <v>175.207</v>
      </c>
      <c r="L132" t="s">
        <v>78</v>
      </c>
    </row>
    <row r="133" spans="1:13">
      <c r="A133" t="s">
        <v>0</v>
      </c>
      <c r="B133">
        <v>131</v>
      </c>
      <c r="D133">
        <v>0</v>
      </c>
      <c r="E133">
        <v>0</v>
      </c>
      <c r="F133">
        <v>0</v>
      </c>
      <c r="H133">
        <v>3112.431</v>
      </c>
      <c r="I133">
        <v>0</v>
      </c>
      <c r="J133">
        <v>0</v>
      </c>
      <c r="K133">
        <v>147.185</v>
      </c>
      <c r="L133" t="s">
        <v>78</v>
      </c>
    </row>
    <row r="134" spans="1:13">
      <c r="A134" t="s">
        <v>0</v>
      </c>
      <c r="B134">
        <v>132</v>
      </c>
      <c r="D134">
        <v>13.04655</v>
      </c>
      <c r="E134">
        <v>0</v>
      </c>
      <c r="F134">
        <v>13.3</v>
      </c>
      <c r="H134">
        <v>2838.614</v>
      </c>
      <c r="I134">
        <v>2290.926</v>
      </c>
      <c r="J134">
        <v>2290.926</v>
      </c>
      <c r="K134">
        <v>629.5515</v>
      </c>
      <c r="L134" t="s">
        <v>78</v>
      </c>
      <c r="M134">
        <v>3107.44271266811</v>
      </c>
    </row>
    <row r="135" spans="1:13">
      <c r="A135" t="s">
        <v>0</v>
      </c>
      <c r="B135">
        <v>133</v>
      </c>
      <c r="D135">
        <v>15.01327</v>
      </c>
      <c r="E135">
        <v>0</v>
      </c>
      <c r="F135">
        <v>18.1</v>
      </c>
      <c r="H135">
        <v>2773.045</v>
      </c>
      <c r="I135">
        <v>2217.664</v>
      </c>
      <c r="J135">
        <v>2217.664</v>
      </c>
      <c r="K135">
        <v>630.639</v>
      </c>
      <c r="L135" t="s">
        <v>78</v>
      </c>
      <c r="M135">
        <v>3134.01883273043</v>
      </c>
    </row>
    <row r="136" spans="1:13">
      <c r="A136" t="s">
        <v>0</v>
      </c>
      <c r="B136">
        <v>134</v>
      </c>
      <c r="D136">
        <v>15.02461</v>
      </c>
      <c r="E136">
        <v>0</v>
      </c>
      <c r="F136">
        <v>17.7</v>
      </c>
      <c r="H136">
        <v>2723.038</v>
      </c>
      <c r="I136">
        <v>2160.584</v>
      </c>
      <c r="J136">
        <v>2160.584</v>
      </c>
      <c r="K136">
        <v>635.236</v>
      </c>
      <c r="L136" t="s">
        <v>78</v>
      </c>
      <c r="M136">
        <v>3072.50934846153</v>
      </c>
    </row>
    <row r="137" spans="1:13">
      <c r="A137" t="s">
        <v>0</v>
      </c>
      <c r="B137">
        <v>135</v>
      </c>
      <c r="D137">
        <v>14.91467</v>
      </c>
      <c r="E137">
        <v>0</v>
      </c>
      <c r="F137">
        <v>16.3</v>
      </c>
      <c r="H137">
        <v>2690.456</v>
      </c>
      <c r="I137">
        <v>2124.688</v>
      </c>
      <c r="J137">
        <v>2124.688</v>
      </c>
      <c r="K137">
        <v>633.191</v>
      </c>
      <c r="L137" t="s">
        <v>78</v>
      </c>
      <c r="M137">
        <v>3023.08141019174</v>
      </c>
    </row>
    <row r="138" spans="1:13">
      <c r="A138" t="s">
        <v>0</v>
      </c>
      <c r="B138">
        <v>136</v>
      </c>
      <c r="D138">
        <v>15.02107</v>
      </c>
      <c r="E138">
        <v>0</v>
      </c>
      <c r="F138">
        <v>16.2</v>
      </c>
      <c r="H138">
        <v>2643.63</v>
      </c>
      <c r="I138">
        <v>2080.342</v>
      </c>
      <c r="J138">
        <v>2080.342</v>
      </c>
      <c r="K138">
        <v>634.655</v>
      </c>
      <c r="L138" t="s">
        <v>78</v>
      </c>
      <c r="M138">
        <v>2981.10454946385</v>
      </c>
    </row>
    <row r="139" spans="1:13">
      <c r="A139" t="s">
        <v>0</v>
      </c>
      <c r="B139">
        <v>137</v>
      </c>
      <c r="D139">
        <v>14.8795</v>
      </c>
      <c r="E139">
        <v>0</v>
      </c>
      <c r="F139">
        <v>15.9</v>
      </c>
      <c r="H139">
        <v>2612.207</v>
      </c>
      <c r="I139">
        <v>2059.685</v>
      </c>
      <c r="J139">
        <v>2059.685</v>
      </c>
      <c r="K139">
        <v>635.216</v>
      </c>
      <c r="L139" t="s">
        <v>78</v>
      </c>
      <c r="M139">
        <v>2951.52197860855</v>
      </c>
    </row>
    <row r="140" spans="1:13">
      <c r="A140" t="s">
        <v>0</v>
      </c>
      <c r="B140">
        <v>138</v>
      </c>
      <c r="D140">
        <v>13.19153</v>
      </c>
      <c r="E140">
        <v>0</v>
      </c>
      <c r="F140">
        <v>15.3</v>
      </c>
      <c r="H140">
        <v>2816.617</v>
      </c>
      <c r="I140">
        <v>2821.873</v>
      </c>
      <c r="J140">
        <v>2821.873</v>
      </c>
      <c r="K140">
        <v>630.673</v>
      </c>
      <c r="L140" t="s">
        <v>78</v>
      </c>
      <c r="M140">
        <v>3702.96852301306</v>
      </c>
    </row>
    <row r="141" spans="1:13">
      <c r="A141" t="s">
        <v>0</v>
      </c>
      <c r="B141">
        <v>139</v>
      </c>
      <c r="D141">
        <v>10.98282</v>
      </c>
      <c r="E141">
        <v>0</v>
      </c>
      <c r="F141">
        <v>4.9</v>
      </c>
      <c r="H141">
        <v>2592.233</v>
      </c>
      <c r="I141">
        <v>2024.794</v>
      </c>
      <c r="J141">
        <v>2024.794</v>
      </c>
      <c r="K141">
        <v>628.8465</v>
      </c>
      <c r="L141" t="s">
        <v>78</v>
      </c>
      <c r="M141">
        <v>2686.78358616717</v>
      </c>
    </row>
    <row r="142" spans="1:13">
      <c r="A142" t="s">
        <v>0</v>
      </c>
      <c r="B142">
        <v>140</v>
      </c>
      <c r="D142">
        <v>14.85438</v>
      </c>
      <c r="E142">
        <v>0</v>
      </c>
      <c r="F142">
        <v>18.8</v>
      </c>
      <c r="H142">
        <v>2553.611</v>
      </c>
      <c r="I142">
        <v>1995.989</v>
      </c>
      <c r="J142">
        <v>1995.989</v>
      </c>
      <c r="K142">
        <v>636.888</v>
      </c>
      <c r="L142" t="s">
        <v>78</v>
      </c>
      <c r="M142">
        <v>2897.8616292234</v>
      </c>
    </row>
    <row r="143" spans="1:13">
      <c r="A143" t="s">
        <v>0</v>
      </c>
      <c r="B143">
        <v>141</v>
      </c>
      <c r="D143">
        <v>14.72999</v>
      </c>
      <c r="E143">
        <v>0</v>
      </c>
      <c r="F143">
        <v>16.9</v>
      </c>
      <c r="H143">
        <v>2527.571</v>
      </c>
      <c r="I143">
        <v>1972.803</v>
      </c>
      <c r="J143">
        <v>1972.803</v>
      </c>
      <c r="K143">
        <v>637.6635</v>
      </c>
      <c r="L143" t="s">
        <v>78</v>
      </c>
      <c r="M143">
        <v>2859.02340446177</v>
      </c>
    </row>
    <row r="144" spans="1:13">
      <c r="A144" t="s">
        <v>0</v>
      </c>
      <c r="B144">
        <v>142</v>
      </c>
      <c r="D144">
        <v>14.53783</v>
      </c>
      <c r="E144">
        <v>0</v>
      </c>
      <c r="F144">
        <v>15</v>
      </c>
      <c r="H144">
        <v>2507.059</v>
      </c>
      <c r="I144">
        <v>1960.143</v>
      </c>
      <c r="J144">
        <v>1960.143</v>
      </c>
      <c r="K144">
        <v>621.2355</v>
      </c>
      <c r="L144" t="s">
        <v>78</v>
      </c>
      <c r="M144">
        <v>2827.51425514188</v>
      </c>
    </row>
    <row r="145" spans="1:13">
      <c r="A145" t="s">
        <v>0</v>
      </c>
      <c r="B145">
        <v>143</v>
      </c>
      <c r="D145">
        <v>14.41978</v>
      </c>
      <c r="E145">
        <v>0</v>
      </c>
      <c r="F145">
        <v>16.2</v>
      </c>
      <c r="H145">
        <v>2484.402</v>
      </c>
      <c r="I145">
        <v>1941.57</v>
      </c>
      <c r="J145">
        <v>1941.57</v>
      </c>
      <c r="K145">
        <v>626.22</v>
      </c>
      <c r="L145" t="s">
        <v>78</v>
      </c>
      <c r="M145">
        <v>2808.53728693516</v>
      </c>
    </row>
    <row r="146" spans="1:13">
      <c r="A146" t="s">
        <v>0</v>
      </c>
      <c r="B146">
        <v>144</v>
      </c>
      <c r="D146">
        <v>14.31933</v>
      </c>
      <c r="E146">
        <v>0</v>
      </c>
      <c r="F146">
        <v>16.6</v>
      </c>
      <c r="H146">
        <v>2466.402</v>
      </c>
      <c r="I146">
        <v>1930.267</v>
      </c>
      <c r="J146">
        <v>1930.267</v>
      </c>
      <c r="K146">
        <v>628.9945</v>
      </c>
      <c r="L146" t="s">
        <v>78</v>
      </c>
      <c r="M146">
        <v>2793.96427872137</v>
      </c>
    </row>
    <row r="147" spans="1:13">
      <c r="A147" t="s">
        <v>0</v>
      </c>
      <c r="B147">
        <v>145</v>
      </c>
      <c r="D147">
        <v>14.20867</v>
      </c>
      <c r="E147">
        <v>0</v>
      </c>
      <c r="F147">
        <v>14.4</v>
      </c>
      <c r="H147">
        <v>2450.552</v>
      </c>
      <c r="I147">
        <v>1919.88</v>
      </c>
      <c r="J147">
        <v>1919.88</v>
      </c>
      <c r="K147">
        <v>629.4275</v>
      </c>
      <c r="L147" t="s">
        <v>78</v>
      </c>
      <c r="M147">
        <v>2767.14796470804</v>
      </c>
    </row>
    <row r="148" spans="1:13">
      <c r="A148" t="s">
        <v>0</v>
      </c>
      <c r="B148">
        <v>146</v>
      </c>
      <c r="D148">
        <v>14.10017</v>
      </c>
      <c r="E148">
        <v>0</v>
      </c>
      <c r="F148">
        <v>16.4</v>
      </c>
      <c r="H148">
        <v>2433.873</v>
      </c>
      <c r="I148">
        <v>1910.01</v>
      </c>
      <c r="J148">
        <v>1910.01</v>
      </c>
      <c r="K148">
        <v>625.4345</v>
      </c>
      <c r="L148" t="s">
        <v>78</v>
      </c>
      <c r="M148">
        <v>2761.59234453534</v>
      </c>
    </row>
    <row r="149" spans="1:13">
      <c r="A149" t="s">
        <v>0</v>
      </c>
      <c r="B149">
        <v>147</v>
      </c>
      <c r="D149">
        <v>14.04859</v>
      </c>
      <c r="E149">
        <v>0</v>
      </c>
      <c r="F149">
        <v>16.3</v>
      </c>
      <c r="H149">
        <v>2417.703</v>
      </c>
      <c r="I149">
        <v>1898.552</v>
      </c>
      <c r="J149">
        <v>1898.552</v>
      </c>
      <c r="K149">
        <v>623.784</v>
      </c>
      <c r="L149" t="s">
        <v>78</v>
      </c>
      <c r="M149">
        <v>2746.76148726145</v>
      </c>
    </row>
    <row r="150" spans="1:13">
      <c r="A150" t="s">
        <v>0</v>
      </c>
      <c r="B150">
        <v>148</v>
      </c>
      <c r="D150">
        <v>13.95066</v>
      </c>
      <c r="E150">
        <v>0</v>
      </c>
      <c r="F150">
        <v>17.3</v>
      </c>
      <c r="H150">
        <v>2402.087</v>
      </c>
      <c r="I150">
        <v>1885.187</v>
      </c>
      <c r="J150">
        <v>1885.187</v>
      </c>
      <c r="K150">
        <v>623.376</v>
      </c>
      <c r="L150" t="s">
        <v>78</v>
      </c>
      <c r="M150">
        <v>2732.96788420065</v>
      </c>
    </row>
    <row r="151" spans="1:13">
      <c r="A151" t="s">
        <v>0</v>
      </c>
      <c r="B151">
        <v>149</v>
      </c>
      <c r="D151">
        <v>13.8073</v>
      </c>
      <c r="E151">
        <v>0</v>
      </c>
      <c r="F151">
        <v>17.6</v>
      </c>
      <c r="H151">
        <v>2383.908</v>
      </c>
      <c r="I151">
        <v>1852.472</v>
      </c>
      <c r="J151">
        <v>1852.472</v>
      </c>
      <c r="K151">
        <v>538.7095</v>
      </c>
      <c r="L151" t="s">
        <v>78</v>
      </c>
      <c r="M151">
        <v>2693.54918091179</v>
      </c>
    </row>
    <row r="152" spans="1:13">
      <c r="A152" t="s">
        <v>0</v>
      </c>
      <c r="B152">
        <v>150</v>
      </c>
      <c r="D152">
        <v>13.93749</v>
      </c>
      <c r="E152">
        <v>0</v>
      </c>
      <c r="F152">
        <v>17.6</v>
      </c>
      <c r="H152">
        <v>2367.588</v>
      </c>
      <c r="I152">
        <v>1843.55</v>
      </c>
      <c r="J152">
        <v>1843.55</v>
      </c>
      <c r="K152">
        <v>606.1900000000001</v>
      </c>
      <c r="L152" t="s">
        <v>78</v>
      </c>
      <c r="M152">
        <v>2690.5193820974</v>
      </c>
    </row>
    <row r="153" spans="1:13">
      <c r="A153" t="s">
        <v>0</v>
      </c>
      <c r="B153">
        <v>151</v>
      </c>
      <c r="D153">
        <v>13.83309</v>
      </c>
      <c r="E153">
        <v>0</v>
      </c>
      <c r="F153">
        <v>19.6</v>
      </c>
      <c r="H153">
        <v>2352.674</v>
      </c>
      <c r="I153">
        <v>1836.707</v>
      </c>
      <c r="J153">
        <v>1836.707</v>
      </c>
      <c r="K153">
        <v>632.5325</v>
      </c>
      <c r="L153" t="s">
        <v>78</v>
      </c>
      <c r="M153">
        <v>2687.46030989307</v>
      </c>
    </row>
    <row r="154" spans="1:13">
      <c r="A154" t="s">
        <v>0</v>
      </c>
      <c r="B154">
        <v>152</v>
      </c>
      <c r="D154">
        <v>13.76902</v>
      </c>
      <c r="E154">
        <v>0</v>
      </c>
      <c r="F154">
        <v>20.1</v>
      </c>
      <c r="H154">
        <v>2341.115</v>
      </c>
      <c r="I154">
        <v>1834.291</v>
      </c>
      <c r="J154">
        <v>1834.291</v>
      </c>
      <c r="K154">
        <v>632.6255</v>
      </c>
      <c r="L154" t="s">
        <v>78</v>
      </c>
      <c r="M154">
        <v>2684.08449264919</v>
      </c>
    </row>
    <row r="155" spans="1:13">
      <c r="A155" t="s">
        <v>0</v>
      </c>
      <c r="B155">
        <v>153</v>
      </c>
      <c r="D155">
        <v>13.66191</v>
      </c>
      <c r="E155">
        <v>0</v>
      </c>
      <c r="F155">
        <v>20.8</v>
      </c>
      <c r="H155">
        <v>2328.563</v>
      </c>
      <c r="I155">
        <v>1848.281</v>
      </c>
      <c r="J155">
        <v>1848.281</v>
      </c>
      <c r="K155">
        <v>620.1595</v>
      </c>
      <c r="L155" t="s">
        <v>78</v>
      </c>
      <c r="M155">
        <v>2696.59614419893</v>
      </c>
    </row>
    <row r="156" spans="1:13">
      <c r="A156" t="s">
        <v>0</v>
      </c>
      <c r="B156">
        <v>154</v>
      </c>
      <c r="D156">
        <v>13.56944</v>
      </c>
      <c r="E156">
        <v>0</v>
      </c>
      <c r="F156">
        <v>21.5</v>
      </c>
      <c r="H156">
        <v>2313.254</v>
      </c>
      <c r="I156">
        <v>1733.247</v>
      </c>
      <c r="J156">
        <v>1733.247</v>
      </c>
      <c r="K156">
        <v>619.3785</v>
      </c>
      <c r="L156" t="s">
        <v>78</v>
      </c>
      <c r="M156">
        <v>2575.92874539056</v>
      </c>
    </row>
    <row r="157" spans="1:13">
      <c r="A157" t="s">
        <v>0</v>
      </c>
      <c r="B157">
        <v>155</v>
      </c>
      <c r="D157">
        <v>13.47011</v>
      </c>
      <c r="E157">
        <v>0</v>
      </c>
      <c r="F157">
        <v>22.1</v>
      </c>
      <c r="H157">
        <v>2305.423</v>
      </c>
      <c r="I157">
        <v>1851.318</v>
      </c>
      <c r="J157">
        <v>1851.318</v>
      </c>
      <c r="K157">
        <v>581.097</v>
      </c>
      <c r="L157" t="s">
        <v>78</v>
      </c>
      <c r="M157">
        <v>2696.29308659126</v>
      </c>
    </row>
    <row r="158" spans="1:13">
      <c r="A158" t="s">
        <v>0</v>
      </c>
      <c r="B158">
        <v>156</v>
      </c>
      <c r="D158">
        <v>13.39001</v>
      </c>
      <c r="E158">
        <v>0</v>
      </c>
      <c r="F158">
        <v>23</v>
      </c>
      <c r="H158">
        <v>2292.001</v>
      </c>
      <c r="I158">
        <v>1892.666</v>
      </c>
      <c r="J158">
        <v>1892.666</v>
      </c>
      <c r="K158">
        <v>591.172</v>
      </c>
      <c r="L158" t="s">
        <v>78</v>
      </c>
      <c r="M158">
        <v>2739.80586020487</v>
      </c>
    </row>
    <row r="159" spans="1:13">
      <c r="A159" t="s">
        <v>0</v>
      </c>
      <c r="B159">
        <v>157</v>
      </c>
      <c r="D159">
        <v>13.33482</v>
      </c>
      <c r="E159">
        <v>0</v>
      </c>
      <c r="F159">
        <v>21.1</v>
      </c>
      <c r="H159">
        <v>2283.171</v>
      </c>
      <c r="I159">
        <v>1776.936</v>
      </c>
      <c r="J159">
        <v>1776.936</v>
      </c>
      <c r="K159">
        <v>623.3305</v>
      </c>
      <c r="L159" t="s">
        <v>78</v>
      </c>
      <c r="M159">
        <v>2608.0025684508</v>
      </c>
    </row>
    <row r="160" spans="1:13">
      <c r="A160" t="s">
        <v>0</v>
      </c>
      <c r="B160">
        <v>158</v>
      </c>
      <c r="D160">
        <v>13.22766</v>
      </c>
      <c r="E160">
        <v>0</v>
      </c>
      <c r="F160">
        <v>23.9</v>
      </c>
      <c r="H160">
        <v>2271.145</v>
      </c>
      <c r="I160">
        <v>1767.457</v>
      </c>
      <c r="J160">
        <v>1767.457</v>
      </c>
      <c r="K160">
        <v>589.5025000000001</v>
      </c>
      <c r="L160" t="s">
        <v>78</v>
      </c>
      <c r="M160">
        <v>2604.60852559833</v>
      </c>
    </row>
    <row r="161" spans="1:13">
      <c r="A161" t="s">
        <v>0</v>
      </c>
      <c r="B161">
        <v>159</v>
      </c>
      <c r="D161">
        <v>13.1408</v>
      </c>
      <c r="E161">
        <v>0</v>
      </c>
      <c r="F161">
        <v>23.8</v>
      </c>
      <c r="H161">
        <v>2259.288</v>
      </c>
      <c r="I161">
        <v>1744.787</v>
      </c>
      <c r="J161">
        <v>1744.787</v>
      </c>
      <c r="K161">
        <v>570.924</v>
      </c>
      <c r="L161" t="s">
        <v>78</v>
      </c>
      <c r="M161">
        <v>2576.42788089</v>
      </c>
    </row>
    <row r="162" spans="1:13">
      <c r="A162" t="s">
        <v>0</v>
      </c>
      <c r="B162">
        <v>160</v>
      </c>
      <c r="D162">
        <v>13.0783</v>
      </c>
      <c r="E162">
        <v>0</v>
      </c>
      <c r="F162">
        <v>23.7</v>
      </c>
      <c r="H162">
        <v>2249.854</v>
      </c>
      <c r="I162">
        <v>1749.634</v>
      </c>
      <c r="J162">
        <v>1749.634</v>
      </c>
      <c r="K162">
        <v>605.576</v>
      </c>
      <c r="L162" t="s">
        <v>78</v>
      </c>
      <c r="M162">
        <v>2578.07070858871</v>
      </c>
    </row>
    <row r="163" spans="1:13">
      <c r="A163" t="s">
        <v>0</v>
      </c>
      <c r="B163">
        <v>161</v>
      </c>
      <c r="D163">
        <v>12.98132</v>
      </c>
      <c r="E163">
        <v>0</v>
      </c>
      <c r="F163">
        <v>25.6</v>
      </c>
      <c r="H163">
        <v>2240.852</v>
      </c>
      <c r="I163">
        <v>1740.028</v>
      </c>
      <c r="J163">
        <v>1740.028</v>
      </c>
      <c r="K163">
        <v>617.86</v>
      </c>
      <c r="L163" t="s">
        <v>78</v>
      </c>
      <c r="M163">
        <v>2570.95072676024</v>
      </c>
    </row>
    <row r="164" spans="1:13">
      <c r="A164" t="s">
        <v>0</v>
      </c>
      <c r="B164">
        <v>162</v>
      </c>
      <c r="D164">
        <v>12.86775</v>
      </c>
      <c r="E164">
        <v>0</v>
      </c>
      <c r="F164">
        <v>25.8</v>
      </c>
      <c r="H164">
        <v>2234.014</v>
      </c>
      <c r="I164">
        <v>1733.181</v>
      </c>
      <c r="J164">
        <v>1733.181</v>
      </c>
      <c r="K164">
        <v>633.9935</v>
      </c>
      <c r="L164" t="s">
        <v>78</v>
      </c>
      <c r="M164">
        <v>2559.14463959909</v>
      </c>
    </row>
    <row r="165" spans="1:13">
      <c r="A165" t="s">
        <v>0</v>
      </c>
      <c r="B165">
        <v>163</v>
      </c>
      <c r="D165">
        <v>12.81704</v>
      </c>
      <c r="E165">
        <v>0</v>
      </c>
      <c r="F165">
        <v>24.7</v>
      </c>
      <c r="H165">
        <v>2224.828</v>
      </c>
      <c r="I165">
        <v>1728.394</v>
      </c>
      <c r="J165">
        <v>1728.394</v>
      </c>
      <c r="K165">
        <v>625.0885</v>
      </c>
      <c r="L165" t="s">
        <v>78</v>
      </c>
      <c r="M165">
        <v>2547.41088807319</v>
      </c>
    </row>
    <row r="166" spans="1:13">
      <c r="A166" t="s">
        <v>0</v>
      </c>
      <c r="B166">
        <v>164</v>
      </c>
      <c r="D166">
        <v>12.67876</v>
      </c>
      <c r="E166">
        <v>0</v>
      </c>
      <c r="F166">
        <v>26.8</v>
      </c>
      <c r="H166">
        <v>2216.474</v>
      </c>
      <c r="I166">
        <v>1728.415</v>
      </c>
      <c r="J166">
        <v>1728.415</v>
      </c>
      <c r="K166">
        <v>632.183</v>
      </c>
      <c r="L166" t="s">
        <v>78</v>
      </c>
      <c r="M166">
        <v>2549.00690960939</v>
      </c>
    </row>
    <row r="167" spans="1:13">
      <c r="A167" t="s">
        <v>0</v>
      </c>
      <c r="B167">
        <v>165</v>
      </c>
      <c r="D167">
        <v>12.58454</v>
      </c>
      <c r="E167">
        <v>0</v>
      </c>
      <c r="F167">
        <v>27.7</v>
      </c>
      <c r="H167">
        <v>2207.711</v>
      </c>
      <c r="I167">
        <v>1712.475</v>
      </c>
      <c r="J167">
        <v>1712.475</v>
      </c>
      <c r="K167">
        <v>630.886</v>
      </c>
      <c r="L167" t="s">
        <v>78</v>
      </c>
      <c r="M167">
        <v>2531.2180897923</v>
      </c>
    </row>
    <row r="168" spans="1:13">
      <c r="A168" t="s">
        <v>0</v>
      </c>
      <c r="B168">
        <v>166</v>
      </c>
      <c r="D168">
        <v>12.51108</v>
      </c>
      <c r="E168">
        <v>0</v>
      </c>
      <c r="F168">
        <v>28.3</v>
      </c>
      <c r="H168">
        <v>2202.368</v>
      </c>
      <c r="I168">
        <v>1720.026</v>
      </c>
      <c r="J168">
        <v>1720.026</v>
      </c>
      <c r="K168">
        <v>630.588</v>
      </c>
      <c r="L168" t="s">
        <v>78</v>
      </c>
      <c r="M168">
        <v>2537.90316368434</v>
      </c>
    </row>
    <row r="169" spans="1:13">
      <c r="A169" t="s">
        <v>0</v>
      </c>
      <c r="B169">
        <v>167</v>
      </c>
      <c r="D169">
        <v>12.42611</v>
      </c>
      <c r="E169">
        <v>0</v>
      </c>
      <c r="F169">
        <v>28.5</v>
      </c>
      <c r="H169">
        <v>2192.61</v>
      </c>
      <c r="I169">
        <v>1711.43</v>
      </c>
      <c r="J169">
        <v>1711.43</v>
      </c>
      <c r="K169">
        <v>631.5265000000001</v>
      </c>
      <c r="L169" t="s">
        <v>78</v>
      </c>
      <c r="M169">
        <v>2525.59033828834</v>
      </c>
    </row>
    <row r="170" spans="1:13">
      <c r="A170" t="s">
        <v>0</v>
      </c>
      <c r="B170">
        <v>168</v>
      </c>
      <c r="D170">
        <v>11.68039</v>
      </c>
      <c r="E170">
        <v>0</v>
      </c>
      <c r="F170">
        <v>25.7</v>
      </c>
      <c r="H170">
        <v>2193.093</v>
      </c>
      <c r="I170">
        <v>1709.574</v>
      </c>
      <c r="J170">
        <v>1709.574</v>
      </c>
      <c r="K170">
        <v>633.905</v>
      </c>
      <c r="L170" t="s">
        <v>78</v>
      </c>
      <c r="M170">
        <v>2478.70048799055</v>
      </c>
    </row>
    <row r="171" spans="1:13">
      <c r="A171" t="s">
        <v>0</v>
      </c>
      <c r="B171">
        <v>169</v>
      </c>
      <c r="D171">
        <v>12.21008</v>
      </c>
      <c r="E171">
        <v>0</v>
      </c>
      <c r="F171">
        <v>30.2</v>
      </c>
      <c r="H171">
        <v>2178.132</v>
      </c>
      <c r="I171">
        <v>1666.913</v>
      </c>
      <c r="J171">
        <v>1666.913</v>
      </c>
      <c r="K171">
        <v>637.5175</v>
      </c>
      <c r="L171" t="s">
        <v>78</v>
      </c>
      <c r="M171">
        <v>2474.72239377605</v>
      </c>
    </row>
    <row r="172" spans="1:13">
      <c r="A172" t="s">
        <v>0</v>
      </c>
      <c r="B172">
        <v>170</v>
      </c>
      <c r="D172">
        <v>12.37057</v>
      </c>
      <c r="E172">
        <v>0</v>
      </c>
      <c r="F172">
        <v>32.1</v>
      </c>
      <c r="H172">
        <v>2165.67</v>
      </c>
      <c r="I172">
        <v>1668.826</v>
      </c>
      <c r="J172">
        <v>1668.826</v>
      </c>
      <c r="K172">
        <v>638.011</v>
      </c>
      <c r="L172" t="s">
        <v>78</v>
      </c>
      <c r="M172">
        <v>2491.14794435135</v>
      </c>
    </row>
    <row r="173" spans="1:13">
      <c r="A173" t="s">
        <v>0</v>
      </c>
      <c r="B173">
        <v>171</v>
      </c>
      <c r="D173">
        <v>12.44253</v>
      </c>
      <c r="E173">
        <v>0</v>
      </c>
      <c r="F173">
        <v>32.9</v>
      </c>
      <c r="H173">
        <v>2152.199</v>
      </c>
      <c r="I173">
        <v>1653.618</v>
      </c>
      <c r="J173">
        <v>1653.618</v>
      </c>
      <c r="K173">
        <v>614.6445</v>
      </c>
      <c r="L173" t="s">
        <v>78</v>
      </c>
      <c r="M173">
        <v>2481.51225997132</v>
      </c>
    </row>
    <row r="174" spans="1:13">
      <c r="A174" t="s">
        <v>0</v>
      </c>
      <c r="B174">
        <v>172</v>
      </c>
      <c r="D174">
        <v>12.16376</v>
      </c>
      <c r="E174">
        <v>0</v>
      </c>
      <c r="F174">
        <v>31.4</v>
      </c>
      <c r="H174">
        <v>2149.156</v>
      </c>
      <c r="I174">
        <v>1659.534</v>
      </c>
      <c r="J174">
        <v>1659.534</v>
      </c>
      <c r="K174">
        <v>638.125</v>
      </c>
      <c r="L174" t="s">
        <v>78</v>
      </c>
      <c r="M174">
        <v>2469.01768807301</v>
      </c>
    </row>
    <row r="175" spans="1:13">
      <c r="A175" t="s">
        <v>0</v>
      </c>
      <c r="B175">
        <v>173</v>
      </c>
      <c r="D175">
        <v>12.07263</v>
      </c>
      <c r="E175">
        <v>0</v>
      </c>
      <c r="F175">
        <v>32.2</v>
      </c>
      <c r="H175">
        <v>2143.877</v>
      </c>
      <c r="I175">
        <v>1655.159</v>
      </c>
      <c r="J175">
        <v>1655.159</v>
      </c>
      <c r="K175">
        <v>638.117</v>
      </c>
      <c r="L175" t="s">
        <v>78</v>
      </c>
      <c r="M175">
        <v>2462.86293589691</v>
      </c>
    </row>
    <row r="176" spans="1:13">
      <c r="A176" t="s">
        <v>0</v>
      </c>
      <c r="B176">
        <v>174</v>
      </c>
      <c r="D176">
        <v>11.97326</v>
      </c>
      <c r="E176">
        <v>0</v>
      </c>
      <c r="F176">
        <v>32.5</v>
      </c>
      <c r="H176">
        <v>2137.046</v>
      </c>
      <c r="I176">
        <v>1653.833</v>
      </c>
      <c r="J176">
        <v>1653.833</v>
      </c>
      <c r="K176">
        <v>638.308</v>
      </c>
      <c r="L176" t="s">
        <v>78</v>
      </c>
      <c r="M176">
        <v>2457.77628136164</v>
      </c>
    </row>
    <row r="177" spans="1:13">
      <c r="A177" t="s">
        <v>0</v>
      </c>
      <c r="B177">
        <v>175</v>
      </c>
      <c r="D177">
        <v>11.89661</v>
      </c>
      <c r="E177">
        <v>0</v>
      </c>
      <c r="F177">
        <v>31</v>
      </c>
      <c r="H177">
        <v>2131.657</v>
      </c>
      <c r="I177">
        <v>1647.605</v>
      </c>
      <c r="J177">
        <v>1647.605</v>
      </c>
      <c r="K177">
        <v>638.551</v>
      </c>
      <c r="L177" t="s">
        <v>78</v>
      </c>
      <c r="M177">
        <v>2442.3477913236</v>
      </c>
    </row>
    <row r="178" spans="1:13">
      <c r="A178" t="s">
        <v>0</v>
      </c>
      <c r="B178">
        <v>176</v>
      </c>
      <c r="D178">
        <v>11.82572</v>
      </c>
      <c r="E178">
        <v>0</v>
      </c>
      <c r="F178">
        <v>33.1</v>
      </c>
      <c r="H178">
        <v>2122.228</v>
      </c>
      <c r="I178">
        <v>1642.406</v>
      </c>
      <c r="J178">
        <v>1642.406</v>
      </c>
      <c r="K178">
        <v>636.722</v>
      </c>
      <c r="L178" t="s">
        <v>78</v>
      </c>
      <c r="M178">
        <v>2440.7832514328</v>
      </c>
    </row>
    <row r="179" spans="1:13">
      <c r="A179" t="s">
        <v>0</v>
      </c>
      <c r="B179">
        <v>177</v>
      </c>
      <c r="D179">
        <v>11.90586</v>
      </c>
      <c r="E179">
        <v>0</v>
      </c>
      <c r="F179">
        <v>35</v>
      </c>
      <c r="H179">
        <v>2108.704</v>
      </c>
      <c r="I179">
        <v>1610.319</v>
      </c>
      <c r="J179">
        <v>1610.319</v>
      </c>
      <c r="K179">
        <v>613.6464999999999</v>
      </c>
      <c r="L179" t="s">
        <v>78</v>
      </c>
      <c r="M179">
        <v>2417.2524143044</v>
      </c>
    </row>
    <row r="180" spans="1:13">
      <c r="A180" t="s">
        <v>0</v>
      </c>
      <c r="B180">
        <v>178</v>
      </c>
      <c r="D180">
        <v>11.87987</v>
      </c>
      <c r="E180">
        <v>0</v>
      </c>
      <c r="F180">
        <v>35</v>
      </c>
      <c r="H180">
        <v>2099.274</v>
      </c>
      <c r="I180">
        <v>1599.701</v>
      </c>
      <c r="J180">
        <v>1599.701</v>
      </c>
      <c r="K180">
        <v>606.4349999999999</v>
      </c>
      <c r="L180" t="s">
        <v>78</v>
      </c>
      <c r="M180">
        <v>2404.8533477067</v>
      </c>
    </row>
    <row r="181" spans="1:13">
      <c r="A181" t="s">
        <v>0</v>
      </c>
      <c r="B181">
        <v>179</v>
      </c>
      <c r="D181">
        <v>11.34743</v>
      </c>
      <c r="E181">
        <v>0</v>
      </c>
      <c r="F181">
        <v>33.8</v>
      </c>
      <c r="H181">
        <v>2093.941</v>
      </c>
      <c r="I181">
        <v>1592.012</v>
      </c>
      <c r="J181">
        <v>1592.012</v>
      </c>
      <c r="K181">
        <v>601.879</v>
      </c>
      <c r="L181" t="s">
        <v>78</v>
      </c>
      <c r="M181">
        <v>2367.23835551466</v>
      </c>
    </row>
    <row r="182" spans="1:13">
      <c r="A182" t="s">
        <v>0</v>
      </c>
      <c r="B182">
        <v>180</v>
      </c>
      <c r="D182">
        <v>11.7447</v>
      </c>
      <c r="E182">
        <v>0</v>
      </c>
      <c r="F182">
        <v>35</v>
      </c>
      <c r="H182">
        <v>2087.879</v>
      </c>
      <c r="I182">
        <v>1597.221</v>
      </c>
      <c r="J182">
        <v>1597.221</v>
      </c>
      <c r="K182">
        <v>605.109</v>
      </c>
      <c r="L182" t="s">
        <v>78</v>
      </c>
      <c r="M182">
        <v>2395.70429360957</v>
      </c>
    </row>
    <row r="183" spans="1:13">
      <c r="A183" t="s">
        <v>0</v>
      </c>
      <c r="B183">
        <v>181</v>
      </c>
      <c r="D183">
        <v>11.66952</v>
      </c>
      <c r="E183">
        <v>0</v>
      </c>
      <c r="F183">
        <v>35.6</v>
      </c>
      <c r="H183">
        <v>2081.144</v>
      </c>
      <c r="I183">
        <v>1590.159</v>
      </c>
      <c r="J183">
        <v>1590.159</v>
      </c>
      <c r="K183">
        <v>603.4974999999999</v>
      </c>
      <c r="L183" t="s">
        <v>78</v>
      </c>
      <c r="M183">
        <v>2386.63354860209</v>
      </c>
    </row>
    <row r="184" spans="1:13">
      <c r="A184" t="s">
        <v>0</v>
      </c>
      <c r="B184">
        <v>182</v>
      </c>
      <c r="D184">
        <v>11.60492</v>
      </c>
      <c r="E184">
        <v>0</v>
      </c>
      <c r="F184">
        <v>35</v>
      </c>
      <c r="H184">
        <v>2072.389</v>
      </c>
      <c r="I184">
        <v>1572.363</v>
      </c>
      <c r="J184">
        <v>1572.363</v>
      </c>
      <c r="K184">
        <v>601.4155</v>
      </c>
      <c r="L184" t="s">
        <v>78</v>
      </c>
      <c r="M184">
        <v>2362.82537726386</v>
      </c>
    </row>
    <row r="185" spans="1:13">
      <c r="A185" t="s">
        <v>0</v>
      </c>
      <c r="B185">
        <v>183</v>
      </c>
      <c r="D185">
        <v>11.54833</v>
      </c>
      <c r="E185">
        <v>0</v>
      </c>
      <c r="F185">
        <v>35.6</v>
      </c>
      <c r="H185">
        <v>2070.031</v>
      </c>
      <c r="I185">
        <v>1583.98</v>
      </c>
      <c r="J185">
        <v>1583.98</v>
      </c>
      <c r="K185">
        <v>600.6435</v>
      </c>
      <c r="L185" t="s">
        <v>78</v>
      </c>
      <c r="M185">
        <v>2374.29096167633</v>
      </c>
    </row>
    <row r="186" spans="1:13">
      <c r="A186" t="s">
        <v>0</v>
      </c>
      <c r="B186">
        <v>184</v>
      </c>
      <c r="D186">
        <v>11.44664</v>
      </c>
      <c r="E186">
        <v>0</v>
      </c>
      <c r="F186">
        <v>33.9</v>
      </c>
      <c r="H186">
        <v>2064.546</v>
      </c>
      <c r="I186">
        <v>1585.527</v>
      </c>
      <c r="J186">
        <v>1585.527</v>
      </c>
      <c r="K186">
        <v>604.33</v>
      </c>
      <c r="L186" t="s">
        <v>78</v>
      </c>
      <c r="M186">
        <v>2365.42273107919</v>
      </c>
    </row>
    <row r="187" spans="1:13">
      <c r="A187" t="s">
        <v>0</v>
      </c>
      <c r="B187">
        <v>185</v>
      </c>
      <c r="D187">
        <v>11.36999</v>
      </c>
      <c r="E187">
        <v>0</v>
      </c>
      <c r="F187">
        <v>35.7</v>
      </c>
      <c r="H187">
        <v>2058.695</v>
      </c>
      <c r="I187">
        <v>1578.676</v>
      </c>
      <c r="J187">
        <v>1578.676</v>
      </c>
      <c r="K187">
        <v>606.141</v>
      </c>
      <c r="L187" t="s">
        <v>78</v>
      </c>
      <c r="M187">
        <v>2360.47921066107</v>
      </c>
    </row>
    <row r="188" spans="1:13">
      <c r="A188" t="s">
        <v>0</v>
      </c>
      <c r="B188">
        <v>186</v>
      </c>
      <c r="D188">
        <v>11.31516</v>
      </c>
      <c r="E188">
        <v>0</v>
      </c>
      <c r="F188">
        <v>35.6</v>
      </c>
      <c r="H188">
        <v>2054.877</v>
      </c>
      <c r="I188">
        <v>1577.623</v>
      </c>
      <c r="J188">
        <v>1577.623</v>
      </c>
      <c r="K188">
        <v>606.0915</v>
      </c>
      <c r="L188" t="s">
        <v>78</v>
      </c>
      <c r="M188">
        <v>2356.42649472304</v>
      </c>
    </row>
    <row r="189" spans="1:13">
      <c r="A189" t="s">
        <v>0</v>
      </c>
      <c r="B189">
        <v>187</v>
      </c>
      <c r="D189">
        <v>11.25412</v>
      </c>
      <c r="E189">
        <v>0</v>
      </c>
      <c r="F189">
        <v>35.8</v>
      </c>
      <c r="H189">
        <v>2048.912</v>
      </c>
      <c r="I189">
        <v>1565.745</v>
      </c>
      <c r="J189">
        <v>1565.745</v>
      </c>
      <c r="K189">
        <v>605.629</v>
      </c>
      <c r="L189" t="s">
        <v>78</v>
      </c>
      <c r="M189">
        <v>2341.60837166118</v>
      </c>
    </row>
    <row r="190" spans="1:13">
      <c r="A190" t="s">
        <v>0</v>
      </c>
      <c r="B190">
        <v>188</v>
      </c>
      <c r="D190">
        <v>11.22234</v>
      </c>
      <c r="E190">
        <v>0</v>
      </c>
      <c r="F190">
        <v>34.4</v>
      </c>
      <c r="H190">
        <v>2041.196</v>
      </c>
      <c r="I190">
        <v>1559.335</v>
      </c>
      <c r="J190">
        <v>1559.335</v>
      </c>
      <c r="K190">
        <v>603.556</v>
      </c>
      <c r="L190" t="s">
        <v>78</v>
      </c>
      <c r="M190">
        <v>2328.7290317599</v>
      </c>
    </row>
    <row r="191" spans="1:13">
      <c r="A191" t="s">
        <v>0</v>
      </c>
      <c r="B191">
        <v>189</v>
      </c>
      <c r="D191">
        <v>11.22947</v>
      </c>
      <c r="E191">
        <v>0</v>
      </c>
      <c r="F191">
        <v>36.2</v>
      </c>
      <c r="H191">
        <v>2035.346</v>
      </c>
      <c r="I191">
        <v>1540.981</v>
      </c>
      <c r="J191">
        <v>1540.981</v>
      </c>
      <c r="K191">
        <v>596.2515</v>
      </c>
      <c r="L191" t="s">
        <v>78</v>
      </c>
      <c r="M191">
        <v>2315.57928202346</v>
      </c>
    </row>
    <row r="192" spans="1:13">
      <c r="A192" t="s">
        <v>0</v>
      </c>
      <c r="B192">
        <v>190</v>
      </c>
      <c r="D192">
        <v>11.32654</v>
      </c>
      <c r="E192">
        <v>0</v>
      </c>
      <c r="F192">
        <v>36.1</v>
      </c>
      <c r="H192">
        <v>2026.253</v>
      </c>
      <c r="I192">
        <v>1538.585</v>
      </c>
      <c r="J192">
        <v>1538.585</v>
      </c>
      <c r="K192">
        <v>576.6665</v>
      </c>
      <c r="L192" t="s">
        <v>78</v>
      </c>
      <c r="M192">
        <v>2317.43015010095</v>
      </c>
    </row>
    <row r="193" spans="1:13">
      <c r="A193" t="s">
        <v>0</v>
      </c>
      <c r="B193">
        <v>191</v>
      </c>
      <c r="D193">
        <v>11.27528</v>
      </c>
      <c r="E193">
        <v>0</v>
      </c>
      <c r="F193">
        <v>37.1</v>
      </c>
      <c r="H193">
        <v>2023.198</v>
      </c>
      <c r="I193">
        <v>1543.541</v>
      </c>
      <c r="J193">
        <v>1543.541</v>
      </c>
      <c r="K193">
        <v>576.098</v>
      </c>
      <c r="L193" t="s">
        <v>78</v>
      </c>
      <c r="M193">
        <v>2323.38245355401</v>
      </c>
    </row>
    <row r="194" spans="1:13">
      <c r="A194" t="s">
        <v>0</v>
      </c>
      <c r="B194">
        <v>192</v>
      </c>
      <c r="D194">
        <v>11.01282</v>
      </c>
      <c r="E194">
        <v>0</v>
      </c>
      <c r="F194">
        <v>34.9</v>
      </c>
      <c r="H194">
        <v>2023.198</v>
      </c>
      <c r="I194">
        <v>1543.541</v>
      </c>
      <c r="J194">
        <v>1543.541</v>
      </c>
      <c r="K194">
        <v>602.4545000000001</v>
      </c>
      <c r="L194" t="s">
        <v>78</v>
      </c>
      <c r="M194">
        <v>2303.69550659541</v>
      </c>
    </row>
    <row r="195" spans="1:13">
      <c r="A195" t="s">
        <v>0</v>
      </c>
      <c r="B195">
        <v>193</v>
      </c>
      <c r="D195">
        <v>10.94927</v>
      </c>
      <c r="E195">
        <v>0</v>
      </c>
      <c r="F195">
        <v>35.7</v>
      </c>
      <c r="H195">
        <v>2019.865</v>
      </c>
      <c r="I195">
        <v>1557.422</v>
      </c>
      <c r="J195">
        <v>1557.422</v>
      </c>
      <c r="K195">
        <v>603.746</v>
      </c>
      <c r="L195" t="s">
        <v>78</v>
      </c>
      <c r="M195">
        <v>2318.02052825338</v>
      </c>
    </row>
    <row r="196" spans="1:13">
      <c r="A196" t="s">
        <v>0</v>
      </c>
      <c r="B196">
        <v>194</v>
      </c>
      <c r="D196">
        <v>10.91079</v>
      </c>
      <c r="E196">
        <v>0</v>
      </c>
      <c r="F196">
        <v>35.5</v>
      </c>
      <c r="H196">
        <v>2014.646</v>
      </c>
      <c r="I196">
        <v>1544.903</v>
      </c>
      <c r="J196">
        <v>1544.903</v>
      </c>
      <c r="K196">
        <v>602.9285</v>
      </c>
      <c r="L196" t="s">
        <v>78</v>
      </c>
      <c r="M196">
        <v>2302.26107227488</v>
      </c>
    </row>
    <row r="197" spans="1:13">
      <c r="A197" t="s">
        <v>0</v>
      </c>
      <c r="B197">
        <v>195</v>
      </c>
      <c r="D197">
        <v>11.12881</v>
      </c>
      <c r="E197">
        <v>0</v>
      </c>
      <c r="F197">
        <v>38.6</v>
      </c>
      <c r="H197">
        <v>1996.619</v>
      </c>
      <c r="I197">
        <v>1506.695</v>
      </c>
      <c r="J197">
        <v>1506.695</v>
      </c>
      <c r="K197">
        <v>604.3275</v>
      </c>
      <c r="L197" t="s">
        <v>78</v>
      </c>
      <c r="M197">
        <v>2282.23370963122</v>
      </c>
    </row>
    <row r="198" spans="1:13">
      <c r="A198" t="s">
        <v>0</v>
      </c>
      <c r="B198">
        <v>196</v>
      </c>
      <c r="D198">
        <v>11.14188</v>
      </c>
      <c r="E198">
        <v>0</v>
      </c>
      <c r="F198">
        <v>37.6</v>
      </c>
      <c r="H198">
        <v>1993.593</v>
      </c>
      <c r="I198">
        <v>1514.126</v>
      </c>
      <c r="J198">
        <v>1514.126</v>
      </c>
      <c r="K198">
        <v>602.2295</v>
      </c>
      <c r="L198" t="s">
        <v>78</v>
      </c>
      <c r="M198">
        <v>2287.53575216686</v>
      </c>
    </row>
    <row r="199" spans="1:13">
      <c r="A199" t="s">
        <v>0</v>
      </c>
      <c r="B199">
        <v>197</v>
      </c>
      <c r="D199">
        <v>10.72905</v>
      </c>
      <c r="E199">
        <v>0</v>
      </c>
      <c r="F199">
        <v>33.5</v>
      </c>
      <c r="H199">
        <v>1986.516</v>
      </c>
      <c r="I199">
        <v>1482.708</v>
      </c>
      <c r="J199">
        <v>1482.708</v>
      </c>
      <c r="K199">
        <v>608.794</v>
      </c>
      <c r="L199" t="s">
        <v>78</v>
      </c>
      <c r="M199">
        <v>2221.23418389213</v>
      </c>
    </row>
    <row r="200" spans="1:13">
      <c r="A200" t="s">
        <v>0</v>
      </c>
      <c r="B200">
        <v>198</v>
      </c>
      <c r="D200">
        <v>11.13966</v>
      </c>
      <c r="E200">
        <v>0</v>
      </c>
      <c r="F200">
        <v>37.9</v>
      </c>
      <c r="H200">
        <v>1986.179</v>
      </c>
      <c r="I200">
        <v>1520.366</v>
      </c>
      <c r="J200">
        <v>1520.366</v>
      </c>
      <c r="K200">
        <v>591.47</v>
      </c>
      <c r="L200" t="s">
        <v>78</v>
      </c>
      <c r="M200">
        <v>2294.94375587384</v>
      </c>
    </row>
    <row r="201" spans="1:13">
      <c r="A201" t="s">
        <v>0</v>
      </c>
      <c r="B201">
        <v>199</v>
      </c>
      <c r="D201">
        <v>10.86589</v>
      </c>
      <c r="E201">
        <v>0</v>
      </c>
      <c r="F201">
        <v>35.3</v>
      </c>
      <c r="H201">
        <v>1986.179</v>
      </c>
      <c r="I201">
        <v>1504.174</v>
      </c>
      <c r="J201">
        <v>1504.174</v>
      </c>
      <c r="K201">
        <v>619.3964999999999</v>
      </c>
      <c r="L201" t="s">
        <v>78</v>
      </c>
      <c r="M201">
        <v>2256.34090907908</v>
      </c>
    </row>
    <row r="202" spans="1:13">
      <c r="A202" t="s">
        <v>0</v>
      </c>
      <c r="B202">
        <v>200</v>
      </c>
      <c r="D202">
        <v>10.80938</v>
      </c>
      <c r="E202">
        <v>0</v>
      </c>
      <c r="F202">
        <v>35.7</v>
      </c>
      <c r="H202">
        <v>1980.791</v>
      </c>
      <c r="I202">
        <v>1513.719</v>
      </c>
      <c r="J202">
        <v>1513.719</v>
      </c>
      <c r="K202">
        <v>618.8819999999999</v>
      </c>
      <c r="L202" t="s">
        <v>78</v>
      </c>
      <c r="M202">
        <v>2265.02499991468</v>
      </c>
    </row>
    <row r="203" spans="1:13">
      <c r="A203" t="s">
        <v>0</v>
      </c>
      <c r="B203">
        <v>201</v>
      </c>
      <c r="D203">
        <v>10.74847</v>
      </c>
      <c r="E203">
        <v>0</v>
      </c>
      <c r="F203">
        <v>35.5</v>
      </c>
      <c r="H203">
        <v>1975.403</v>
      </c>
      <c r="I203">
        <v>1502.98</v>
      </c>
      <c r="J203">
        <v>1502.98</v>
      </c>
      <c r="K203">
        <v>619.8045</v>
      </c>
      <c r="L203" t="s">
        <v>78</v>
      </c>
      <c r="M203">
        <v>2250.10467700064</v>
      </c>
    </row>
    <row r="204" spans="1:13">
      <c r="A204" t="s">
        <v>0</v>
      </c>
      <c r="B204">
        <v>202</v>
      </c>
      <c r="D204">
        <v>10.6799</v>
      </c>
      <c r="E204">
        <v>0</v>
      </c>
      <c r="F204">
        <v>33.7</v>
      </c>
      <c r="H204">
        <v>1976.024</v>
      </c>
      <c r="I204">
        <v>1515.42</v>
      </c>
      <c r="J204">
        <v>1515.42</v>
      </c>
      <c r="K204">
        <v>622.9525</v>
      </c>
      <c r="L204" t="s">
        <v>78</v>
      </c>
      <c r="M204">
        <v>2254.19749181035</v>
      </c>
    </row>
    <row r="205" spans="1:13">
      <c r="A205" t="s">
        <v>0</v>
      </c>
      <c r="B205">
        <v>203</v>
      </c>
      <c r="D205">
        <v>10.65894</v>
      </c>
      <c r="E205">
        <v>0</v>
      </c>
      <c r="F205">
        <v>33.8</v>
      </c>
      <c r="H205">
        <v>1971.07</v>
      </c>
      <c r="I205">
        <v>1502.876</v>
      </c>
      <c r="J205">
        <v>1502.876</v>
      </c>
      <c r="K205">
        <v>620.1095</v>
      </c>
      <c r="L205" t="s">
        <v>78</v>
      </c>
      <c r="M205">
        <v>2240.22104800092</v>
      </c>
    </row>
    <row r="206" spans="1:13">
      <c r="A206" t="s">
        <v>0</v>
      </c>
      <c r="B206">
        <v>204</v>
      </c>
      <c r="D206">
        <v>10.64678</v>
      </c>
      <c r="E206">
        <v>0</v>
      </c>
      <c r="F206">
        <v>35.4</v>
      </c>
      <c r="H206">
        <v>1963.684</v>
      </c>
      <c r="I206">
        <v>1504.393</v>
      </c>
      <c r="J206">
        <v>1504.393</v>
      </c>
      <c r="K206">
        <v>618.4865</v>
      </c>
      <c r="L206" t="s">
        <v>78</v>
      </c>
      <c r="M206">
        <v>2246.4476967702</v>
      </c>
    </row>
    <row r="207" spans="1:13">
      <c r="A207" t="s">
        <v>0</v>
      </c>
      <c r="B207">
        <v>205</v>
      </c>
      <c r="D207">
        <v>10.56705</v>
      </c>
      <c r="E207">
        <v>0</v>
      </c>
      <c r="F207">
        <v>34.7</v>
      </c>
      <c r="H207">
        <v>1960.923</v>
      </c>
      <c r="I207">
        <v>1507.355</v>
      </c>
      <c r="J207">
        <v>1507.355</v>
      </c>
      <c r="K207">
        <v>622.4805</v>
      </c>
      <c r="L207" t="s">
        <v>78</v>
      </c>
      <c r="M207">
        <v>2243.5762870814</v>
      </c>
    </row>
    <row r="208" spans="1:13">
      <c r="A208" t="s">
        <v>0</v>
      </c>
      <c r="B208">
        <v>206</v>
      </c>
      <c r="D208">
        <v>10.54292</v>
      </c>
      <c r="E208">
        <v>0</v>
      </c>
      <c r="F208">
        <v>34.8</v>
      </c>
      <c r="H208">
        <v>1956.208</v>
      </c>
      <c r="I208">
        <v>1501.151</v>
      </c>
      <c r="J208">
        <v>1501.151</v>
      </c>
      <c r="K208">
        <v>619.3579999999999</v>
      </c>
      <c r="L208" t="s">
        <v>78</v>
      </c>
      <c r="M208">
        <v>2236.16580168898</v>
      </c>
    </row>
    <row r="209" spans="1:13">
      <c r="A209" t="s">
        <v>0</v>
      </c>
      <c r="B209">
        <v>207</v>
      </c>
      <c r="D209">
        <v>10.46882</v>
      </c>
      <c r="E209">
        <v>0</v>
      </c>
      <c r="F209">
        <v>34.1</v>
      </c>
      <c r="H209">
        <v>1955.537</v>
      </c>
      <c r="I209">
        <v>1506.781</v>
      </c>
      <c r="J209">
        <v>1506.781</v>
      </c>
      <c r="K209">
        <v>623.005</v>
      </c>
      <c r="L209" t="s">
        <v>78</v>
      </c>
      <c r="M209">
        <v>2236.41739476847</v>
      </c>
    </row>
    <row r="210" spans="1:13">
      <c r="A210" t="s">
        <v>0</v>
      </c>
      <c r="B210">
        <v>208</v>
      </c>
      <c r="D210">
        <v>7.80944</v>
      </c>
      <c r="E210">
        <v>0</v>
      </c>
      <c r="F210">
        <v>23.6</v>
      </c>
      <c r="H210">
        <v>2111.717</v>
      </c>
      <c r="I210">
        <v>2009.044</v>
      </c>
      <c r="J210">
        <v>2009.044</v>
      </c>
      <c r="K210">
        <v>622.0185</v>
      </c>
      <c r="L210" t="s">
        <v>78</v>
      </c>
      <c r="M210">
        <v>2663.01408452462</v>
      </c>
    </row>
    <row r="211" spans="1:13">
      <c r="A211" t="s">
        <v>0</v>
      </c>
      <c r="B211">
        <v>209</v>
      </c>
      <c r="D211">
        <v>10.60142</v>
      </c>
      <c r="E211">
        <v>0</v>
      </c>
      <c r="F211">
        <v>32.8</v>
      </c>
      <c r="H211">
        <v>1961.933</v>
      </c>
      <c r="I211">
        <v>1491.109</v>
      </c>
      <c r="J211">
        <v>1491.109</v>
      </c>
      <c r="K211">
        <v>613.414</v>
      </c>
      <c r="L211" t="s">
        <v>78</v>
      </c>
      <c r="M211">
        <v>2221.72484822462</v>
      </c>
    </row>
    <row r="212" spans="1:13">
      <c r="A212" t="s">
        <v>0</v>
      </c>
      <c r="B212">
        <v>210</v>
      </c>
      <c r="D212">
        <v>10.57803</v>
      </c>
      <c r="E212">
        <v>0</v>
      </c>
      <c r="F212">
        <v>35</v>
      </c>
      <c r="H212">
        <v>1950.82</v>
      </c>
      <c r="I212">
        <v>1473.692</v>
      </c>
      <c r="J212">
        <v>1473.692</v>
      </c>
      <c r="K212">
        <v>613.4345</v>
      </c>
      <c r="L212" t="s">
        <v>78</v>
      </c>
      <c r="M212">
        <v>2209.35142676328</v>
      </c>
    </row>
    <row r="213" spans="1:13">
      <c r="A213" t="s">
        <v>0</v>
      </c>
      <c r="B213">
        <v>211</v>
      </c>
      <c r="D213">
        <v>10.59763</v>
      </c>
      <c r="E213">
        <v>0</v>
      </c>
      <c r="F213">
        <v>36.7</v>
      </c>
      <c r="H213">
        <v>1945.095</v>
      </c>
      <c r="I213">
        <v>1484.299</v>
      </c>
      <c r="J213">
        <v>1484.299</v>
      </c>
      <c r="K213">
        <v>600.6875</v>
      </c>
      <c r="L213" t="s">
        <v>78</v>
      </c>
      <c r="M213">
        <v>2226.93847252859</v>
      </c>
    </row>
    <row r="214" spans="1:13">
      <c r="A214" t="s">
        <v>0</v>
      </c>
      <c r="B214">
        <v>212</v>
      </c>
      <c r="D214">
        <v>10.47435</v>
      </c>
      <c r="E214">
        <v>0</v>
      </c>
      <c r="F214">
        <v>33.4</v>
      </c>
      <c r="H214">
        <v>1937.695</v>
      </c>
      <c r="I214">
        <v>1471.292</v>
      </c>
      <c r="J214">
        <v>1471.292</v>
      </c>
      <c r="K214">
        <v>608.9349999999999</v>
      </c>
      <c r="L214" t="s">
        <v>78</v>
      </c>
      <c r="M214">
        <v>2196.67171958498</v>
      </c>
    </row>
    <row r="215" spans="1:13">
      <c r="A215" t="s">
        <v>0</v>
      </c>
      <c r="B215">
        <v>213</v>
      </c>
      <c r="D215">
        <v>10.4366</v>
      </c>
      <c r="E215">
        <v>0</v>
      </c>
      <c r="F215">
        <v>34.4</v>
      </c>
      <c r="H215">
        <v>1935.479</v>
      </c>
      <c r="I215">
        <v>1474.598</v>
      </c>
      <c r="J215">
        <v>1474.598</v>
      </c>
      <c r="K215">
        <v>607.76</v>
      </c>
      <c r="L215" t="s">
        <v>78</v>
      </c>
      <c r="M215">
        <v>2201.64125371347</v>
      </c>
    </row>
    <row r="216" spans="1:13">
      <c r="A216" t="s">
        <v>0</v>
      </c>
      <c r="B216">
        <v>214</v>
      </c>
      <c r="D216">
        <v>10.40563</v>
      </c>
      <c r="E216">
        <v>0</v>
      </c>
      <c r="F216">
        <v>34.2</v>
      </c>
      <c r="H216">
        <v>1929.268</v>
      </c>
      <c r="I216">
        <v>1478.042</v>
      </c>
      <c r="J216">
        <v>1478.042</v>
      </c>
      <c r="K216">
        <v>604.332</v>
      </c>
      <c r="L216" t="s">
        <v>78</v>
      </c>
      <c r="M216">
        <v>2203.18791583558</v>
      </c>
    </row>
    <row r="217" spans="1:13">
      <c r="A217" t="s">
        <v>0</v>
      </c>
      <c r="B217">
        <v>215</v>
      </c>
      <c r="D217">
        <v>10.38332</v>
      </c>
      <c r="E217">
        <v>0</v>
      </c>
      <c r="F217">
        <v>33.9</v>
      </c>
      <c r="H217">
        <v>1923.206</v>
      </c>
      <c r="I217">
        <v>1444.594</v>
      </c>
      <c r="J217">
        <v>1444.594</v>
      </c>
      <c r="K217">
        <v>602.7815000000001</v>
      </c>
      <c r="L217" t="s">
        <v>78</v>
      </c>
      <c r="M217">
        <v>2165.69401525815</v>
      </c>
    </row>
    <row r="218" spans="1:13">
      <c r="A218" t="s">
        <v>0</v>
      </c>
      <c r="B218">
        <v>216</v>
      </c>
      <c r="D218">
        <v>10.42345</v>
      </c>
      <c r="E218">
        <v>0</v>
      </c>
      <c r="F218">
        <v>32.4</v>
      </c>
      <c r="H218">
        <v>1918.607</v>
      </c>
      <c r="I218">
        <v>1460.126</v>
      </c>
      <c r="J218">
        <v>1460.126</v>
      </c>
      <c r="K218">
        <v>595.2315</v>
      </c>
      <c r="L218" t="s">
        <v>78</v>
      </c>
      <c r="M218">
        <v>2179.12978266777</v>
      </c>
    </row>
    <row r="219" spans="1:13">
      <c r="A219" t="s">
        <v>0</v>
      </c>
      <c r="B219">
        <v>217</v>
      </c>
      <c r="D219">
        <v>10.34111</v>
      </c>
      <c r="E219">
        <v>0</v>
      </c>
      <c r="F219">
        <v>33.6</v>
      </c>
      <c r="H219">
        <v>1915.461</v>
      </c>
      <c r="I219">
        <v>1461.176</v>
      </c>
      <c r="J219">
        <v>1461.176</v>
      </c>
      <c r="K219">
        <v>599.2915</v>
      </c>
      <c r="L219" t="s">
        <v>78</v>
      </c>
      <c r="M219">
        <v>2180.2769789231</v>
      </c>
    </row>
    <row r="220" spans="1:13">
      <c r="A220" t="s">
        <v>0</v>
      </c>
      <c r="B220">
        <v>218</v>
      </c>
      <c r="D220">
        <v>10.30952</v>
      </c>
      <c r="E220">
        <v>0</v>
      </c>
      <c r="F220">
        <v>33.4</v>
      </c>
      <c r="H220">
        <v>1911.584</v>
      </c>
      <c r="I220">
        <v>1454.777</v>
      </c>
      <c r="J220">
        <v>1454.777</v>
      </c>
      <c r="K220">
        <v>602.452</v>
      </c>
      <c r="L220" t="s">
        <v>78</v>
      </c>
      <c r="M220">
        <v>2171.33816106795</v>
      </c>
    </row>
    <row r="221" spans="1:13">
      <c r="A221" t="s">
        <v>0</v>
      </c>
      <c r="B221">
        <v>219</v>
      </c>
      <c r="D221">
        <v>10.30425</v>
      </c>
      <c r="E221">
        <v>0</v>
      </c>
      <c r="F221">
        <v>32.6</v>
      </c>
      <c r="H221">
        <v>1906.032</v>
      </c>
      <c r="I221">
        <v>1450.557</v>
      </c>
      <c r="J221">
        <v>1450.557</v>
      </c>
      <c r="K221">
        <v>597.735</v>
      </c>
      <c r="L221" t="s">
        <v>78</v>
      </c>
      <c r="M221">
        <v>2163.99120320471</v>
      </c>
    </row>
    <row r="222" spans="1:13">
      <c r="A222" t="s">
        <v>0</v>
      </c>
      <c r="B222">
        <v>220</v>
      </c>
      <c r="D222">
        <v>10.25836</v>
      </c>
      <c r="E222">
        <v>0</v>
      </c>
      <c r="F222">
        <v>32.8</v>
      </c>
      <c r="H222">
        <v>1903.001</v>
      </c>
      <c r="I222">
        <v>1450.151</v>
      </c>
      <c r="J222">
        <v>1450.151</v>
      </c>
      <c r="K222">
        <v>598.6425</v>
      </c>
      <c r="L222" t="s">
        <v>78</v>
      </c>
      <c r="M222">
        <v>2162.04432385399</v>
      </c>
    </row>
    <row r="223" spans="1:13">
      <c r="A223" t="s">
        <v>0</v>
      </c>
      <c r="B223">
        <v>221</v>
      </c>
      <c r="D223">
        <v>10.26449</v>
      </c>
      <c r="E223">
        <v>0</v>
      </c>
      <c r="F223">
        <v>33.7</v>
      </c>
      <c r="H223">
        <v>1897.613</v>
      </c>
      <c r="I223">
        <v>1440.516</v>
      </c>
      <c r="J223">
        <v>1440.516</v>
      </c>
      <c r="K223">
        <v>593.3200000000001</v>
      </c>
      <c r="L223" t="s">
        <v>78</v>
      </c>
      <c r="M223">
        <v>2155.05143892366</v>
      </c>
    </row>
    <row r="224" spans="1:13">
      <c r="A224" t="s">
        <v>0</v>
      </c>
      <c r="B224">
        <v>222</v>
      </c>
      <c r="D224">
        <v>10.26634</v>
      </c>
      <c r="E224">
        <v>0</v>
      </c>
      <c r="F224">
        <v>33.3</v>
      </c>
      <c r="H224">
        <v>1891.559</v>
      </c>
      <c r="I224">
        <v>1433.456</v>
      </c>
      <c r="J224">
        <v>1433.456</v>
      </c>
      <c r="K224">
        <v>589.1704999999999</v>
      </c>
      <c r="L224" t="s">
        <v>78</v>
      </c>
      <c r="M224">
        <v>2146.36312167441</v>
      </c>
    </row>
    <row r="225" spans="1:13">
      <c r="A225" t="s">
        <v>0</v>
      </c>
      <c r="B225">
        <v>223</v>
      </c>
      <c r="D225">
        <v>10.2968</v>
      </c>
      <c r="E225">
        <v>0</v>
      </c>
      <c r="F225">
        <v>33.6</v>
      </c>
      <c r="H225">
        <v>1886.219</v>
      </c>
      <c r="I225">
        <v>1437.204</v>
      </c>
      <c r="J225">
        <v>1437.204</v>
      </c>
      <c r="K225">
        <v>581.4755</v>
      </c>
      <c r="L225" t="s">
        <v>78</v>
      </c>
      <c r="M225">
        <v>2152.76137732739</v>
      </c>
    </row>
    <row r="226" spans="1:13">
      <c r="A226" t="s">
        <v>0</v>
      </c>
      <c r="B226">
        <v>224</v>
      </c>
      <c r="D226">
        <v>10.1813</v>
      </c>
      <c r="E226">
        <v>0</v>
      </c>
      <c r="F226">
        <v>32.6</v>
      </c>
      <c r="H226">
        <v>1885.827</v>
      </c>
      <c r="I226">
        <v>1420.66</v>
      </c>
      <c r="J226">
        <v>1420.66</v>
      </c>
      <c r="K226">
        <v>590.9265</v>
      </c>
      <c r="L226" t="s">
        <v>78</v>
      </c>
      <c r="M226">
        <v>2126.47104584792</v>
      </c>
    </row>
    <row r="227" spans="1:13">
      <c r="A227" t="s">
        <v>0</v>
      </c>
      <c r="B227">
        <v>225</v>
      </c>
      <c r="D227">
        <v>10.31906</v>
      </c>
      <c r="E227">
        <v>0</v>
      </c>
      <c r="F227">
        <v>33.4</v>
      </c>
      <c r="H227">
        <v>1875.724</v>
      </c>
      <c r="I227">
        <v>1423.058</v>
      </c>
      <c r="J227">
        <v>1423.058</v>
      </c>
      <c r="K227">
        <v>569.255</v>
      </c>
      <c r="L227" t="s">
        <v>78</v>
      </c>
      <c r="M227">
        <v>2138.23103159715</v>
      </c>
    </row>
    <row r="228" spans="1:13">
      <c r="A228" t="s">
        <v>0</v>
      </c>
      <c r="B228">
        <v>226</v>
      </c>
      <c r="D228">
        <v>10.07319</v>
      </c>
      <c r="E228">
        <v>0</v>
      </c>
      <c r="F228">
        <v>31.4</v>
      </c>
      <c r="H228">
        <v>1881.449</v>
      </c>
      <c r="I228">
        <v>1442.468</v>
      </c>
      <c r="J228">
        <v>1442.468</v>
      </c>
      <c r="K228">
        <v>596.092</v>
      </c>
      <c r="L228" t="s">
        <v>78</v>
      </c>
      <c r="M228">
        <v>2140.54003205209</v>
      </c>
    </row>
    <row r="229" spans="1:13">
      <c r="A229" t="s">
        <v>0</v>
      </c>
      <c r="B229">
        <v>227</v>
      </c>
      <c r="D229">
        <v>10.00368</v>
      </c>
      <c r="E229">
        <v>0</v>
      </c>
      <c r="F229">
        <v>32.2</v>
      </c>
      <c r="H229">
        <v>1879.141</v>
      </c>
      <c r="I229">
        <v>1441.452</v>
      </c>
      <c r="J229">
        <v>1441.452</v>
      </c>
      <c r="K229">
        <v>599.013</v>
      </c>
      <c r="L229" t="s">
        <v>78</v>
      </c>
      <c r="M229">
        <v>2138.85308973216</v>
      </c>
    </row>
    <row r="230" spans="1:13">
      <c r="A230" t="s">
        <v>0</v>
      </c>
      <c r="B230">
        <v>228</v>
      </c>
      <c r="D230">
        <v>9.965490000000001</v>
      </c>
      <c r="E230">
        <v>0</v>
      </c>
      <c r="F230">
        <v>31.8</v>
      </c>
      <c r="H230">
        <v>1877.408</v>
      </c>
      <c r="I230">
        <v>1446.106</v>
      </c>
      <c r="J230">
        <v>1446.106</v>
      </c>
      <c r="K230">
        <v>599.8484999999999</v>
      </c>
      <c r="L230" t="s">
        <v>78</v>
      </c>
      <c r="M230">
        <v>2140.724502494</v>
      </c>
    </row>
    <row r="231" spans="1:13">
      <c r="A231" t="s">
        <v>0</v>
      </c>
      <c r="B231">
        <v>229</v>
      </c>
      <c r="D231">
        <v>9.84118</v>
      </c>
      <c r="E231">
        <v>0</v>
      </c>
      <c r="F231">
        <v>31</v>
      </c>
      <c r="H231">
        <v>1876.663</v>
      </c>
      <c r="I231">
        <v>1452.605</v>
      </c>
      <c r="J231">
        <v>1452.605</v>
      </c>
      <c r="K231">
        <v>610.2445</v>
      </c>
      <c r="L231" t="s">
        <v>78</v>
      </c>
      <c r="M231">
        <v>2139.29684117766</v>
      </c>
    </row>
    <row r="232" spans="1:13">
      <c r="A232" t="s">
        <v>0</v>
      </c>
      <c r="B232">
        <v>230</v>
      </c>
      <c r="D232">
        <v>9.812889999999999</v>
      </c>
      <c r="E232">
        <v>0</v>
      </c>
      <c r="F232">
        <v>30.6</v>
      </c>
      <c r="H232">
        <v>1873.592</v>
      </c>
      <c r="I232">
        <v>1441.516</v>
      </c>
      <c r="J232">
        <v>1441.516</v>
      </c>
      <c r="K232">
        <v>610.6950000000001</v>
      </c>
      <c r="L232" t="s">
        <v>78</v>
      </c>
      <c r="M232">
        <v>2124.78763724605</v>
      </c>
    </row>
    <row r="233" spans="1:13">
      <c r="A233" t="s">
        <v>0</v>
      </c>
      <c r="B233">
        <v>231</v>
      </c>
      <c r="D233">
        <v>9.8216</v>
      </c>
      <c r="E233">
        <v>0</v>
      </c>
      <c r="F233">
        <v>31.6</v>
      </c>
      <c r="H233">
        <v>1871.313</v>
      </c>
      <c r="I233">
        <v>1437.748</v>
      </c>
      <c r="J233">
        <v>1437.748</v>
      </c>
      <c r="K233">
        <v>606.275</v>
      </c>
      <c r="L233" t="s">
        <v>78</v>
      </c>
      <c r="M233">
        <v>2124.47382258657</v>
      </c>
    </row>
    <row r="234" spans="1:13">
      <c r="A234" t="s">
        <v>0</v>
      </c>
      <c r="B234">
        <v>232</v>
      </c>
      <c r="D234">
        <v>9.80918</v>
      </c>
      <c r="E234">
        <v>0</v>
      </c>
      <c r="F234">
        <v>31.5</v>
      </c>
      <c r="H234">
        <v>1866.76</v>
      </c>
      <c r="I234">
        <v>1426.531</v>
      </c>
      <c r="J234">
        <v>1426.531</v>
      </c>
      <c r="K234">
        <v>604.3735</v>
      </c>
      <c r="L234" t="s">
        <v>78</v>
      </c>
      <c r="M234">
        <v>2111.57742776467</v>
      </c>
    </row>
    <row r="235" spans="1:13">
      <c r="A235" t="s">
        <v>0</v>
      </c>
      <c r="B235">
        <v>233</v>
      </c>
      <c r="D235">
        <v>9.77999</v>
      </c>
      <c r="E235">
        <v>0</v>
      </c>
      <c r="F235">
        <v>30.5</v>
      </c>
      <c r="H235">
        <v>1864.885</v>
      </c>
      <c r="I235">
        <v>1439.7</v>
      </c>
      <c r="J235">
        <v>1439.7</v>
      </c>
      <c r="K235">
        <v>604.974</v>
      </c>
      <c r="L235" t="s">
        <v>78</v>
      </c>
      <c r="M235">
        <v>2120.99904755156</v>
      </c>
    </row>
    <row r="236" spans="1:13">
      <c r="A236" t="s">
        <v>0</v>
      </c>
      <c r="B236">
        <v>234</v>
      </c>
      <c r="D236">
        <v>9.71316</v>
      </c>
      <c r="E236">
        <v>0</v>
      </c>
      <c r="F236">
        <v>32.2</v>
      </c>
      <c r="H236">
        <v>1864.739</v>
      </c>
      <c r="I236">
        <v>1443.88</v>
      </c>
      <c r="J236">
        <v>1443.88</v>
      </c>
      <c r="K236">
        <v>609.622</v>
      </c>
      <c r="L236" t="s">
        <v>78</v>
      </c>
      <c r="M236">
        <v>2128.03448775844</v>
      </c>
    </row>
    <row r="237" spans="1:13">
      <c r="A237" t="s">
        <v>0</v>
      </c>
      <c r="B237">
        <v>235</v>
      </c>
      <c r="D237">
        <v>9.705629999999999</v>
      </c>
      <c r="E237">
        <v>0</v>
      </c>
      <c r="F237">
        <v>31.3</v>
      </c>
      <c r="H237">
        <v>1860.907</v>
      </c>
      <c r="I237">
        <v>1436.006</v>
      </c>
      <c r="J237">
        <v>1436.006</v>
      </c>
      <c r="K237">
        <v>607.87</v>
      </c>
      <c r="L237" t="s">
        <v>78</v>
      </c>
      <c r="M237">
        <v>2116.28964143031</v>
      </c>
    </row>
    <row r="238" spans="1:13">
      <c r="A238" t="s">
        <v>0</v>
      </c>
      <c r="B238">
        <v>236</v>
      </c>
      <c r="D238">
        <v>9.687900000000001</v>
      </c>
      <c r="E238">
        <v>0</v>
      </c>
      <c r="F238">
        <v>31.2</v>
      </c>
      <c r="H238">
        <v>1858.886</v>
      </c>
      <c r="I238">
        <v>1429.93</v>
      </c>
      <c r="J238">
        <v>1429.93</v>
      </c>
      <c r="K238">
        <v>606.978</v>
      </c>
      <c r="L238" t="s">
        <v>78</v>
      </c>
      <c r="M238">
        <v>2108.63290300823</v>
      </c>
    </row>
    <row r="239" spans="1:13">
      <c r="A239" t="s">
        <v>0</v>
      </c>
      <c r="B239">
        <v>237</v>
      </c>
      <c r="D239">
        <v>9.652799999999999</v>
      </c>
      <c r="E239">
        <v>0</v>
      </c>
      <c r="F239">
        <v>30.3</v>
      </c>
      <c r="H239">
        <v>1859.197</v>
      </c>
      <c r="I239">
        <v>1450.538</v>
      </c>
      <c r="J239">
        <v>1450.538</v>
      </c>
      <c r="K239">
        <v>608.4734999999999</v>
      </c>
      <c r="L239" t="s">
        <v>78</v>
      </c>
      <c r="M239">
        <v>2126.17812025792</v>
      </c>
    </row>
    <row r="240" spans="1:13">
      <c r="A240" t="s">
        <v>0</v>
      </c>
      <c r="B240">
        <v>238</v>
      </c>
      <c r="D240">
        <v>9.633279999999999</v>
      </c>
      <c r="E240">
        <v>0</v>
      </c>
      <c r="F240">
        <v>31.2</v>
      </c>
      <c r="H240">
        <v>1847.781</v>
      </c>
      <c r="I240">
        <v>1410.868</v>
      </c>
      <c r="J240">
        <v>1410.868</v>
      </c>
      <c r="K240">
        <v>605.854</v>
      </c>
      <c r="L240" t="s">
        <v>78</v>
      </c>
      <c r="M240">
        <v>2085.70534982051</v>
      </c>
    </row>
    <row r="241" spans="1:13">
      <c r="A241" t="s">
        <v>0</v>
      </c>
      <c r="B241">
        <v>239</v>
      </c>
      <c r="D241">
        <v>9.653560000000001</v>
      </c>
      <c r="E241">
        <v>0</v>
      </c>
      <c r="F241">
        <v>29.5</v>
      </c>
      <c r="H241">
        <v>1851.981</v>
      </c>
      <c r="I241">
        <v>1430.818</v>
      </c>
      <c r="J241">
        <v>1430.818</v>
      </c>
      <c r="K241">
        <v>602.5625</v>
      </c>
      <c r="L241" t="s">
        <v>78</v>
      </c>
      <c r="M241">
        <v>2102.33902163515</v>
      </c>
    </row>
    <row r="242" spans="1:13">
      <c r="A242" t="s">
        <v>0</v>
      </c>
      <c r="B242">
        <v>240</v>
      </c>
      <c r="D242">
        <v>9.582330000000001</v>
      </c>
      <c r="E242">
        <v>0</v>
      </c>
      <c r="F242">
        <v>29.2</v>
      </c>
      <c r="H242">
        <v>1848.097</v>
      </c>
      <c r="I242">
        <v>1427.469</v>
      </c>
      <c r="J242">
        <v>1427.469</v>
      </c>
      <c r="K242">
        <v>607.5135</v>
      </c>
      <c r="L242" t="s">
        <v>78</v>
      </c>
      <c r="M242">
        <v>2094.49076790327</v>
      </c>
    </row>
    <row r="243" spans="1:13">
      <c r="A243" t="s">
        <v>0</v>
      </c>
      <c r="B243">
        <v>241</v>
      </c>
      <c r="D243">
        <v>9.607290000000001</v>
      </c>
      <c r="E243">
        <v>0</v>
      </c>
      <c r="F243">
        <v>29.5</v>
      </c>
      <c r="H243">
        <v>1844.867</v>
      </c>
      <c r="I243">
        <v>1423.089</v>
      </c>
      <c r="J243">
        <v>1423.089</v>
      </c>
      <c r="K243">
        <v>601.9825</v>
      </c>
      <c r="L243" t="s">
        <v>78</v>
      </c>
      <c r="M243">
        <v>2091.94005700048</v>
      </c>
    </row>
    <row r="244" spans="1:13">
      <c r="A244" t="s">
        <v>0</v>
      </c>
      <c r="B244">
        <v>242</v>
      </c>
      <c r="D244">
        <v>9.55871</v>
      </c>
      <c r="E244">
        <v>0</v>
      </c>
      <c r="F244">
        <v>29.5</v>
      </c>
      <c r="H244">
        <v>1842.243</v>
      </c>
      <c r="I244">
        <v>1423.929</v>
      </c>
      <c r="J244">
        <v>1423.929</v>
      </c>
      <c r="K244">
        <v>603.8645</v>
      </c>
      <c r="L244" t="s">
        <v>78</v>
      </c>
      <c r="M244">
        <v>2090.63039022941</v>
      </c>
    </row>
    <row r="245" spans="1:13">
      <c r="A245" t="s">
        <v>0</v>
      </c>
      <c r="B245">
        <v>243</v>
      </c>
      <c r="D245">
        <v>9.527189999999999</v>
      </c>
      <c r="E245">
        <v>0</v>
      </c>
      <c r="F245">
        <v>27.8</v>
      </c>
      <c r="H245">
        <v>1838.007</v>
      </c>
      <c r="I245">
        <v>1426.478</v>
      </c>
      <c r="J245">
        <v>1426.478</v>
      </c>
      <c r="K245">
        <v>604.3075</v>
      </c>
      <c r="L245" t="s">
        <v>78</v>
      </c>
      <c r="M245">
        <v>2086.14297921106</v>
      </c>
    </row>
    <row r="246" spans="1:13">
      <c r="A246" t="s">
        <v>0</v>
      </c>
      <c r="B246">
        <v>244</v>
      </c>
      <c r="D246">
        <v>9.486409999999999</v>
      </c>
      <c r="E246">
        <v>0</v>
      </c>
      <c r="F246">
        <v>28.8</v>
      </c>
      <c r="H246">
        <v>1838.003</v>
      </c>
      <c r="I246">
        <v>1422.797</v>
      </c>
      <c r="J246">
        <v>1422.797</v>
      </c>
      <c r="K246">
        <v>606.312</v>
      </c>
      <c r="L246" t="s">
        <v>78</v>
      </c>
      <c r="M246">
        <v>2083.77184366963</v>
      </c>
    </row>
    <row r="247" spans="1:13">
      <c r="A247" t="s">
        <v>0</v>
      </c>
      <c r="B247">
        <v>245</v>
      </c>
      <c r="D247">
        <v>9.473649999999999</v>
      </c>
      <c r="E247">
        <v>0</v>
      </c>
      <c r="F247">
        <v>28.7</v>
      </c>
      <c r="H247">
        <v>1836.082</v>
      </c>
      <c r="I247">
        <v>1435.603</v>
      </c>
      <c r="J247">
        <v>1435.603</v>
      </c>
      <c r="K247">
        <v>605.482</v>
      </c>
      <c r="L247" t="s">
        <v>78</v>
      </c>
      <c r="M247">
        <v>2096.64433577073</v>
      </c>
    </row>
    <row r="248" spans="1:13">
      <c r="A248" t="s">
        <v>0</v>
      </c>
      <c r="B248">
        <v>246</v>
      </c>
      <c r="D248">
        <v>9.41137</v>
      </c>
      <c r="E248">
        <v>0</v>
      </c>
      <c r="F248">
        <v>29</v>
      </c>
      <c r="H248">
        <v>1836.659</v>
      </c>
      <c r="I248">
        <v>1435.305</v>
      </c>
      <c r="J248">
        <v>1435.305</v>
      </c>
      <c r="K248">
        <v>609.8405</v>
      </c>
      <c r="L248" t="s">
        <v>78</v>
      </c>
      <c r="M248">
        <v>2094.5580492722</v>
      </c>
    </row>
    <row r="249" spans="1:13">
      <c r="A249" t="s">
        <v>0</v>
      </c>
      <c r="B249">
        <v>247</v>
      </c>
      <c r="D249">
        <v>9.410920000000001</v>
      </c>
      <c r="E249">
        <v>0</v>
      </c>
      <c r="F249">
        <v>29.3</v>
      </c>
      <c r="H249">
        <v>1832.252</v>
      </c>
      <c r="I249">
        <v>1416.823</v>
      </c>
      <c r="J249">
        <v>1416.823</v>
      </c>
      <c r="K249">
        <v>607.3865</v>
      </c>
      <c r="L249" t="s">
        <v>78</v>
      </c>
      <c r="M249">
        <v>2075.629587205</v>
      </c>
    </row>
    <row r="250" spans="1:13">
      <c r="A250" t="s">
        <v>0</v>
      </c>
      <c r="B250">
        <v>248</v>
      </c>
      <c r="D250">
        <v>9.258290000000001</v>
      </c>
      <c r="E250">
        <v>0</v>
      </c>
      <c r="F250">
        <v>29.2</v>
      </c>
      <c r="H250">
        <v>1828.303</v>
      </c>
      <c r="I250">
        <v>1425.127</v>
      </c>
      <c r="J250">
        <v>1425.127</v>
      </c>
      <c r="K250">
        <v>605.564</v>
      </c>
      <c r="L250" t="s">
        <v>78</v>
      </c>
      <c r="M250">
        <v>2077.42875188483</v>
      </c>
    </row>
    <row r="251" spans="1:13">
      <c r="A251" t="s">
        <v>0</v>
      </c>
      <c r="B251">
        <v>249</v>
      </c>
      <c r="D251">
        <v>7.55157</v>
      </c>
      <c r="E251">
        <v>0</v>
      </c>
      <c r="F251">
        <v>24.5</v>
      </c>
      <c r="H251">
        <v>2106.738</v>
      </c>
      <c r="I251">
        <v>2110.706</v>
      </c>
      <c r="J251">
        <v>2110.706</v>
      </c>
      <c r="K251">
        <v>604.79</v>
      </c>
      <c r="L251" t="s">
        <v>78</v>
      </c>
      <c r="M251">
        <v>2776.39634679135</v>
      </c>
    </row>
    <row r="252" spans="1:13">
      <c r="A252" t="s">
        <v>0</v>
      </c>
      <c r="B252">
        <v>250</v>
      </c>
      <c r="D252">
        <v>0</v>
      </c>
      <c r="E252">
        <v>0</v>
      </c>
      <c r="F252">
        <v>0</v>
      </c>
      <c r="H252">
        <v>2189.243</v>
      </c>
      <c r="I252">
        <v>2193.534</v>
      </c>
      <c r="J252">
        <v>2193.534</v>
      </c>
      <c r="K252">
        <v>569.6130000000001</v>
      </c>
      <c r="L252" t="s">
        <v>78</v>
      </c>
      <c r="M252">
        <v>2609.34908448354</v>
      </c>
    </row>
    <row r="253" spans="1:13">
      <c r="A253" t="s">
        <v>0</v>
      </c>
      <c r="B253">
        <v>251</v>
      </c>
      <c r="D253">
        <v>9.63843</v>
      </c>
      <c r="E253">
        <v>0</v>
      </c>
      <c r="F253">
        <v>14.3</v>
      </c>
      <c r="H253">
        <v>1884.143</v>
      </c>
      <c r="I253">
        <v>1447.58</v>
      </c>
      <c r="J253">
        <v>1447.58</v>
      </c>
      <c r="K253">
        <v>603.134</v>
      </c>
      <c r="L253" t="s">
        <v>78</v>
      </c>
      <c r="M253">
        <v>2060.27853668605</v>
      </c>
    </row>
    <row r="254" spans="1:13">
      <c r="A254" t="s">
        <v>0</v>
      </c>
      <c r="B254">
        <v>252</v>
      </c>
      <c r="D254">
        <v>9.952389999999999</v>
      </c>
      <c r="E254">
        <v>0</v>
      </c>
      <c r="F254">
        <v>28.9</v>
      </c>
      <c r="H254">
        <v>1860.291</v>
      </c>
      <c r="I254">
        <v>1434.911</v>
      </c>
      <c r="J254">
        <v>1434.911</v>
      </c>
      <c r="K254">
        <v>599.2535</v>
      </c>
      <c r="L254" t="s">
        <v>78</v>
      </c>
      <c r="M254">
        <v>2118.41141713359</v>
      </c>
    </row>
    <row r="255" spans="1:13">
      <c r="A255" t="s">
        <v>0</v>
      </c>
      <c r="B255">
        <v>253</v>
      </c>
      <c r="D255">
        <v>9.714259999999999</v>
      </c>
      <c r="E255">
        <v>0</v>
      </c>
      <c r="F255">
        <v>30</v>
      </c>
      <c r="H255">
        <v>1848.034</v>
      </c>
      <c r="I255">
        <v>1429.172</v>
      </c>
      <c r="J255">
        <v>1429.172</v>
      </c>
      <c r="K255">
        <v>601.168</v>
      </c>
      <c r="L255" t="s">
        <v>78</v>
      </c>
      <c r="M255">
        <v>2105.03411214094</v>
      </c>
    </row>
    <row r="256" spans="1:13">
      <c r="A256" t="s">
        <v>0</v>
      </c>
      <c r="B256">
        <v>254</v>
      </c>
      <c r="D256">
        <v>9.63777</v>
      </c>
      <c r="E256">
        <v>0</v>
      </c>
      <c r="F256">
        <v>30.6</v>
      </c>
      <c r="H256">
        <v>1837.469</v>
      </c>
      <c r="I256">
        <v>1417.343</v>
      </c>
      <c r="J256">
        <v>1417.343</v>
      </c>
      <c r="K256">
        <v>596.7295</v>
      </c>
      <c r="L256" t="s">
        <v>78</v>
      </c>
      <c r="M256">
        <v>2090.85936146768</v>
      </c>
    </row>
    <row r="257" spans="1:13">
      <c r="A257" t="s">
        <v>0</v>
      </c>
      <c r="B257">
        <v>255</v>
      </c>
      <c r="D257">
        <v>9.55199</v>
      </c>
      <c r="E257">
        <v>0</v>
      </c>
      <c r="F257">
        <v>30.2</v>
      </c>
      <c r="H257">
        <v>1835.313</v>
      </c>
      <c r="I257">
        <v>1425.564</v>
      </c>
      <c r="J257">
        <v>1425.564</v>
      </c>
      <c r="K257">
        <v>598.0435</v>
      </c>
      <c r="L257" t="s">
        <v>78</v>
      </c>
      <c r="M257">
        <v>2094.42738760052</v>
      </c>
    </row>
    <row r="258" spans="1:13">
      <c r="A258" t="s">
        <v>0</v>
      </c>
      <c r="B258">
        <v>256</v>
      </c>
      <c r="D258">
        <v>9.42806</v>
      </c>
      <c r="E258">
        <v>0</v>
      </c>
      <c r="F258">
        <v>28.9</v>
      </c>
      <c r="H258">
        <v>1831.946</v>
      </c>
      <c r="I258">
        <v>1423.474</v>
      </c>
      <c r="J258">
        <v>1423.474</v>
      </c>
      <c r="K258">
        <v>606.3244999999999</v>
      </c>
      <c r="L258" t="s">
        <v>78</v>
      </c>
      <c r="M258">
        <v>2082.21160733716</v>
      </c>
    </row>
    <row r="259" spans="1:13">
      <c r="A259" t="s">
        <v>0</v>
      </c>
      <c r="B259">
        <v>257</v>
      </c>
      <c r="D259">
        <v>9.39231</v>
      </c>
      <c r="E259">
        <v>0</v>
      </c>
      <c r="F259">
        <v>28.8</v>
      </c>
      <c r="H259">
        <v>1826.374</v>
      </c>
      <c r="I259">
        <v>1417.985</v>
      </c>
      <c r="J259">
        <v>1417.985</v>
      </c>
      <c r="K259">
        <v>605.9349999999999</v>
      </c>
      <c r="L259" t="s">
        <v>78</v>
      </c>
      <c r="M259">
        <v>2074.35507335534</v>
      </c>
    </row>
    <row r="260" spans="1:13">
      <c r="A260" t="s">
        <v>0</v>
      </c>
      <c r="B260">
        <v>258</v>
      </c>
      <c r="D260">
        <v>9.360150000000001</v>
      </c>
      <c r="E260">
        <v>0</v>
      </c>
      <c r="F260">
        <v>28.6</v>
      </c>
      <c r="H260">
        <v>1824.946</v>
      </c>
      <c r="I260">
        <v>1413.006</v>
      </c>
      <c r="J260">
        <v>1413.006</v>
      </c>
      <c r="K260">
        <v>605.822</v>
      </c>
      <c r="L260" t="s">
        <v>78</v>
      </c>
      <c r="M260">
        <v>2066.86976520079</v>
      </c>
    </row>
    <row r="261" spans="1:13">
      <c r="A261" t="s">
        <v>0</v>
      </c>
      <c r="B261">
        <v>259</v>
      </c>
      <c r="D261">
        <v>9.333019999999999</v>
      </c>
      <c r="E261">
        <v>0</v>
      </c>
      <c r="F261">
        <v>26.6</v>
      </c>
      <c r="H261">
        <v>1817.802</v>
      </c>
      <c r="I261">
        <v>1398.934</v>
      </c>
      <c r="J261">
        <v>1398.934</v>
      </c>
      <c r="K261">
        <v>605.784</v>
      </c>
      <c r="L261" t="s">
        <v>78</v>
      </c>
      <c r="M261">
        <v>2043.61916569418</v>
      </c>
    </row>
    <row r="262" spans="1:13">
      <c r="A262" t="s">
        <v>0</v>
      </c>
      <c r="B262">
        <v>260</v>
      </c>
      <c r="D262">
        <v>9.76727</v>
      </c>
      <c r="E262">
        <v>0</v>
      </c>
      <c r="F262">
        <v>33.5</v>
      </c>
      <c r="H262">
        <v>1792.982</v>
      </c>
      <c r="I262">
        <v>1342.68</v>
      </c>
      <c r="J262">
        <v>1342.68</v>
      </c>
      <c r="K262">
        <v>548.5599999999999</v>
      </c>
      <c r="L262" t="s">
        <v>78</v>
      </c>
      <c r="M262">
        <v>2027.06727934453</v>
      </c>
    </row>
    <row r="263" spans="1:13">
      <c r="A263" t="s">
        <v>0</v>
      </c>
      <c r="B263">
        <v>261</v>
      </c>
      <c r="D263">
        <v>9.808820000000001</v>
      </c>
      <c r="E263">
        <v>0</v>
      </c>
      <c r="F263">
        <v>30.6</v>
      </c>
      <c r="H263">
        <v>1785.855</v>
      </c>
      <c r="I263">
        <v>1340.753</v>
      </c>
      <c r="J263">
        <v>1340.753</v>
      </c>
      <c r="K263">
        <v>541.0965</v>
      </c>
      <c r="L263" t="s">
        <v>78</v>
      </c>
      <c r="M263">
        <v>2017.61595499193</v>
      </c>
    </row>
    <row r="264" spans="1:13">
      <c r="A264" t="s">
        <v>0</v>
      </c>
      <c r="B264">
        <v>262</v>
      </c>
      <c r="D264">
        <v>9.76146</v>
      </c>
      <c r="E264">
        <v>0</v>
      </c>
      <c r="F264">
        <v>29.9</v>
      </c>
      <c r="H264">
        <v>1782.814</v>
      </c>
      <c r="I264">
        <v>1336.392</v>
      </c>
      <c r="J264">
        <v>1336.392</v>
      </c>
      <c r="K264">
        <v>541.825</v>
      </c>
      <c r="L264" t="s">
        <v>78</v>
      </c>
      <c r="M264">
        <v>2008.39582343231</v>
      </c>
    </row>
    <row r="265" spans="1:13">
      <c r="A265" t="s">
        <v>0</v>
      </c>
      <c r="B265">
        <v>263</v>
      </c>
      <c r="D265">
        <v>9.72218</v>
      </c>
      <c r="E265">
        <v>0</v>
      </c>
      <c r="F265">
        <v>30.2</v>
      </c>
      <c r="H265">
        <v>1777.976</v>
      </c>
      <c r="I265">
        <v>1331.961</v>
      </c>
      <c r="J265">
        <v>1331.961</v>
      </c>
      <c r="K265">
        <v>541.3425</v>
      </c>
      <c r="L265" t="s">
        <v>78</v>
      </c>
      <c r="M265">
        <v>2002.83082278733</v>
      </c>
    </row>
    <row r="266" spans="1:13">
      <c r="A266" t="s">
        <v>0</v>
      </c>
      <c r="B266">
        <v>264</v>
      </c>
      <c r="D266">
        <v>9.692959999999999</v>
      </c>
      <c r="E266">
        <v>0</v>
      </c>
      <c r="F266">
        <v>30.1</v>
      </c>
      <c r="H266">
        <v>1775.296</v>
      </c>
      <c r="I266">
        <v>1336.323</v>
      </c>
      <c r="J266">
        <v>1336.323</v>
      </c>
      <c r="K266">
        <v>539.5395</v>
      </c>
      <c r="L266" t="s">
        <v>78</v>
      </c>
      <c r="M266">
        <v>2005.68029757834</v>
      </c>
    </row>
    <row r="267" spans="1:13">
      <c r="A267" t="s">
        <v>0</v>
      </c>
      <c r="B267">
        <v>265</v>
      </c>
      <c r="D267">
        <v>9.64936</v>
      </c>
      <c r="E267">
        <v>0</v>
      </c>
      <c r="F267">
        <v>29</v>
      </c>
      <c r="H267">
        <v>1772.42</v>
      </c>
      <c r="I267">
        <v>1329.591</v>
      </c>
      <c r="J267">
        <v>1329.591</v>
      </c>
      <c r="K267">
        <v>540.638</v>
      </c>
      <c r="L267" t="s">
        <v>78</v>
      </c>
      <c r="M267">
        <v>1992.78820048475</v>
      </c>
    </row>
    <row r="268" spans="1:13">
      <c r="A268" t="s">
        <v>0</v>
      </c>
      <c r="B268">
        <v>266</v>
      </c>
      <c r="D268">
        <v>9.609920000000001</v>
      </c>
      <c r="E268">
        <v>0</v>
      </c>
      <c r="F268">
        <v>29.8</v>
      </c>
      <c r="H268">
        <v>1766.952</v>
      </c>
      <c r="I268">
        <v>1329.514</v>
      </c>
      <c r="J268">
        <v>1329.514</v>
      </c>
      <c r="K268">
        <v>540.3635</v>
      </c>
      <c r="L268" t="s">
        <v>78</v>
      </c>
      <c r="M268">
        <v>1993.49706897806</v>
      </c>
    </row>
    <row r="269" spans="1:13">
      <c r="A269" t="s">
        <v>0</v>
      </c>
      <c r="B269">
        <v>267</v>
      </c>
      <c r="D269">
        <v>9.534979999999999</v>
      </c>
      <c r="E269">
        <v>0</v>
      </c>
      <c r="F269">
        <v>29.3</v>
      </c>
      <c r="H269">
        <v>1765.268</v>
      </c>
      <c r="I269">
        <v>1327.229</v>
      </c>
      <c r="J269">
        <v>1327.229</v>
      </c>
      <c r="K269">
        <v>544.14</v>
      </c>
      <c r="L269" t="s">
        <v>78</v>
      </c>
      <c r="M269">
        <v>1985.81317291599</v>
      </c>
    </row>
    <row r="270" spans="1:13">
      <c r="A270" t="s">
        <v>0</v>
      </c>
      <c r="B270">
        <v>268</v>
      </c>
      <c r="D270">
        <v>9.588749999999999</v>
      </c>
      <c r="E270">
        <v>0</v>
      </c>
      <c r="F270">
        <v>29.8</v>
      </c>
      <c r="H270">
        <v>1756.849</v>
      </c>
      <c r="I270">
        <v>1312.316</v>
      </c>
      <c r="J270">
        <v>1312.316</v>
      </c>
      <c r="K270">
        <v>532.8025</v>
      </c>
      <c r="L270" t="s">
        <v>78</v>
      </c>
      <c r="M270">
        <v>1974.35251207</v>
      </c>
    </row>
    <row r="271" spans="1:13">
      <c r="A271" t="s">
        <v>0</v>
      </c>
      <c r="B271">
        <v>269</v>
      </c>
      <c r="D271">
        <v>9.54921</v>
      </c>
      <c r="E271">
        <v>0</v>
      </c>
      <c r="F271">
        <v>29.7</v>
      </c>
      <c r="H271">
        <v>1754.87</v>
      </c>
      <c r="I271">
        <v>1317.138</v>
      </c>
      <c r="J271">
        <v>1317.138</v>
      </c>
      <c r="K271">
        <v>534.831</v>
      </c>
      <c r="L271" t="s">
        <v>78</v>
      </c>
      <c r="M271">
        <v>1977.18485604095</v>
      </c>
    </row>
    <row r="272" spans="1:13">
      <c r="A272" t="s">
        <v>0</v>
      </c>
      <c r="B272">
        <v>270</v>
      </c>
      <c r="D272">
        <v>9.513960000000001</v>
      </c>
      <c r="E272">
        <v>0</v>
      </c>
      <c r="F272">
        <v>29.8</v>
      </c>
      <c r="H272">
        <v>1752.804</v>
      </c>
      <c r="I272">
        <v>1314.565</v>
      </c>
      <c r="J272">
        <v>1314.565</v>
      </c>
      <c r="K272">
        <v>534.8795</v>
      </c>
      <c r="L272" t="s">
        <v>78</v>
      </c>
      <c r="M272">
        <v>1973.1049974639</v>
      </c>
    </row>
    <row r="273" spans="1:13">
      <c r="A273" t="s">
        <v>0</v>
      </c>
      <c r="B273">
        <v>271</v>
      </c>
      <c r="D273">
        <v>9.494440000000001</v>
      </c>
      <c r="E273">
        <v>0</v>
      </c>
      <c r="F273">
        <v>29.8</v>
      </c>
      <c r="H273">
        <v>1747.408</v>
      </c>
      <c r="I273">
        <v>1311.201</v>
      </c>
      <c r="J273">
        <v>1311.201</v>
      </c>
      <c r="K273">
        <v>532.9665</v>
      </c>
      <c r="L273" t="s">
        <v>78</v>
      </c>
      <c r="M273">
        <v>1968.61582031268</v>
      </c>
    </row>
    <row r="274" spans="1:13">
      <c r="A274" t="s">
        <v>0</v>
      </c>
      <c r="B274">
        <v>272</v>
      </c>
      <c r="D274">
        <v>9.44576</v>
      </c>
      <c r="E274">
        <v>0</v>
      </c>
      <c r="F274">
        <v>28.3</v>
      </c>
      <c r="H274">
        <v>1745.374</v>
      </c>
      <c r="I274">
        <v>1306.545</v>
      </c>
      <c r="J274">
        <v>1306.545</v>
      </c>
      <c r="K274">
        <v>535.822</v>
      </c>
      <c r="L274" t="s">
        <v>78</v>
      </c>
      <c r="M274">
        <v>1956.32137723684</v>
      </c>
    </row>
    <row r="275" spans="1:13">
      <c r="A275" t="s">
        <v>0</v>
      </c>
      <c r="B275">
        <v>273</v>
      </c>
      <c r="D275">
        <v>9.415150000000001</v>
      </c>
      <c r="E275">
        <v>0</v>
      </c>
      <c r="F275">
        <v>29.4</v>
      </c>
      <c r="H275">
        <v>1745.998</v>
      </c>
      <c r="I275">
        <v>1320.911</v>
      </c>
      <c r="J275">
        <v>1320.911</v>
      </c>
      <c r="K275">
        <v>535.532</v>
      </c>
      <c r="L275" t="s">
        <v>78</v>
      </c>
      <c r="M275">
        <v>1973.7422561108</v>
      </c>
    </row>
    <row r="276" spans="1:13">
      <c r="A276" t="s">
        <v>0</v>
      </c>
      <c r="B276">
        <v>274</v>
      </c>
      <c r="D276">
        <v>9.38578</v>
      </c>
      <c r="E276">
        <v>0</v>
      </c>
      <c r="F276">
        <v>30</v>
      </c>
      <c r="H276">
        <v>1737.485</v>
      </c>
      <c r="I276">
        <v>1298.652</v>
      </c>
      <c r="J276">
        <v>1298.652</v>
      </c>
      <c r="K276">
        <v>534.6955</v>
      </c>
      <c r="L276" t="s">
        <v>78</v>
      </c>
      <c r="M276">
        <v>1950.80114373258</v>
      </c>
    </row>
    <row r="277" spans="1:13">
      <c r="A277" t="s">
        <v>0</v>
      </c>
      <c r="B277">
        <v>275</v>
      </c>
      <c r="D277">
        <v>9.395110000000001</v>
      </c>
      <c r="E277">
        <v>0</v>
      </c>
      <c r="F277">
        <v>28.8</v>
      </c>
      <c r="H277">
        <v>1735.576</v>
      </c>
      <c r="I277">
        <v>1299.24</v>
      </c>
      <c r="J277">
        <v>1299.24</v>
      </c>
      <c r="K277">
        <v>531.052</v>
      </c>
      <c r="L277" t="s">
        <v>78</v>
      </c>
      <c r="M277">
        <v>1947.87053194096</v>
      </c>
    </row>
    <row r="278" spans="1:13">
      <c r="A278" t="s">
        <v>0</v>
      </c>
      <c r="B278">
        <v>276</v>
      </c>
      <c r="D278">
        <v>9.359669999999999</v>
      </c>
      <c r="E278">
        <v>0</v>
      </c>
      <c r="F278">
        <v>29.5</v>
      </c>
      <c r="H278">
        <v>1732.649</v>
      </c>
      <c r="I278">
        <v>1295</v>
      </c>
      <c r="J278">
        <v>1295</v>
      </c>
      <c r="K278">
        <v>531.1245</v>
      </c>
      <c r="L278" t="s">
        <v>78</v>
      </c>
      <c r="M278">
        <v>1944.03215582746</v>
      </c>
    </row>
    <row r="279" spans="1:13">
      <c r="A279" t="s">
        <v>0</v>
      </c>
      <c r="B279">
        <v>277</v>
      </c>
      <c r="D279">
        <v>9.33216</v>
      </c>
      <c r="E279">
        <v>0</v>
      </c>
      <c r="F279">
        <v>29.3</v>
      </c>
      <c r="H279">
        <v>1731.128</v>
      </c>
      <c r="I279">
        <v>1296.904</v>
      </c>
      <c r="J279">
        <v>1296.904</v>
      </c>
      <c r="K279">
        <v>531.7735</v>
      </c>
      <c r="L279" t="s">
        <v>78</v>
      </c>
      <c r="M279">
        <v>1944.05284249307</v>
      </c>
    </row>
    <row r="280" spans="1:13">
      <c r="A280" t="s">
        <v>0</v>
      </c>
      <c r="B280">
        <v>278</v>
      </c>
      <c r="D280">
        <v>9.30461</v>
      </c>
      <c r="E280">
        <v>0</v>
      </c>
      <c r="F280">
        <v>29.2</v>
      </c>
      <c r="H280">
        <v>1727.552</v>
      </c>
      <c r="I280">
        <v>1296.313</v>
      </c>
      <c r="J280">
        <v>1296.313</v>
      </c>
      <c r="K280">
        <v>531.9815</v>
      </c>
      <c r="L280" t="s">
        <v>78</v>
      </c>
      <c r="M280">
        <v>1941.77339072995</v>
      </c>
    </row>
    <row r="281" spans="1:13">
      <c r="A281" t="s">
        <v>0</v>
      </c>
      <c r="B281">
        <v>279</v>
      </c>
      <c r="D281">
        <v>9.27882</v>
      </c>
      <c r="E281">
        <v>0</v>
      </c>
      <c r="F281">
        <v>29.2</v>
      </c>
      <c r="H281">
        <v>1724.24</v>
      </c>
      <c r="I281">
        <v>1295.102</v>
      </c>
      <c r="J281">
        <v>1295.102</v>
      </c>
      <c r="K281">
        <v>531.4415</v>
      </c>
      <c r="L281" t="s">
        <v>78</v>
      </c>
      <c r="M281">
        <v>1939.25799535591</v>
      </c>
    </row>
    <row r="282" spans="1:13">
      <c r="A282" t="s">
        <v>0</v>
      </c>
      <c r="B282">
        <v>280</v>
      </c>
      <c r="D282">
        <v>9.26064</v>
      </c>
      <c r="E282">
        <v>0</v>
      </c>
      <c r="F282">
        <v>29.1</v>
      </c>
      <c r="H282">
        <v>1722.164</v>
      </c>
      <c r="I282">
        <v>1288.758</v>
      </c>
      <c r="J282">
        <v>1288.758</v>
      </c>
      <c r="K282">
        <v>530.751</v>
      </c>
      <c r="L282" t="s">
        <v>78</v>
      </c>
      <c r="M282">
        <v>1931.3487828976</v>
      </c>
    </row>
    <row r="283" spans="1:13">
      <c r="A283" t="s">
        <v>0</v>
      </c>
      <c r="B283">
        <v>281</v>
      </c>
      <c r="D283">
        <v>9.26468</v>
      </c>
      <c r="E283">
        <v>0</v>
      </c>
      <c r="F283">
        <v>29.4</v>
      </c>
      <c r="H283">
        <v>1717.461</v>
      </c>
      <c r="I283">
        <v>1284.508</v>
      </c>
      <c r="J283">
        <v>1284.508</v>
      </c>
      <c r="K283">
        <v>526.779</v>
      </c>
      <c r="L283" t="s">
        <v>78</v>
      </c>
      <c r="M283">
        <v>1928.05320119924</v>
      </c>
    </row>
    <row r="284" spans="1:13">
      <c r="A284" t="s">
        <v>0</v>
      </c>
      <c r="B284">
        <v>282</v>
      </c>
      <c r="D284">
        <v>9.204280000000001</v>
      </c>
      <c r="E284">
        <v>0</v>
      </c>
      <c r="F284">
        <v>28</v>
      </c>
      <c r="H284">
        <v>1717.786</v>
      </c>
      <c r="I284">
        <v>1288.766</v>
      </c>
      <c r="J284">
        <v>1288.766</v>
      </c>
      <c r="K284">
        <v>530.9</v>
      </c>
      <c r="L284" t="s">
        <v>78</v>
      </c>
      <c r="M284">
        <v>1924.96597497412</v>
      </c>
    </row>
    <row r="285" spans="1:13">
      <c r="A285" t="s">
        <v>0</v>
      </c>
      <c r="B285">
        <v>283</v>
      </c>
      <c r="D285">
        <v>9.199540000000001</v>
      </c>
      <c r="E285">
        <v>0</v>
      </c>
      <c r="F285">
        <v>29.4</v>
      </c>
      <c r="H285">
        <v>1713.408</v>
      </c>
      <c r="I285">
        <v>1275.749</v>
      </c>
      <c r="J285">
        <v>1275.749</v>
      </c>
      <c r="K285">
        <v>528.218</v>
      </c>
      <c r="L285" t="s">
        <v>78</v>
      </c>
      <c r="M285">
        <v>1915.67161743513</v>
      </c>
    </row>
    <row r="286" spans="1:13">
      <c r="A286" t="s">
        <v>0</v>
      </c>
      <c r="B286">
        <v>284</v>
      </c>
      <c r="D286">
        <v>9.22118</v>
      </c>
      <c r="E286">
        <v>0</v>
      </c>
      <c r="F286">
        <v>29.6</v>
      </c>
      <c r="H286">
        <v>1711.614</v>
      </c>
      <c r="I286">
        <v>1277.32</v>
      </c>
      <c r="J286">
        <v>1277.32</v>
      </c>
      <c r="K286">
        <v>523.5635</v>
      </c>
      <c r="L286" t="s">
        <v>78</v>
      </c>
      <c r="M286">
        <v>1919.03387730809</v>
      </c>
    </row>
    <row r="287" spans="1:13">
      <c r="A287" t="s">
        <v>0</v>
      </c>
      <c r="B287">
        <v>285</v>
      </c>
      <c r="D287">
        <v>9.20843</v>
      </c>
      <c r="E287">
        <v>0</v>
      </c>
      <c r="F287">
        <v>29.5</v>
      </c>
      <c r="H287">
        <v>1707.01</v>
      </c>
      <c r="I287">
        <v>1275.356</v>
      </c>
      <c r="J287">
        <v>1275.356</v>
      </c>
      <c r="K287">
        <v>521.949</v>
      </c>
      <c r="L287" t="s">
        <v>78</v>
      </c>
      <c r="M287">
        <v>1916.01618065261</v>
      </c>
    </row>
    <row r="288" spans="1:13">
      <c r="A288" t="s">
        <v>0</v>
      </c>
      <c r="B288">
        <v>286</v>
      </c>
      <c r="D288">
        <v>9.13608</v>
      </c>
      <c r="E288">
        <v>0</v>
      </c>
      <c r="F288">
        <v>27.5</v>
      </c>
      <c r="H288">
        <v>1710.369</v>
      </c>
      <c r="I288">
        <v>1293.665</v>
      </c>
      <c r="J288">
        <v>1293.665</v>
      </c>
      <c r="K288">
        <v>528.492</v>
      </c>
      <c r="L288" t="s">
        <v>78</v>
      </c>
      <c r="M288">
        <v>1925.22010560145</v>
      </c>
    </row>
    <row r="289" spans="1:13">
      <c r="A289" t="s">
        <v>0</v>
      </c>
      <c r="B289">
        <v>287</v>
      </c>
      <c r="D289">
        <v>9.16873</v>
      </c>
      <c r="E289">
        <v>0</v>
      </c>
      <c r="F289">
        <v>30.3</v>
      </c>
      <c r="H289">
        <v>1697.957</v>
      </c>
      <c r="I289">
        <v>1247.307</v>
      </c>
      <c r="J289">
        <v>1247.307</v>
      </c>
      <c r="K289">
        <v>519.6180000000001</v>
      </c>
      <c r="L289" t="s">
        <v>78</v>
      </c>
      <c r="M289">
        <v>1887.18382815569</v>
      </c>
    </row>
    <row r="290" spans="1:13">
      <c r="A290" t="s">
        <v>0</v>
      </c>
      <c r="B290">
        <v>288</v>
      </c>
      <c r="D290">
        <v>9.210599999999999</v>
      </c>
      <c r="E290">
        <v>0</v>
      </c>
      <c r="F290">
        <v>27.5</v>
      </c>
      <c r="H290">
        <v>1697.904</v>
      </c>
      <c r="I290">
        <v>1263.946</v>
      </c>
      <c r="J290">
        <v>1263.946</v>
      </c>
      <c r="K290">
        <v>511.8435</v>
      </c>
      <c r="L290" t="s">
        <v>78</v>
      </c>
      <c r="M290">
        <v>1897.38728003363</v>
      </c>
    </row>
    <row r="291" spans="1:13">
      <c r="A291" t="s">
        <v>0</v>
      </c>
      <c r="B291">
        <v>289</v>
      </c>
      <c r="D291">
        <v>9.15155</v>
      </c>
      <c r="E291">
        <v>0</v>
      </c>
      <c r="F291">
        <v>28.1</v>
      </c>
      <c r="H291">
        <v>1695.498</v>
      </c>
      <c r="I291">
        <v>1260.731</v>
      </c>
      <c r="J291">
        <v>1260.731</v>
      </c>
      <c r="K291">
        <v>514.6105</v>
      </c>
      <c r="L291" t="s">
        <v>78</v>
      </c>
      <c r="M291">
        <v>1893.18025899365</v>
      </c>
    </row>
    <row r="292" spans="1:13">
      <c r="A292" t="s">
        <v>0</v>
      </c>
      <c r="B292">
        <v>290</v>
      </c>
      <c r="D292">
        <v>9.11576</v>
      </c>
      <c r="E292">
        <v>0</v>
      </c>
      <c r="F292">
        <v>28.4</v>
      </c>
      <c r="H292">
        <v>1696.203</v>
      </c>
      <c r="I292">
        <v>1276.416</v>
      </c>
      <c r="J292">
        <v>1276.416</v>
      </c>
      <c r="K292">
        <v>516.4825</v>
      </c>
      <c r="L292" t="s">
        <v>78</v>
      </c>
      <c r="M292">
        <v>1909.02641111124</v>
      </c>
    </row>
    <row r="293" spans="1:13">
      <c r="A293" t="s">
        <v>0</v>
      </c>
      <c r="B293">
        <v>291</v>
      </c>
      <c r="D293">
        <v>8.988899999999999</v>
      </c>
      <c r="E293">
        <v>0</v>
      </c>
      <c r="F293">
        <v>27.7</v>
      </c>
      <c r="H293">
        <v>1697.118</v>
      </c>
      <c r="I293">
        <v>1279.93</v>
      </c>
      <c r="J293">
        <v>1279.93</v>
      </c>
      <c r="K293">
        <v>530.0785</v>
      </c>
      <c r="L293" t="s">
        <v>78</v>
      </c>
      <c r="M293">
        <v>1904.37735737028</v>
      </c>
    </row>
    <row r="294" spans="1:13">
      <c r="A294" t="s">
        <v>0</v>
      </c>
      <c r="B294">
        <v>292</v>
      </c>
      <c r="D294">
        <v>6.44071</v>
      </c>
      <c r="E294">
        <v>0</v>
      </c>
      <c r="F294">
        <v>14.9</v>
      </c>
      <c r="H294">
        <v>1718.123</v>
      </c>
      <c r="I294">
        <v>1291.05</v>
      </c>
      <c r="J294">
        <v>1291.05</v>
      </c>
      <c r="K294">
        <v>529.598</v>
      </c>
      <c r="L294" t="s">
        <v>78</v>
      </c>
      <c r="M294">
        <v>1765.64883082577</v>
      </c>
    </row>
    <row r="295" spans="1:13">
      <c r="A295" t="s">
        <v>0</v>
      </c>
      <c r="B295">
        <v>293</v>
      </c>
      <c r="D295">
        <v>9.115309999999999</v>
      </c>
      <c r="E295">
        <v>0</v>
      </c>
      <c r="F295">
        <v>29.6</v>
      </c>
      <c r="H295">
        <v>1706.559</v>
      </c>
      <c r="I295">
        <v>1285.47</v>
      </c>
      <c r="J295">
        <v>1285.47</v>
      </c>
      <c r="K295">
        <v>532.5585</v>
      </c>
      <c r="L295" t="s">
        <v>78</v>
      </c>
      <c r="M295">
        <v>1922.58209389117</v>
      </c>
    </row>
    <row r="296" spans="1:13">
      <c r="A296" t="s">
        <v>0</v>
      </c>
      <c r="B296">
        <v>294</v>
      </c>
      <c r="D296">
        <v>9.01751</v>
      </c>
      <c r="E296">
        <v>0</v>
      </c>
      <c r="F296">
        <v>29.7</v>
      </c>
      <c r="H296">
        <v>1701.622</v>
      </c>
      <c r="I296">
        <v>1276.718</v>
      </c>
      <c r="J296">
        <v>1276.718</v>
      </c>
      <c r="K296">
        <v>530.2415</v>
      </c>
      <c r="L296" t="s">
        <v>78</v>
      </c>
      <c r="M296">
        <v>1908.97922673091</v>
      </c>
    </row>
    <row r="297" spans="1:13">
      <c r="A297" t="s">
        <v>0</v>
      </c>
      <c r="B297">
        <v>295</v>
      </c>
      <c r="D297">
        <v>9.014760000000001</v>
      </c>
      <c r="E297">
        <v>0</v>
      </c>
      <c r="F297">
        <v>28.6</v>
      </c>
      <c r="H297">
        <v>1696.866</v>
      </c>
      <c r="I297">
        <v>1293.819</v>
      </c>
      <c r="J297">
        <v>1293.819</v>
      </c>
      <c r="K297">
        <v>525.6625</v>
      </c>
      <c r="L297" t="s">
        <v>78</v>
      </c>
      <c r="M297">
        <v>1923.38249472194</v>
      </c>
    </row>
    <row r="298" spans="1:13">
      <c r="A298" t="s">
        <v>0</v>
      </c>
      <c r="B298">
        <v>296</v>
      </c>
      <c r="D298">
        <v>8.94408</v>
      </c>
      <c r="E298">
        <v>0</v>
      </c>
      <c r="F298">
        <v>27.1</v>
      </c>
      <c r="H298">
        <v>1692.282</v>
      </c>
      <c r="I298">
        <v>1284.08</v>
      </c>
      <c r="J298">
        <v>1284.08</v>
      </c>
      <c r="K298">
        <v>530.335</v>
      </c>
      <c r="L298" t="s">
        <v>78</v>
      </c>
      <c r="M298">
        <v>1904.64892941706</v>
      </c>
    </row>
    <row r="299" spans="1:13">
      <c r="A299" t="s">
        <v>0</v>
      </c>
      <c r="B299">
        <v>297</v>
      </c>
      <c r="D299">
        <v>8.91539</v>
      </c>
      <c r="E299">
        <v>0</v>
      </c>
      <c r="F299">
        <v>27.7</v>
      </c>
      <c r="H299">
        <v>1690.172</v>
      </c>
      <c r="I299">
        <v>1278.786</v>
      </c>
      <c r="J299">
        <v>1278.786</v>
      </c>
      <c r="K299">
        <v>531.6385</v>
      </c>
      <c r="L299" t="s">
        <v>78</v>
      </c>
      <c r="M299">
        <v>1899.70675525101</v>
      </c>
    </row>
    <row r="300" spans="1:13">
      <c r="A300" t="s">
        <v>0</v>
      </c>
      <c r="B300">
        <v>298</v>
      </c>
      <c r="D300">
        <v>8.89325</v>
      </c>
      <c r="E300">
        <v>0</v>
      </c>
      <c r="F300">
        <v>27.6</v>
      </c>
      <c r="H300">
        <v>1687.654</v>
      </c>
      <c r="I300">
        <v>1276.484</v>
      </c>
      <c r="J300">
        <v>1276.484</v>
      </c>
      <c r="K300">
        <v>531.1135</v>
      </c>
      <c r="L300" t="s">
        <v>78</v>
      </c>
      <c r="M300">
        <v>1895.88260840262</v>
      </c>
    </row>
    <row r="301" spans="1:13">
      <c r="A301" t="s">
        <v>0</v>
      </c>
      <c r="B301">
        <v>299</v>
      </c>
      <c r="D301">
        <v>8.866059999999999</v>
      </c>
      <c r="E301">
        <v>0</v>
      </c>
      <c r="F301">
        <v>26.4</v>
      </c>
      <c r="H301">
        <v>1686.468</v>
      </c>
      <c r="I301">
        <v>1276.506</v>
      </c>
      <c r="J301">
        <v>1276.506</v>
      </c>
      <c r="K301">
        <v>531.91</v>
      </c>
      <c r="L301" t="s">
        <v>78</v>
      </c>
      <c r="M301">
        <v>1890.54831816694</v>
      </c>
    </row>
    <row r="302" spans="1:13">
      <c r="A302" t="s">
        <v>0</v>
      </c>
      <c r="B302">
        <v>300</v>
      </c>
      <c r="D302">
        <v>9.031180000000001</v>
      </c>
      <c r="E302">
        <v>0</v>
      </c>
      <c r="F302">
        <v>26.3</v>
      </c>
      <c r="H302">
        <v>1683.838</v>
      </c>
      <c r="I302">
        <v>1279.692</v>
      </c>
      <c r="J302">
        <v>1279.692</v>
      </c>
      <c r="K302">
        <v>532.814</v>
      </c>
      <c r="L302" t="s">
        <v>78</v>
      </c>
      <c r="M302">
        <v>1901.33071418032</v>
      </c>
    </row>
    <row r="303" spans="1:13">
      <c r="A303" t="s">
        <v>0</v>
      </c>
      <c r="B303">
        <v>301</v>
      </c>
      <c r="D303">
        <v>8.98152</v>
      </c>
      <c r="E303">
        <v>0</v>
      </c>
      <c r="F303">
        <v>25.7</v>
      </c>
      <c r="H303">
        <v>1682.763</v>
      </c>
      <c r="I303">
        <v>1277.214</v>
      </c>
      <c r="J303">
        <v>1277.214</v>
      </c>
      <c r="K303">
        <v>536.3265</v>
      </c>
      <c r="L303" t="s">
        <v>78</v>
      </c>
      <c r="M303">
        <v>1894.28007683576</v>
      </c>
    </row>
    <row r="304" spans="1:13">
      <c r="A304" t="s">
        <v>0</v>
      </c>
      <c r="B304">
        <v>302</v>
      </c>
      <c r="D304">
        <v>8.96942</v>
      </c>
      <c r="E304">
        <v>0</v>
      </c>
      <c r="F304">
        <v>26.9</v>
      </c>
      <c r="H304">
        <v>1680.255</v>
      </c>
      <c r="I304">
        <v>1275.696</v>
      </c>
      <c r="J304">
        <v>1275.696</v>
      </c>
      <c r="K304">
        <v>534.871</v>
      </c>
      <c r="L304" t="s">
        <v>78</v>
      </c>
      <c r="M304">
        <v>1896.24481473421</v>
      </c>
    </row>
    <row r="305" spans="1:13">
      <c r="A305" t="s">
        <v>0</v>
      </c>
      <c r="B305">
        <v>303</v>
      </c>
      <c r="D305">
        <v>8.949400000000001</v>
      </c>
      <c r="E305">
        <v>0</v>
      </c>
      <c r="F305">
        <v>25.4</v>
      </c>
      <c r="H305">
        <v>1678.79</v>
      </c>
      <c r="I305">
        <v>1275.243</v>
      </c>
      <c r="J305">
        <v>1275.243</v>
      </c>
      <c r="K305">
        <v>534.4444999999999</v>
      </c>
      <c r="L305" t="s">
        <v>78</v>
      </c>
      <c r="M305">
        <v>1889.63161114666</v>
      </c>
    </row>
    <row r="306" spans="1:13">
      <c r="A306" t="s">
        <v>0</v>
      </c>
      <c r="B306">
        <v>304</v>
      </c>
      <c r="D306">
        <v>8.97836</v>
      </c>
      <c r="E306">
        <v>0</v>
      </c>
      <c r="F306">
        <v>27.2</v>
      </c>
      <c r="H306">
        <v>1673.334</v>
      </c>
      <c r="I306">
        <v>1266.211</v>
      </c>
      <c r="J306">
        <v>1266.211</v>
      </c>
      <c r="K306">
        <v>528.0885</v>
      </c>
      <c r="L306" t="s">
        <v>78</v>
      </c>
      <c r="M306">
        <v>1887.63201774134</v>
      </c>
    </row>
    <row r="307" spans="1:13">
      <c r="A307" t="s">
        <v>0</v>
      </c>
      <c r="B307">
        <v>305</v>
      </c>
      <c r="D307">
        <v>8.98194</v>
      </c>
      <c r="E307">
        <v>0</v>
      </c>
      <c r="F307">
        <v>27</v>
      </c>
      <c r="H307">
        <v>1668.716</v>
      </c>
      <c r="I307">
        <v>1259.32</v>
      </c>
      <c r="J307">
        <v>1259.32</v>
      </c>
      <c r="K307">
        <v>525.386</v>
      </c>
      <c r="L307" t="s">
        <v>78</v>
      </c>
      <c r="M307">
        <v>1879.82643690585</v>
      </c>
    </row>
    <row r="308" spans="1:13">
      <c r="A308" t="s">
        <v>0</v>
      </c>
      <c r="B308">
        <v>306</v>
      </c>
      <c r="D308">
        <v>8.968070000000001</v>
      </c>
      <c r="E308">
        <v>0</v>
      </c>
      <c r="F308">
        <v>25.5</v>
      </c>
      <c r="H308">
        <v>1665.589</v>
      </c>
      <c r="I308">
        <v>1259.268</v>
      </c>
      <c r="J308">
        <v>1259.268</v>
      </c>
      <c r="K308">
        <v>524.898</v>
      </c>
      <c r="L308" t="s">
        <v>78</v>
      </c>
      <c r="M308">
        <v>1873.93330675867</v>
      </c>
    </row>
    <row r="309" spans="1:13">
      <c r="A309" t="s">
        <v>0</v>
      </c>
      <c r="B309">
        <v>307</v>
      </c>
      <c r="D309">
        <v>8.95809</v>
      </c>
      <c r="E309">
        <v>0</v>
      </c>
      <c r="F309">
        <v>27.2</v>
      </c>
      <c r="H309">
        <v>1665.706</v>
      </c>
      <c r="I309">
        <v>1264.669</v>
      </c>
      <c r="J309">
        <v>1264.669</v>
      </c>
      <c r="K309">
        <v>524.3445</v>
      </c>
      <c r="L309" t="s">
        <v>78</v>
      </c>
      <c r="M309">
        <v>1885.03725006384</v>
      </c>
    </row>
    <row r="310" spans="1:13">
      <c r="A310" t="s">
        <v>0</v>
      </c>
      <c r="B310">
        <v>308</v>
      </c>
      <c r="D310">
        <v>8.895440000000001</v>
      </c>
      <c r="E310">
        <v>0</v>
      </c>
      <c r="F310">
        <v>26.8</v>
      </c>
      <c r="H310">
        <v>1664.242</v>
      </c>
      <c r="I310">
        <v>1259.843</v>
      </c>
      <c r="J310">
        <v>1259.843</v>
      </c>
      <c r="K310">
        <v>528.9305000000001</v>
      </c>
      <c r="L310" t="s">
        <v>78</v>
      </c>
      <c r="M310">
        <v>1875.5938893688</v>
      </c>
    </row>
    <row r="311" spans="1:13">
      <c r="A311" t="s">
        <v>0</v>
      </c>
      <c r="B311">
        <v>309</v>
      </c>
      <c r="D311">
        <v>8.88158</v>
      </c>
      <c r="E311">
        <v>0</v>
      </c>
      <c r="F311">
        <v>25.4</v>
      </c>
      <c r="H311">
        <v>1663.222</v>
      </c>
      <c r="I311">
        <v>1259.5</v>
      </c>
      <c r="J311">
        <v>1259.5</v>
      </c>
      <c r="K311">
        <v>528.4995</v>
      </c>
      <c r="L311" t="s">
        <v>78</v>
      </c>
      <c r="M311">
        <v>1869.74204095853</v>
      </c>
    </row>
    <row r="312" spans="1:13">
      <c r="A312" t="s">
        <v>0</v>
      </c>
      <c r="B312">
        <v>310</v>
      </c>
      <c r="D312">
        <v>8.86049</v>
      </c>
      <c r="E312">
        <v>0</v>
      </c>
      <c r="F312">
        <v>27.2</v>
      </c>
      <c r="H312">
        <v>1661.303</v>
      </c>
      <c r="I312">
        <v>1267.364</v>
      </c>
      <c r="J312">
        <v>1267.364</v>
      </c>
      <c r="K312">
        <v>528.2145</v>
      </c>
      <c r="L312" t="s">
        <v>78</v>
      </c>
      <c r="M312">
        <v>1883.29349785092</v>
      </c>
    </row>
    <row r="313" spans="1:13">
      <c r="A313" t="s">
        <v>0</v>
      </c>
      <c r="B313">
        <v>311</v>
      </c>
      <c r="D313">
        <v>8.840920000000001</v>
      </c>
      <c r="E313">
        <v>0</v>
      </c>
      <c r="F313">
        <v>26.6</v>
      </c>
      <c r="H313">
        <v>1657.237</v>
      </c>
      <c r="I313">
        <v>1255.873</v>
      </c>
      <c r="J313">
        <v>1255.873</v>
      </c>
      <c r="K313">
        <v>528.13</v>
      </c>
      <c r="L313" t="s">
        <v>78</v>
      </c>
      <c r="M313">
        <v>1868.12579567654</v>
      </c>
    </row>
    <row r="314" spans="1:13">
      <c r="A314" t="s">
        <v>0</v>
      </c>
      <c r="B314">
        <v>312</v>
      </c>
      <c r="D314">
        <v>8.862220000000001</v>
      </c>
      <c r="E314">
        <v>0</v>
      </c>
      <c r="F314">
        <v>27.8</v>
      </c>
      <c r="H314">
        <v>1655.628</v>
      </c>
      <c r="I314">
        <v>1245.653</v>
      </c>
      <c r="J314">
        <v>1245.653</v>
      </c>
      <c r="K314">
        <v>523.083</v>
      </c>
      <c r="L314" t="s">
        <v>78</v>
      </c>
      <c r="M314">
        <v>1862.36754157134</v>
      </c>
    </row>
    <row r="315" spans="1:13">
      <c r="A315" t="s">
        <v>0</v>
      </c>
      <c r="B315">
        <v>313</v>
      </c>
      <c r="D315">
        <v>8.84206</v>
      </c>
      <c r="E315">
        <v>0</v>
      </c>
      <c r="F315">
        <v>28</v>
      </c>
      <c r="H315">
        <v>1653.635</v>
      </c>
      <c r="I315">
        <v>1258.055</v>
      </c>
      <c r="J315">
        <v>1258.055</v>
      </c>
      <c r="K315">
        <v>522.9095</v>
      </c>
      <c r="L315" t="s">
        <v>78</v>
      </c>
      <c r="M315">
        <v>1875.22929870131</v>
      </c>
    </row>
    <row r="316" spans="1:13">
      <c r="A316" t="s">
        <v>0</v>
      </c>
      <c r="B316">
        <v>314</v>
      </c>
      <c r="D316">
        <v>8.83718</v>
      </c>
      <c r="E316">
        <v>0</v>
      </c>
      <c r="F316">
        <v>27</v>
      </c>
      <c r="H316">
        <v>1649.769</v>
      </c>
      <c r="I316">
        <v>1239.53</v>
      </c>
      <c r="J316">
        <v>1239.53</v>
      </c>
      <c r="K316">
        <v>521.1255</v>
      </c>
      <c r="L316" t="s">
        <v>78</v>
      </c>
      <c r="M316">
        <v>1851.9969646486</v>
      </c>
    </row>
    <row r="317" spans="1:13">
      <c r="A317" t="s">
        <v>0</v>
      </c>
      <c r="B317">
        <v>315</v>
      </c>
      <c r="D317">
        <v>8.80965</v>
      </c>
      <c r="E317">
        <v>0</v>
      </c>
      <c r="F317">
        <v>27.8</v>
      </c>
      <c r="H317">
        <v>1648.078</v>
      </c>
      <c r="I317">
        <v>1247.44</v>
      </c>
      <c r="J317">
        <v>1247.44</v>
      </c>
      <c r="K317">
        <v>522.7845</v>
      </c>
      <c r="L317" t="s">
        <v>78</v>
      </c>
      <c r="M317">
        <v>1861.76241537522</v>
      </c>
    </row>
    <row r="318" spans="1:13">
      <c r="A318" t="s">
        <v>0</v>
      </c>
      <c r="B318">
        <v>316</v>
      </c>
      <c r="D318">
        <v>8.76408</v>
      </c>
      <c r="E318">
        <v>0</v>
      </c>
      <c r="F318">
        <v>27.8</v>
      </c>
      <c r="H318">
        <v>1646.891</v>
      </c>
      <c r="I318">
        <v>1243.486</v>
      </c>
      <c r="J318">
        <v>1243.486</v>
      </c>
      <c r="K318">
        <v>527.4805</v>
      </c>
      <c r="L318" t="s">
        <v>78</v>
      </c>
      <c r="M318">
        <v>1855.40961359847</v>
      </c>
    </row>
    <row r="319" spans="1:13">
      <c r="A319" t="s">
        <v>0</v>
      </c>
      <c r="B319">
        <v>317</v>
      </c>
      <c r="D319">
        <v>8.47992</v>
      </c>
      <c r="E319">
        <v>0</v>
      </c>
      <c r="F319">
        <v>26</v>
      </c>
      <c r="H319">
        <v>1648.078</v>
      </c>
      <c r="I319">
        <v>1255.572</v>
      </c>
      <c r="J319">
        <v>1255.572</v>
      </c>
      <c r="K319">
        <v>523.3049999999999</v>
      </c>
      <c r="L319" t="s">
        <v>78</v>
      </c>
      <c r="M319">
        <v>1848.99311501214</v>
      </c>
    </row>
    <row r="320" spans="1:13">
      <c r="A320" t="s">
        <v>0</v>
      </c>
      <c r="B320">
        <v>318</v>
      </c>
      <c r="D320">
        <v>8.725110000000001</v>
      </c>
      <c r="E320">
        <v>0</v>
      </c>
      <c r="F320">
        <v>27.7</v>
      </c>
      <c r="H320">
        <v>1646.719</v>
      </c>
      <c r="I320">
        <v>1252.078</v>
      </c>
      <c r="J320">
        <v>1252.078</v>
      </c>
      <c r="K320">
        <v>528.8835</v>
      </c>
      <c r="L320" t="s">
        <v>78</v>
      </c>
      <c r="M320">
        <v>1862.36681087443</v>
      </c>
    </row>
    <row r="321" spans="1:13">
      <c r="A321" t="s">
        <v>0</v>
      </c>
      <c r="B321">
        <v>319</v>
      </c>
      <c r="D321">
        <v>8.697089999999999</v>
      </c>
      <c r="E321">
        <v>0</v>
      </c>
      <c r="F321">
        <v>28.3</v>
      </c>
      <c r="H321">
        <v>1644.037</v>
      </c>
      <c r="I321">
        <v>1255.345</v>
      </c>
      <c r="J321">
        <v>1255.345</v>
      </c>
      <c r="K321">
        <v>528.121</v>
      </c>
      <c r="L321" t="s">
        <v>78</v>
      </c>
      <c r="M321">
        <v>1866.53086686255</v>
      </c>
    </row>
    <row r="322" spans="1:13">
      <c r="A322" t="s">
        <v>0</v>
      </c>
      <c r="B322">
        <v>320</v>
      </c>
      <c r="D322">
        <v>8.68722</v>
      </c>
      <c r="E322">
        <v>0</v>
      </c>
      <c r="F322">
        <v>27.9</v>
      </c>
      <c r="H322">
        <v>1641.336</v>
      </c>
      <c r="I322">
        <v>1251.48</v>
      </c>
      <c r="J322">
        <v>1251.48</v>
      </c>
      <c r="K322">
        <v>527.3579999999999</v>
      </c>
      <c r="L322" t="s">
        <v>78</v>
      </c>
      <c r="M322">
        <v>1860.62220671553</v>
      </c>
    </row>
    <row r="323" spans="1:13">
      <c r="A323" t="s">
        <v>0</v>
      </c>
      <c r="B323">
        <v>321</v>
      </c>
      <c r="D323">
        <v>8.663869999999999</v>
      </c>
      <c r="E323">
        <v>0</v>
      </c>
      <c r="F323">
        <v>27.6</v>
      </c>
      <c r="H323">
        <v>1640.04</v>
      </c>
      <c r="I323">
        <v>1249.332</v>
      </c>
      <c r="J323">
        <v>1249.332</v>
      </c>
      <c r="K323">
        <v>528.413</v>
      </c>
      <c r="L323" t="s">
        <v>78</v>
      </c>
      <c r="M323">
        <v>1856.24005516868</v>
      </c>
    </row>
    <row r="324" spans="1:13">
      <c r="A324" t="s">
        <v>0</v>
      </c>
      <c r="B324">
        <v>322</v>
      </c>
      <c r="D324">
        <v>8.65352</v>
      </c>
      <c r="E324">
        <v>0</v>
      </c>
      <c r="F324">
        <v>27.4</v>
      </c>
      <c r="H324">
        <v>1635.955</v>
      </c>
      <c r="I324">
        <v>1250.504</v>
      </c>
      <c r="J324">
        <v>1250.504</v>
      </c>
      <c r="K324">
        <v>527.3819999999999</v>
      </c>
      <c r="L324" t="s">
        <v>78</v>
      </c>
      <c r="M324">
        <v>1856.33502592217</v>
      </c>
    </row>
    <row r="325" spans="1:13">
      <c r="A325" t="s">
        <v>0</v>
      </c>
      <c r="B325">
        <v>323</v>
      </c>
      <c r="D325">
        <v>7.99281</v>
      </c>
      <c r="E325">
        <v>0</v>
      </c>
      <c r="F325">
        <v>24.9</v>
      </c>
      <c r="H325">
        <v>1873.71</v>
      </c>
      <c r="I325">
        <v>1876.965</v>
      </c>
      <c r="J325">
        <v>1876.965</v>
      </c>
      <c r="K325">
        <v>528.5575</v>
      </c>
      <c r="L325" t="s">
        <v>78</v>
      </c>
      <c r="M325">
        <v>2521.35127417974</v>
      </c>
    </row>
    <row r="326" spans="1:13">
      <c r="A326" t="s">
        <v>0</v>
      </c>
      <c r="B326">
        <v>324</v>
      </c>
      <c r="D326">
        <v>8.08691</v>
      </c>
      <c r="E326">
        <v>0</v>
      </c>
      <c r="F326">
        <v>23.5</v>
      </c>
      <c r="H326">
        <v>1641.006</v>
      </c>
      <c r="I326">
        <v>1234.183</v>
      </c>
      <c r="J326">
        <v>1234.183</v>
      </c>
      <c r="K326">
        <v>521.2765000000001</v>
      </c>
      <c r="L326" t="s">
        <v>78</v>
      </c>
      <c r="M326">
        <v>1799.62105834156</v>
      </c>
    </row>
    <row r="327" spans="1:13">
      <c r="A327" t="s">
        <v>0</v>
      </c>
      <c r="B327">
        <v>325</v>
      </c>
      <c r="D327">
        <v>8.736079999999999</v>
      </c>
      <c r="E327">
        <v>0</v>
      </c>
      <c r="F327">
        <v>29.9</v>
      </c>
      <c r="H327">
        <v>1637.296</v>
      </c>
      <c r="I327">
        <v>1239.173</v>
      </c>
      <c r="J327">
        <v>1239.173</v>
      </c>
      <c r="K327">
        <v>520.4955</v>
      </c>
      <c r="L327" t="s">
        <v>78</v>
      </c>
      <c r="M327">
        <v>1856.41159915289</v>
      </c>
    </row>
    <row r="328" spans="1:13">
      <c r="A328" t="s">
        <v>0</v>
      </c>
      <c r="B328">
        <v>326</v>
      </c>
      <c r="D328">
        <v>8.692080000000001</v>
      </c>
      <c r="E328">
        <v>0</v>
      </c>
      <c r="F328">
        <v>31.3</v>
      </c>
      <c r="H328">
        <v>1630.359</v>
      </c>
      <c r="I328">
        <v>1239.316</v>
      </c>
      <c r="J328">
        <v>1239.316</v>
      </c>
      <c r="K328">
        <v>520.0435</v>
      </c>
      <c r="L328" t="s">
        <v>78</v>
      </c>
      <c r="M328">
        <v>1858.95547781647</v>
      </c>
    </row>
    <row r="329" spans="1:13">
      <c r="A329" t="s">
        <v>0</v>
      </c>
      <c r="B329">
        <v>327</v>
      </c>
      <c r="D329">
        <v>8.6768</v>
      </c>
      <c r="E329">
        <v>0</v>
      </c>
      <c r="F329">
        <v>30.2</v>
      </c>
      <c r="H329">
        <v>1629.489</v>
      </c>
      <c r="I329">
        <v>1234.683</v>
      </c>
      <c r="J329">
        <v>1234.683</v>
      </c>
      <c r="K329">
        <v>518.3255</v>
      </c>
      <c r="L329" t="s">
        <v>78</v>
      </c>
      <c r="M329">
        <v>1849.79435010269</v>
      </c>
    </row>
    <row r="330" spans="1:13">
      <c r="A330" t="s">
        <v>0</v>
      </c>
      <c r="B330">
        <v>328</v>
      </c>
      <c r="D330">
        <v>8.67337</v>
      </c>
      <c r="E330">
        <v>0</v>
      </c>
      <c r="F330">
        <v>27.8</v>
      </c>
      <c r="H330">
        <v>1625.852</v>
      </c>
      <c r="I330">
        <v>1233.224</v>
      </c>
      <c r="J330">
        <v>1233.224</v>
      </c>
      <c r="K330">
        <v>516.222</v>
      </c>
      <c r="L330" t="s">
        <v>78</v>
      </c>
      <c r="M330">
        <v>1840.22683454411</v>
      </c>
    </row>
    <row r="331" spans="1:13">
      <c r="A331" t="s">
        <v>0</v>
      </c>
      <c r="B331">
        <v>329</v>
      </c>
      <c r="D331">
        <v>8.62218</v>
      </c>
      <c r="E331">
        <v>0</v>
      </c>
      <c r="F331">
        <v>28.5</v>
      </c>
      <c r="H331">
        <v>1623.033</v>
      </c>
      <c r="I331">
        <v>1231.079</v>
      </c>
      <c r="J331">
        <v>1231.079</v>
      </c>
      <c r="K331">
        <v>519.5865</v>
      </c>
      <c r="L331" t="s">
        <v>78</v>
      </c>
      <c r="M331">
        <v>1837.84739692104</v>
      </c>
    </row>
    <row r="332" spans="1:13">
      <c r="A332" t="s">
        <v>0</v>
      </c>
      <c r="B332">
        <v>330</v>
      </c>
      <c r="D332">
        <v>8.609780000000001</v>
      </c>
      <c r="E332">
        <v>0</v>
      </c>
      <c r="F332">
        <v>28.4</v>
      </c>
      <c r="H332">
        <v>1621.825</v>
      </c>
      <c r="I332">
        <v>1236.31</v>
      </c>
      <c r="J332">
        <v>1236.31</v>
      </c>
      <c r="K332">
        <v>518.802</v>
      </c>
      <c r="L332" t="s">
        <v>78</v>
      </c>
      <c r="M332">
        <v>1842.49650131913</v>
      </c>
    </row>
    <row r="333" spans="1:13">
      <c r="A333" t="s">
        <v>0</v>
      </c>
      <c r="B333">
        <v>331</v>
      </c>
      <c r="D333">
        <v>8.619429999999999</v>
      </c>
      <c r="E333">
        <v>0</v>
      </c>
      <c r="F333">
        <v>26.4</v>
      </c>
      <c r="H333">
        <v>1619.75</v>
      </c>
      <c r="I333">
        <v>1225.414</v>
      </c>
      <c r="J333">
        <v>1225.414</v>
      </c>
      <c r="K333">
        <v>517.6445</v>
      </c>
      <c r="L333" t="s">
        <v>78</v>
      </c>
      <c r="M333">
        <v>1824.67739941966</v>
      </c>
    </row>
    <row r="334" spans="1:13">
      <c r="A334" t="s">
        <v>0</v>
      </c>
      <c r="B334">
        <v>332</v>
      </c>
      <c r="D334">
        <v>8.58526</v>
      </c>
      <c r="E334">
        <v>0</v>
      </c>
      <c r="F334">
        <v>27.6</v>
      </c>
      <c r="H334">
        <v>1617.096</v>
      </c>
      <c r="I334">
        <v>1233.707</v>
      </c>
      <c r="J334">
        <v>1233.707</v>
      </c>
      <c r="K334">
        <v>518.8085</v>
      </c>
      <c r="L334" t="s">
        <v>78</v>
      </c>
      <c r="M334">
        <v>1835.92252233352</v>
      </c>
    </row>
    <row r="335" spans="1:13">
      <c r="A335" t="s">
        <v>0</v>
      </c>
      <c r="B335">
        <v>333</v>
      </c>
      <c r="D335">
        <v>8.56143</v>
      </c>
      <c r="E335">
        <v>0</v>
      </c>
      <c r="F335">
        <v>27.3</v>
      </c>
      <c r="H335">
        <v>1614.776</v>
      </c>
      <c r="I335">
        <v>1232.013</v>
      </c>
      <c r="J335">
        <v>1232.013</v>
      </c>
      <c r="K335">
        <v>518.7265</v>
      </c>
      <c r="L335" t="s">
        <v>78</v>
      </c>
      <c r="M335">
        <v>1832.00002867312</v>
      </c>
    </row>
    <row r="336" spans="1:13">
      <c r="A336" t="s">
        <v>0</v>
      </c>
      <c r="B336">
        <v>334</v>
      </c>
      <c r="D336">
        <v>8.54551</v>
      </c>
      <c r="E336">
        <v>0</v>
      </c>
      <c r="F336">
        <v>27.2</v>
      </c>
      <c r="H336">
        <v>1612.045</v>
      </c>
      <c r="I336">
        <v>1226.484</v>
      </c>
      <c r="J336">
        <v>1226.484</v>
      </c>
      <c r="K336">
        <v>517.8415</v>
      </c>
      <c r="L336" t="s">
        <v>78</v>
      </c>
      <c r="M336">
        <v>1825.0352637329</v>
      </c>
    </row>
    <row r="337" spans="1:13">
      <c r="A337" t="s">
        <v>0</v>
      </c>
      <c r="B337">
        <v>335</v>
      </c>
      <c r="D337">
        <v>8.56922</v>
      </c>
      <c r="E337">
        <v>0</v>
      </c>
      <c r="F337">
        <v>25.7</v>
      </c>
      <c r="H337">
        <v>1609.33</v>
      </c>
      <c r="I337">
        <v>1217.042</v>
      </c>
      <c r="J337">
        <v>1217.042</v>
      </c>
      <c r="K337">
        <v>513.745</v>
      </c>
      <c r="L337" t="s">
        <v>78</v>
      </c>
      <c r="M337">
        <v>1811.03558384601</v>
      </c>
    </row>
    <row r="338" spans="1:13">
      <c r="A338" t="s">
        <v>0</v>
      </c>
      <c r="B338">
        <v>336</v>
      </c>
      <c r="D338">
        <v>8.56423</v>
      </c>
      <c r="E338">
        <v>0</v>
      </c>
      <c r="F338">
        <v>25.7</v>
      </c>
      <c r="H338">
        <v>1604.646</v>
      </c>
      <c r="I338">
        <v>1202.432</v>
      </c>
      <c r="J338">
        <v>1202.432</v>
      </c>
      <c r="K338">
        <v>511.461</v>
      </c>
      <c r="L338" t="s">
        <v>78</v>
      </c>
      <c r="M338">
        <v>1795.32729226642</v>
      </c>
    </row>
    <row r="339" spans="1:13">
      <c r="A339" t="s">
        <v>0</v>
      </c>
      <c r="B339">
        <v>337</v>
      </c>
      <c r="D339">
        <v>8.59929</v>
      </c>
      <c r="E339">
        <v>0</v>
      </c>
      <c r="F339">
        <v>27.5</v>
      </c>
      <c r="H339">
        <v>1601.942</v>
      </c>
      <c r="I339">
        <v>1200.949</v>
      </c>
      <c r="J339">
        <v>1200.949</v>
      </c>
      <c r="K339">
        <v>505.2405</v>
      </c>
      <c r="L339" t="s">
        <v>78</v>
      </c>
      <c r="M339">
        <v>1801.5194564953</v>
      </c>
    </row>
    <row r="340" spans="1:13">
      <c r="A340" t="s">
        <v>0</v>
      </c>
      <c r="B340">
        <v>338</v>
      </c>
      <c r="D340">
        <v>8.591340000000001</v>
      </c>
      <c r="E340">
        <v>0</v>
      </c>
      <c r="F340">
        <v>27.3</v>
      </c>
      <c r="H340">
        <v>1599.585</v>
      </c>
      <c r="I340">
        <v>1198.658</v>
      </c>
      <c r="J340">
        <v>1198.658</v>
      </c>
      <c r="K340">
        <v>503.629</v>
      </c>
      <c r="L340" t="s">
        <v>78</v>
      </c>
      <c r="M340">
        <v>1798.05055286413</v>
      </c>
    </row>
    <row r="341" spans="1:13">
      <c r="A341" t="s">
        <v>0</v>
      </c>
      <c r="B341">
        <v>339</v>
      </c>
      <c r="D341">
        <v>8.57192</v>
      </c>
      <c r="E341">
        <v>0</v>
      </c>
      <c r="F341">
        <v>27.6</v>
      </c>
      <c r="H341">
        <v>1596.859</v>
      </c>
      <c r="I341">
        <v>1197.598</v>
      </c>
      <c r="J341">
        <v>1197.598</v>
      </c>
      <c r="K341">
        <v>503.308</v>
      </c>
      <c r="L341" t="s">
        <v>78</v>
      </c>
      <c r="M341">
        <v>1796.99899964103</v>
      </c>
    </row>
    <row r="342" spans="1:13">
      <c r="A342" t="s">
        <v>0</v>
      </c>
      <c r="B342">
        <v>340</v>
      </c>
      <c r="D342">
        <v>8.56091</v>
      </c>
      <c r="E342">
        <v>0</v>
      </c>
      <c r="F342">
        <v>27.2</v>
      </c>
      <c r="H342">
        <v>1593.93</v>
      </c>
      <c r="I342">
        <v>1199.431</v>
      </c>
      <c r="J342">
        <v>1199.431</v>
      </c>
      <c r="K342">
        <v>502.1425</v>
      </c>
      <c r="L342" t="s">
        <v>78</v>
      </c>
      <c r="M342">
        <v>1797.07513937951</v>
      </c>
    </row>
    <row r="343" spans="1:13">
      <c r="A343" t="s">
        <v>0</v>
      </c>
      <c r="B343">
        <v>341</v>
      </c>
      <c r="D343">
        <v>8.581619999999999</v>
      </c>
      <c r="E343">
        <v>0</v>
      </c>
      <c r="F343">
        <v>27.4</v>
      </c>
      <c r="H343">
        <v>1590.228</v>
      </c>
      <c r="I343">
        <v>1196.428</v>
      </c>
      <c r="J343">
        <v>1196.428</v>
      </c>
      <c r="K343">
        <v>496.624</v>
      </c>
      <c r="L343" t="s">
        <v>78</v>
      </c>
      <c r="M343">
        <v>1795.56281674372</v>
      </c>
    </row>
    <row r="344" spans="1:13">
      <c r="A344" t="s">
        <v>0</v>
      </c>
      <c r="B344">
        <v>342</v>
      </c>
      <c r="D344">
        <v>8.561529999999999</v>
      </c>
      <c r="E344">
        <v>0</v>
      </c>
      <c r="F344">
        <v>26.9</v>
      </c>
      <c r="H344">
        <v>1589.335</v>
      </c>
      <c r="I344">
        <v>1189.664</v>
      </c>
      <c r="J344">
        <v>1189.664</v>
      </c>
      <c r="K344">
        <v>496.731</v>
      </c>
      <c r="L344" t="s">
        <v>78</v>
      </c>
      <c r="M344">
        <v>1785.78492371382</v>
      </c>
    </row>
    <row r="345" spans="1:13">
      <c r="A345" t="s">
        <v>0</v>
      </c>
      <c r="B345">
        <v>343</v>
      </c>
      <c r="D345">
        <v>8.468669999999999</v>
      </c>
      <c r="E345">
        <v>0</v>
      </c>
      <c r="F345">
        <v>24.5</v>
      </c>
      <c r="H345">
        <v>1591.503</v>
      </c>
      <c r="I345">
        <v>1205.855</v>
      </c>
      <c r="J345">
        <v>1205.855</v>
      </c>
      <c r="K345">
        <v>506.2725</v>
      </c>
      <c r="L345" t="s">
        <v>78</v>
      </c>
      <c r="M345">
        <v>1790.28046930004</v>
      </c>
    </row>
    <row r="346" spans="1:13">
      <c r="A346" t="s">
        <v>0</v>
      </c>
      <c r="B346">
        <v>344</v>
      </c>
      <c r="D346">
        <v>8.406890000000001</v>
      </c>
      <c r="E346">
        <v>0</v>
      </c>
      <c r="F346">
        <v>25.6</v>
      </c>
      <c r="H346">
        <v>1590.527</v>
      </c>
      <c r="I346">
        <v>1201.861</v>
      </c>
      <c r="J346">
        <v>1201.861</v>
      </c>
      <c r="K346">
        <v>511.3955</v>
      </c>
      <c r="L346" t="s">
        <v>78</v>
      </c>
      <c r="M346">
        <v>1786.93886162506</v>
      </c>
    </row>
    <row r="347" spans="1:13">
      <c r="A347" t="s">
        <v>0</v>
      </c>
      <c r="B347">
        <v>345</v>
      </c>
      <c r="D347">
        <v>8.374309999999999</v>
      </c>
      <c r="E347">
        <v>0</v>
      </c>
      <c r="F347">
        <v>26</v>
      </c>
      <c r="H347">
        <v>1587.781</v>
      </c>
      <c r="I347">
        <v>1204.155</v>
      </c>
      <c r="J347">
        <v>1204.155</v>
      </c>
      <c r="K347">
        <v>512.91</v>
      </c>
      <c r="L347" t="s">
        <v>78</v>
      </c>
      <c r="M347">
        <v>1789.21180755278</v>
      </c>
    </row>
    <row r="348" spans="1:13">
      <c r="A348" t="s">
        <v>0</v>
      </c>
      <c r="B348">
        <v>346</v>
      </c>
      <c r="D348">
        <v>8.380929999999999</v>
      </c>
      <c r="E348">
        <v>0</v>
      </c>
      <c r="F348">
        <v>24.5</v>
      </c>
      <c r="H348">
        <v>1588.124</v>
      </c>
      <c r="I348">
        <v>1199.877</v>
      </c>
      <c r="J348">
        <v>1199.877</v>
      </c>
      <c r="K348">
        <v>510.6195</v>
      </c>
      <c r="L348" t="s">
        <v>78</v>
      </c>
      <c r="M348">
        <v>1779.81924023765</v>
      </c>
    </row>
    <row r="349" spans="1:13">
      <c r="A349" t="s">
        <v>0</v>
      </c>
      <c r="B349">
        <v>347</v>
      </c>
      <c r="D349">
        <v>8.3644</v>
      </c>
      <c r="E349">
        <v>0</v>
      </c>
      <c r="F349">
        <v>26</v>
      </c>
      <c r="H349">
        <v>1586.117</v>
      </c>
      <c r="I349">
        <v>1200.706</v>
      </c>
      <c r="J349">
        <v>1200.706</v>
      </c>
      <c r="K349">
        <v>510.1085</v>
      </c>
      <c r="L349" t="s">
        <v>78</v>
      </c>
      <c r="M349">
        <v>1785.07939257956</v>
      </c>
    </row>
    <row r="350" spans="1:13">
      <c r="A350" t="s">
        <v>0</v>
      </c>
      <c r="B350">
        <v>348</v>
      </c>
      <c r="D350">
        <v>8.356960000000001</v>
      </c>
      <c r="E350">
        <v>0</v>
      </c>
      <c r="F350">
        <v>25.9</v>
      </c>
      <c r="H350">
        <v>1582.988</v>
      </c>
      <c r="I350">
        <v>1199.885</v>
      </c>
      <c r="J350">
        <v>1199.885</v>
      </c>
      <c r="K350">
        <v>508.816</v>
      </c>
      <c r="L350" t="s">
        <v>78</v>
      </c>
      <c r="M350">
        <v>1783.51832468393</v>
      </c>
    </row>
    <row r="351" spans="1:13">
      <c r="A351" t="s">
        <v>0</v>
      </c>
      <c r="B351">
        <v>349</v>
      </c>
      <c r="D351">
        <v>8.320209999999999</v>
      </c>
      <c r="E351">
        <v>0</v>
      </c>
      <c r="F351">
        <v>24.3</v>
      </c>
      <c r="H351">
        <v>1582.788</v>
      </c>
      <c r="I351">
        <v>1199.775</v>
      </c>
      <c r="J351">
        <v>1199.775</v>
      </c>
      <c r="K351">
        <v>511.7015</v>
      </c>
      <c r="L351" t="s">
        <v>78</v>
      </c>
      <c r="M351">
        <v>1776.17926182017</v>
      </c>
    </row>
    <row r="352" spans="1:13">
      <c r="A352" t="s">
        <v>0</v>
      </c>
      <c r="B352">
        <v>350</v>
      </c>
      <c r="D352">
        <v>7.51402</v>
      </c>
      <c r="E352">
        <v>0</v>
      </c>
      <c r="F352">
        <v>22.9</v>
      </c>
      <c r="H352">
        <v>1600.935</v>
      </c>
      <c r="I352">
        <v>1229.693</v>
      </c>
      <c r="J352">
        <v>1229.693</v>
      </c>
      <c r="K352">
        <v>518.499</v>
      </c>
      <c r="L352" t="s">
        <v>78</v>
      </c>
      <c r="M352">
        <v>1767.88815640114</v>
      </c>
    </row>
    <row r="353" spans="1:13">
      <c r="A353" t="s">
        <v>0</v>
      </c>
      <c r="B353">
        <v>351</v>
      </c>
      <c r="D353">
        <v>8.36281</v>
      </c>
      <c r="E353">
        <v>0</v>
      </c>
      <c r="F353">
        <v>23.2</v>
      </c>
      <c r="H353">
        <v>1587.462</v>
      </c>
      <c r="I353">
        <v>1206.78</v>
      </c>
      <c r="J353">
        <v>1206.78</v>
      </c>
      <c r="K353">
        <v>512.6105</v>
      </c>
      <c r="L353" t="s">
        <v>78</v>
      </c>
      <c r="M353">
        <v>1781.73334427815</v>
      </c>
    </row>
    <row r="354" spans="1:13">
      <c r="A354" t="s">
        <v>0</v>
      </c>
      <c r="B354">
        <v>352</v>
      </c>
      <c r="D354">
        <v>8.330450000000001</v>
      </c>
      <c r="E354">
        <v>0</v>
      </c>
      <c r="F354">
        <v>26.2</v>
      </c>
      <c r="H354">
        <v>1579.355</v>
      </c>
      <c r="I354">
        <v>1205.813</v>
      </c>
      <c r="J354">
        <v>1205.813</v>
      </c>
      <c r="K354">
        <v>507.874</v>
      </c>
      <c r="L354" t="s">
        <v>78</v>
      </c>
      <c r="M354">
        <v>1789.6054350927</v>
      </c>
    </row>
    <row r="355" spans="1:13">
      <c r="A355" t="s">
        <v>0</v>
      </c>
      <c r="B355">
        <v>353</v>
      </c>
      <c r="D355">
        <v>8.26704</v>
      </c>
      <c r="E355">
        <v>0</v>
      </c>
      <c r="F355">
        <v>25.7</v>
      </c>
      <c r="H355">
        <v>1579.797</v>
      </c>
      <c r="I355">
        <v>1203.048</v>
      </c>
      <c r="J355">
        <v>1203.048</v>
      </c>
      <c r="K355">
        <v>511.8985</v>
      </c>
      <c r="L355" t="s">
        <v>78</v>
      </c>
      <c r="M355">
        <v>1782.01558533079</v>
      </c>
    </row>
    <row r="356" spans="1:13">
      <c r="A356" t="s">
        <v>0</v>
      </c>
      <c r="B356">
        <v>354</v>
      </c>
      <c r="D356">
        <v>8.24715</v>
      </c>
      <c r="E356">
        <v>0</v>
      </c>
      <c r="F356">
        <v>25.2</v>
      </c>
      <c r="H356">
        <v>1577.476</v>
      </c>
      <c r="I356">
        <v>1197.733</v>
      </c>
      <c r="J356">
        <v>1197.733</v>
      </c>
      <c r="K356">
        <v>511.99</v>
      </c>
      <c r="L356" t="s">
        <v>78</v>
      </c>
      <c r="M356">
        <v>1773.71908155032</v>
      </c>
    </row>
    <row r="357" spans="1:13">
      <c r="A357" t="s">
        <v>0</v>
      </c>
      <c r="B357">
        <v>355</v>
      </c>
      <c r="D357">
        <v>8.228579999999999</v>
      </c>
      <c r="E357">
        <v>0</v>
      </c>
      <c r="F357">
        <v>24.9</v>
      </c>
      <c r="H357">
        <v>1575.256</v>
      </c>
      <c r="I357">
        <v>1201.567</v>
      </c>
      <c r="J357">
        <v>1201.567</v>
      </c>
      <c r="K357">
        <v>512.202</v>
      </c>
      <c r="L357" t="s">
        <v>78</v>
      </c>
      <c r="M357">
        <v>1775.91959902549</v>
      </c>
    </row>
    <row r="358" spans="1:13">
      <c r="A358" t="s">
        <v>0</v>
      </c>
      <c r="B358">
        <v>356</v>
      </c>
      <c r="D358">
        <v>8.231719999999999</v>
      </c>
      <c r="E358">
        <v>0</v>
      </c>
      <c r="F358">
        <v>25.3</v>
      </c>
      <c r="H358">
        <v>1573.358</v>
      </c>
      <c r="I358">
        <v>1195.895</v>
      </c>
      <c r="J358">
        <v>1195.895</v>
      </c>
      <c r="K358">
        <v>509.709</v>
      </c>
      <c r="L358" t="s">
        <v>78</v>
      </c>
      <c r="M358">
        <v>1771.38552580281</v>
      </c>
    </row>
    <row r="359" spans="1:13">
      <c r="A359" t="s">
        <v>0</v>
      </c>
      <c r="B359">
        <v>357</v>
      </c>
      <c r="D359">
        <v>8.2349</v>
      </c>
      <c r="E359">
        <v>0</v>
      </c>
      <c r="F359">
        <v>24.6</v>
      </c>
      <c r="H359">
        <v>1569.568</v>
      </c>
      <c r="I359">
        <v>1184.84</v>
      </c>
      <c r="J359">
        <v>1184.84</v>
      </c>
      <c r="K359">
        <v>507.905</v>
      </c>
      <c r="L359" t="s">
        <v>78</v>
      </c>
      <c r="M359">
        <v>1757.35668748833</v>
      </c>
    </row>
    <row r="360" spans="1:13">
      <c r="A360" t="s">
        <v>0</v>
      </c>
      <c r="B360">
        <v>358</v>
      </c>
      <c r="D360">
        <v>8.210050000000001</v>
      </c>
      <c r="E360">
        <v>0</v>
      </c>
      <c r="F360">
        <v>24.1</v>
      </c>
      <c r="H360">
        <v>1570.202</v>
      </c>
      <c r="I360">
        <v>1205.284</v>
      </c>
      <c r="J360">
        <v>1205.284</v>
      </c>
      <c r="K360">
        <v>508.6765</v>
      </c>
      <c r="L360" t="s">
        <v>78</v>
      </c>
      <c r="M360">
        <v>1776.26405309447</v>
      </c>
    </row>
    <row r="361" spans="1:13">
      <c r="A361" t="s">
        <v>0</v>
      </c>
      <c r="B361">
        <v>359</v>
      </c>
      <c r="D361">
        <v>8.13181</v>
      </c>
      <c r="E361">
        <v>0</v>
      </c>
      <c r="F361">
        <v>23.2</v>
      </c>
      <c r="H361">
        <v>1570.287</v>
      </c>
      <c r="I361">
        <v>1210.49</v>
      </c>
      <c r="J361">
        <v>1210.49</v>
      </c>
      <c r="K361">
        <v>516.1609999999999</v>
      </c>
      <c r="L361" t="s">
        <v>78</v>
      </c>
      <c r="M361">
        <v>1775.10428980497</v>
      </c>
    </row>
    <row r="362" spans="1:13">
      <c r="A362" t="s">
        <v>0</v>
      </c>
      <c r="B362">
        <v>360</v>
      </c>
      <c r="D362">
        <v>8.11928</v>
      </c>
      <c r="E362">
        <v>0</v>
      </c>
      <c r="F362">
        <v>24</v>
      </c>
      <c r="H362">
        <v>1568.948</v>
      </c>
      <c r="I362">
        <v>1204.415</v>
      </c>
      <c r="J362">
        <v>1204.415</v>
      </c>
      <c r="K362">
        <v>515.7295</v>
      </c>
      <c r="L362" t="s">
        <v>78</v>
      </c>
      <c r="M362">
        <v>1770.83637237558</v>
      </c>
    </row>
    <row r="363" spans="1:13">
      <c r="A363" t="s">
        <v>0</v>
      </c>
      <c r="B363">
        <v>361</v>
      </c>
      <c r="D363">
        <v>8.094060000000001</v>
      </c>
      <c r="E363">
        <v>0</v>
      </c>
      <c r="F363">
        <v>24.1</v>
      </c>
      <c r="H363">
        <v>1568.551</v>
      </c>
      <c r="I363">
        <v>1196.374</v>
      </c>
      <c r="J363">
        <v>1196.374</v>
      </c>
      <c r="K363">
        <v>516.537</v>
      </c>
      <c r="L363" t="s">
        <v>78</v>
      </c>
      <c r="M363">
        <v>1761.42457881408</v>
      </c>
    </row>
    <row r="364" spans="1:13">
      <c r="A364" t="s">
        <v>0</v>
      </c>
      <c r="B364">
        <v>362</v>
      </c>
      <c r="D364">
        <v>8.0939</v>
      </c>
      <c r="E364">
        <v>0</v>
      </c>
      <c r="F364">
        <v>24.2</v>
      </c>
      <c r="H364">
        <v>1566.148</v>
      </c>
      <c r="I364">
        <v>1199.421</v>
      </c>
      <c r="J364">
        <v>1199.421</v>
      </c>
      <c r="K364">
        <v>514.6420000000001</v>
      </c>
      <c r="L364" t="s">
        <v>78</v>
      </c>
      <c r="M364">
        <v>1765.02663523112</v>
      </c>
    </row>
    <row r="365" spans="1:13">
      <c r="A365" t="s">
        <v>0</v>
      </c>
      <c r="B365">
        <v>363</v>
      </c>
      <c r="D365">
        <v>8.06405</v>
      </c>
      <c r="E365">
        <v>0</v>
      </c>
      <c r="F365">
        <v>23.7</v>
      </c>
      <c r="H365">
        <v>1565.573</v>
      </c>
      <c r="I365">
        <v>1202.045</v>
      </c>
      <c r="J365">
        <v>1202.045</v>
      </c>
      <c r="K365">
        <v>516.522</v>
      </c>
      <c r="L365" t="s">
        <v>78</v>
      </c>
      <c r="M365">
        <v>1764.7397292804</v>
      </c>
    </row>
    <row r="366" spans="1:13">
      <c r="A366" t="s">
        <v>0</v>
      </c>
      <c r="B366">
        <v>364</v>
      </c>
      <c r="D366">
        <v>8.045450000000001</v>
      </c>
      <c r="E366">
        <v>0</v>
      </c>
      <c r="F366">
        <v>24</v>
      </c>
      <c r="H366">
        <v>1564.182</v>
      </c>
      <c r="I366">
        <v>1209.586</v>
      </c>
      <c r="J366">
        <v>1209.586</v>
      </c>
      <c r="K366">
        <v>516.999</v>
      </c>
      <c r="L366" t="s">
        <v>78</v>
      </c>
      <c r="M366">
        <v>1773.04056511948</v>
      </c>
    </row>
    <row r="367" spans="1:13">
      <c r="A367" t="s">
        <v>0</v>
      </c>
      <c r="B367">
        <v>365</v>
      </c>
      <c r="D367">
        <v>8.028169999999999</v>
      </c>
      <c r="E367">
        <v>0</v>
      </c>
      <c r="F367">
        <v>23.3</v>
      </c>
      <c r="H367">
        <v>1562.516</v>
      </c>
      <c r="I367">
        <v>1211.222</v>
      </c>
      <c r="J367">
        <v>1211.222</v>
      </c>
      <c r="K367">
        <v>517.3115</v>
      </c>
      <c r="L367" t="s">
        <v>78</v>
      </c>
      <c r="M367">
        <v>1771.57185964667</v>
      </c>
    </row>
    <row r="368" spans="1:13">
      <c r="A368" t="s">
        <v>0</v>
      </c>
      <c r="B368">
        <v>366</v>
      </c>
      <c r="D368">
        <v>7.98912</v>
      </c>
      <c r="E368">
        <v>0</v>
      </c>
      <c r="F368">
        <v>23.2</v>
      </c>
      <c r="H368">
        <v>1561.128</v>
      </c>
      <c r="I368">
        <v>1203.417</v>
      </c>
      <c r="J368">
        <v>1203.417</v>
      </c>
      <c r="K368">
        <v>519.9475</v>
      </c>
      <c r="L368" t="s">
        <v>78</v>
      </c>
      <c r="M368">
        <v>1761.07670798757</v>
      </c>
    </row>
    <row r="369" spans="1:13">
      <c r="A369" t="s">
        <v>0</v>
      </c>
      <c r="B369">
        <v>367</v>
      </c>
      <c r="D369">
        <v>8.01055</v>
      </c>
      <c r="E369">
        <v>0</v>
      </c>
      <c r="F369">
        <v>23.7</v>
      </c>
      <c r="H369">
        <v>1560.25</v>
      </c>
      <c r="I369">
        <v>1209.323</v>
      </c>
      <c r="J369">
        <v>1209.323</v>
      </c>
      <c r="K369">
        <v>515.854</v>
      </c>
      <c r="L369" t="s">
        <v>78</v>
      </c>
      <c r="M369">
        <v>1770.14270499178</v>
      </c>
    </row>
    <row r="370" spans="1:13">
      <c r="A370" t="s">
        <v>0</v>
      </c>
      <c r="B370">
        <v>368</v>
      </c>
      <c r="D370">
        <v>7.99012</v>
      </c>
      <c r="E370">
        <v>0</v>
      </c>
      <c r="F370">
        <v>23.4</v>
      </c>
      <c r="H370">
        <v>1557.491</v>
      </c>
      <c r="I370">
        <v>1201.731</v>
      </c>
      <c r="J370">
        <v>1201.731</v>
      </c>
      <c r="K370">
        <v>517.1425</v>
      </c>
      <c r="L370" t="s">
        <v>78</v>
      </c>
      <c r="M370">
        <v>1760.01310448062</v>
      </c>
    </row>
    <row r="371" spans="1:13">
      <c r="A371" t="s">
        <v>0</v>
      </c>
      <c r="B371">
        <v>369</v>
      </c>
      <c r="D371">
        <v>7.99974</v>
      </c>
      <c r="E371">
        <v>0</v>
      </c>
      <c r="F371">
        <v>23.7</v>
      </c>
      <c r="H371">
        <v>1555.252</v>
      </c>
      <c r="I371">
        <v>1187.819</v>
      </c>
      <c r="J371">
        <v>1187.819</v>
      </c>
      <c r="K371">
        <v>514.2755</v>
      </c>
      <c r="L371" t="s">
        <v>78</v>
      </c>
      <c r="M371">
        <v>1746.57215247871</v>
      </c>
    </row>
    <row r="372" spans="1:13">
      <c r="A372" t="s">
        <v>0</v>
      </c>
      <c r="B372">
        <v>370</v>
      </c>
      <c r="D372">
        <v>7.98224</v>
      </c>
      <c r="E372">
        <v>0</v>
      </c>
      <c r="F372">
        <v>23.2</v>
      </c>
      <c r="H372">
        <v>1554.46</v>
      </c>
      <c r="I372">
        <v>1191.688</v>
      </c>
      <c r="J372">
        <v>1191.688</v>
      </c>
      <c r="K372">
        <v>514.8585</v>
      </c>
      <c r="L372" t="s">
        <v>78</v>
      </c>
      <c r="M372">
        <v>1748.17374942833</v>
      </c>
    </row>
    <row r="373" spans="1:13">
      <c r="A373" t="s">
        <v>0</v>
      </c>
      <c r="B373">
        <v>371</v>
      </c>
      <c r="D373">
        <v>7.96471</v>
      </c>
      <c r="E373">
        <v>0</v>
      </c>
      <c r="F373">
        <v>23.2</v>
      </c>
      <c r="H373">
        <v>1553.894</v>
      </c>
      <c r="I373">
        <v>1193.956</v>
      </c>
      <c r="J373">
        <v>1193.956</v>
      </c>
      <c r="K373">
        <v>515.962</v>
      </c>
      <c r="L373" t="s">
        <v>78</v>
      </c>
      <c r="M373">
        <v>1749.81565248584</v>
      </c>
    </row>
    <row r="374" spans="1:13">
      <c r="A374" t="s">
        <v>0</v>
      </c>
      <c r="B374">
        <v>372</v>
      </c>
      <c r="D374">
        <v>7.9583</v>
      </c>
      <c r="E374">
        <v>0</v>
      </c>
      <c r="F374">
        <v>23.3</v>
      </c>
      <c r="H374">
        <v>1550.082</v>
      </c>
      <c r="I374">
        <v>1188.033</v>
      </c>
      <c r="J374">
        <v>1188.033</v>
      </c>
      <c r="K374">
        <v>514.686</v>
      </c>
      <c r="L374" t="s">
        <v>78</v>
      </c>
      <c r="M374">
        <v>1743.52192008858</v>
      </c>
    </row>
    <row r="375" spans="1:13">
      <c r="A375" t="s">
        <v>0</v>
      </c>
      <c r="B375">
        <v>373</v>
      </c>
      <c r="D375">
        <v>8.01979</v>
      </c>
      <c r="E375">
        <v>0</v>
      </c>
      <c r="F375">
        <v>22.9</v>
      </c>
      <c r="H375">
        <v>1546.692</v>
      </c>
      <c r="I375">
        <v>1175.572</v>
      </c>
      <c r="J375">
        <v>1175.572</v>
      </c>
      <c r="K375">
        <v>506.01</v>
      </c>
      <c r="L375" t="s">
        <v>78</v>
      </c>
      <c r="M375">
        <v>1731.57942247212</v>
      </c>
    </row>
    <row r="376" spans="1:13">
      <c r="A376" t="s">
        <v>0</v>
      </c>
      <c r="B376">
        <v>374</v>
      </c>
      <c r="D376">
        <v>8.017620000000001</v>
      </c>
      <c r="E376">
        <v>0</v>
      </c>
      <c r="F376">
        <v>22.4</v>
      </c>
      <c r="H376">
        <v>1544.12</v>
      </c>
      <c r="I376">
        <v>1179.587</v>
      </c>
      <c r="J376">
        <v>1179.587</v>
      </c>
      <c r="K376">
        <v>504.742</v>
      </c>
      <c r="L376" t="s">
        <v>78</v>
      </c>
      <c r="M376">
        <v>1733.99009188288</v>
      </c>
    </row>
    <row r="377" spans="1:13">
      <c r="A377" t="s">
        <v>0</v>
      </c>
      <c r="B377">
        <v>375</v>
      </c>
      <c r="D377">
        <v>7.9874</v>
      </c>
      <c r="E377">
        <v>0</v>
      </c>
      <c r="F377">
        <v>22.9</v>
      </c>
      <c r="H377">
        <v>1541.896</v>
      </c>
      <c r="I377">
        <v>1172.337</v>
      </c>
      <c r="J377">
        <v>1172.337</v>
      </c>
      <c r="K377">
        <v>505.9115</v>
      </c>
      <c r="L377" t="s">
        <v>78</v>
      </c>
      <c r="M377">
        <v>1726.63958375642</v>
      </c>
    </row>
    <row r="378" spans="1:13">
      <c r="A378" t="s">
        <v>0</v>
      </c>
      <c r="B378">
        <v>376</v>
      </c>
      <c r="D378">
        <v>7.97795</v>
      </c>
      <c r="E378">
        <v>0</v>
      </c>
      <c r="F378">
        <v>22.6</v>
      </c>
      <c r="H378">
        <v>1544.691</v>
      </c>
      <c r="I378">
        <v>1202.644</v>
      </c>
      <c r="J378">
        <v>1202.644</v>
      </c>
      <c r="K378">
        <v>504.991</v>
      </c>
      <c r="L378" t="s">
        <v>78</v>
      </c>
      <c r="M378">
        <v>1757.61920615031</v>
      </c>
    </row>
    <row r="379" spans="1:13">
      <c r="A379" t="s">
        <v>0</v>
      </c>
      <c r="B379">
        <v>377</v>
      </c>
      <c r="D379">
        <v>7.93336</v>
      </c>
      <c r="E379">
        <v>0</v>
      </c>
      <c r="F379">
        <v>22.7</v>
      </c>
      <c r="H379">
        <v>1534.598</v>
      </c>
      <c r="I379">
        <v>1151.191</v>
      </c>
      <c r="J379">
        <v>1151.191</v>
      </c>
      <c r="K379">
        <v>508.0245</v>
      </c>
      <c r="L379" t="s">
        <v>78</v>
      </c>
      <c r="M379">
        <v>1700.89266444929</v>
      </c>
    </row>
    <row r="380" spans="1:13">
      <c r="A380" t="s">
        <v>0</v>
      </c>
      <c r="B380">
        <v>378</v>
      </c>
      <c r="D380">
        <v>1.61479</v>
      </c>
      <c r="E380">
        <v>0</v>
      </c>
      <c r="F380">
        <v>4.6</v>
      </c>
      <c r="H380">
        <v>1842.385</v>
      </c>
      <c r="I380">
        <v>1845.685</v>
      </c>
      <c r="J380">
        <v>1845.685</v>
      </c>
      <c r="K380">
        <v>487.729</v>
      </c>
      <c r="L380" t="s">
        <v>78</v>
      </c>
      <c r="M380">
        <v>2386.52533959805</v>
      </c>
    </row>
    <row r="381" spans="1:13">
      <c r="A381" t="s">
        <v>0</v>
      </c>
      <c r="B381">
        <v>379</v>
      </c>
      <c r="D381">
        <v>0</v>
      </c>
      <c r="E381">
        <v>0</v>
      </c>
      <c r="F381">
        <v>0</v>
      </c>
      <c r="H381">
        <v>1881.449</v>
      </c>
      <c r="I381">
        <v>1884.286</v>
      </c>
      <c r="J381">
        <v>1884.286</v>
      </c>
      <c r="K381">
        <v>0</v>
      </c>
      <c r="L381" t="s">
        <v>78</v>
      </c>
      <c r="M381">
        <v>2239.83428935862</v>
      </c>
    </row>
    <row r="382" spans="1:13">
      <c r="A382" t="s">
        <v>0</v>
      </c>
      <c r="B382">
        <v>380</v>
      </c>
      <c r="D382">
        <v>0</v>
      </c>
      <c r="E382">
        <v>0</v>
      </c>
      <c r="F382">
        <v>0</v>
      </c>
      <c r="H382">
        <v>1908.389</v>
      </c>
      <c r="I382">
        <v>1911.644</v>
      </c>
      <c r="J382">
        <v>1911.644</v>
      </c>
      <c r="K382">
        <v>0</v>
      </c>
      <c r="L382" t="s">
        <v>78</v>
      </c>
      <c r="M382">
        <v>2272.66199623555</v>
      </c>
    </row>
    <row r="383" spans="1:13">
      <c r="A383" t="s">
        <v>0</v>
      </c>
      <c r="B383">
        <v>381</v>
      </c>
      <c r="D383">
        <v>0</v>
      </c>
      <c r="E383">
        <v>0</v>
      </c>
      <c r="F383">
        <v>0</v>
      </c>
      <c r="H383">
        <v>1928.931</v>
      </c>
      <c r="I383">
        <v>1931.974</v>
      </c>
      <c r="J383">
        <v>1931.974</v>
      </c>
      <c r="K383">
        <v>0</v>
      </c>
      <c r="L383" t="s">
        <v>78</v>
      </c>
      <c r="M383">
        <v>2297.04164964883</v>
      </c>
    </row>
    <row r="384" spans="1:13">
      <c r="A384" t="s">
        <v>0</v>
      </c>
      <c r="B384">
        <v>382</v>
      </c>
      <c r="D384">
        <v>0</v>
      </c>
      <c r="E384">
        <v>0</v>
      </c>
      <c r="F384">
        <v>0</v>
      </c>
      <c r="H384">
        <v>1946.779</v>
      </c>
      <c r="I384">
        <v>1950.188</v>
      </c>
      <c r="J384">
        <v>1950.188</v>
      </c>
      <c r="K384">
        <v>0</v>
      </c>
      <c r="L384" t="s">
        <v>78</v>
      </c>
      <c r="M384">
        <v>2318.87248810303</v>
      </c>
    </row>
    <row r="385" spans="1:13">
      <c r="A385" t="s">
        <v>0</v>
      </c>
      <c r="B385">
        <v>383</v>
      </c>
      <c r="D385">
        <v>0</v>
      </c>
      <c r="E385">
        <v>0</v>
      </c>
      <c r="F385">
        <v>0</v>
      </c>
      <c r="H385">
        <v>1961.01</v>
      </c>
      <c r="I385">
        <v>1964.703</v>
      </c>
      <c r="J385">
        <v>1964.703</v>
      </c>
      <c r="K385">
        <v>0</v>
      </c>
      <c r="L385" t="s">
        <v>78</v>
      </c>
      <c r="M385">
        <v>2336.26188787756</v>
      </c>
    </row>
    <row r="386" spans="1:13">
      <c r="A386" t="s">
        <v>0</v>
      </c>
      <c r="B386">
        <v>384</v>
      </c>
      <c r="D386">
        <v>0</v>
      </c>
      <c r="E386">
        <v>0</v>
      </c>
      <c r="F386">
        <v>0</v>
      </c>
      <c r="H386">
        <v>1974.73</v>
      </c>
      <c r="I386">
        <v>1977.819</v>
      </c>
      <c r="J386">
        <v>1977.819</v>
      </c>
      <c r="K386">
        <v>0</v>
      </c>
      <c r="L386" t="s">
        <v>78</v>
      </c>
      <c r="M386">
        <v>2351.96905094888</v>
      </c>
    </row>
    <row r="387" spans="1:13">
      <c r="A387" t="s">
        <v>0</v>
      </c>
      <c r="B387">
        <v>385</v>
      </c>
      <c r="D387">
        <v>0</v>
      </c>
      <c r="E387">
        <v>0</v>
      </c>
      <c r="F387">
        <v>0</v>
      </c>
      <c r="H387">
        <v>1986.853</v>
      </c>
      <c r="I387">
        <v>1989.73</v>
      </c>
      <c r="J387">
        <v>1989.73</v>
      </c>
      <c r="K387">
        <v>0</v>
      </c>
      <c r="L387" t="s">
        <v>78</v>
      </c>
      <c r="M387">
        <v>2366.22794606819</v>
      </c>
    </row>
    <row r="388" spans="1:13">
      <c r="A388" t="s">
        <v>0</v>
      </c>
      <c r="B388">
        <v>386</v>
      </c>
      <c r="D388">
        <v>0</v>
      </c>
      <c r="E388">
        <v>0</v>
      </c>
      <c r="F388">
        <v>0</v>
      </c>
      <c r="H388">
        <v>1996.956</v>
      </c>
      <c r="I388">
        <v>2000.036</v>
      </c>
      <c r="J388">
        <v>2000.036</v>
      </c>
      <c r="K388">
        <v>0.0105</v>
      </c>
      <c r="L388" t="s">
        <v>78</v>
      </c>
      <c r="M388">
        <v>2378.56137856512</v>
      </c>
    </row>
    <row r="389" spans="1:13">
      <c r="A389" t="s">
        <v>0</v>
      </c>
      <c r="B389">
        <v>387</v>
      </c>
      <c r="D389">
        <v>0</v>
      </c>
      <c r="E389">
        <v>0</v>
      </c>
      <c r="F389">
        <v>0</v>
      </c>
      <c r="H389">
        <v>2006.721</v>
      </c>
      <c r="I389">
        <v>2009.911</v>
      </c>
      <c r="J389">
        <v>2009.911</v>
      </c>
      <c r="K389">
        <v>0.1655</v>
      </c>
      <c r="L389" t="s">
        <v>78</v>
      </c>
      <c r="M389">
        <v>2390.37540756951</v>
      </c>
    </row>
    <row r="390" spans="1:13">
      <c r="A390" t="s">
        <v>0</v>
      </c>
      <c r="B390">
        <v>388</v>
      </c>
      <c r="D390">
        <v>0</v>
      </c>
      <c r="E390">
        <v>0</v>
      </c>
      <c r="F390">
        <v>0</v>
      </c>
      <c r="H390">
        <v>2015.814</v>
      </c>
      <c r="I390">
        <v>2018.985</v>
      </c>
      <c r="J390">
        <v>2018.985</v>
      </c>
      <c r="K390">
        <v>0</v>
      </c>
      <c r="L390" t="s">
        <v>78</v>
      </c>
      <c r="M390">
        <v>2401.22799068114</v>
      </c>
    </row>
    <row r="391" spans="1:13">
      <c r="A391" t="s">
        <v>0</v>
      </c>
      <c r="B391">
        <v>389</v>
      </c>
      <c r="D391">
        <v>0</v>
      </c>
      <c r="E391">
        <v>0</v>
      </c>
      <c r="F391">
        <v>0</v>
      </c>
      <c r="H391">
        <v>2024.043</v>
      </c>
      <c r="I391">
        <v>2027.308</v>
      </c>
      <c r="J391">
        <v>2027.308</v>
      </c>
      <c r="K391">
        <v>0</v>
      </c>
      <c r="L391" t="s">
        <v>78</v>
      </c>
      <c r="M391">
        <v>2411.17967417976</v>
      </c>
    </row>
    <row r="392" spans="1:13">
      <c r="A392" t="s">
        <v>0</v>
      </c>
      <c r="B392">
        <v>390</v>
      </c>
      <c r="D392">
        <v>0</v>
      </c>
      <c r="E392">
        <v>0</v>
      </c>
      <c r="F392">
        <v>0</v>
      </c>
      <c r="H392">
        <v>2032.086</v>
      </c>
      <c r="I392">
        <v>2035.631</v>
      </c>
      <c r="J392">
        <v>2035.631</v>
      </c>
      <c r="K392">
        <v>0</v>
      </c>
      <c r="L392" t="s">
        <v>78</v>
      </c>
      <c r="M392">
        <v>2421.12874704926</v>
      </c>
    </row>
    <row r="393" spans="1:13">
      <c r="A393" t="s">
        <v>0</v>
      </c>
      <c r="B393">
        <v>391</v>
      </c>
      <c r="D393">
        <v>0</v>
      </c>
      <c r="E393">
        <v>0</v>
      </c>
      <c r="F393">
        <v>0</v>
      </c>
      <c r="H393">
        <v>2039.525</v>
      </c>
      <c r="I393">
        <v>2042.792</v>
      </c>
      <c r="J393">
        <v>2042.792</v>
      </c>
      <c r="K393">
        <v>0</v>
      </c>
      <c r="L393" t="s">
        <v>78</v>
      </c>
      <c r="M393">
        <v>2429.68668599337</v>
      </c>
    </row>
    <row r="394" spans="1:13">
      <c r="A394" t="s">
        <v>0</v>
      </c>
      <c r="B394">
        <v>392</v>
      </c>
      <c r="D394">
        <v>0</v>
      </c>
      <c r="E394">
        <v>0</v>
      </c>
      <c r="F394">
        <v>0</v>
      </c>
      <c r="H394">
        <v>2047.132</v>
      </c>
      <c r="I394">
        <v>2050.531</v>
      </c>
      <c r="J394">
        <v>2050.531</v>
      </c>
      <c r="K394">
        <v>0</v>
      </c>
      <c r="L394" t="s">
        <v>78</v>
      </c>
      <c r="M394">
        <v>2438.93315496523</v>
      </c>
    </row>
    <row r="395" spans="1:13">
      <c r="A395" t="s">
        <v>0</v>
      </c>
      <c r="B395">
        <v>393</v>
      </c>
      <c r="D395">
        <v>0</v>
      </c>
      <c r="E395">
        <v>0</v>
      </c>
      <c r="F395">
        <v>0</v>
      </c>
      <c r="H395">
        <v>2053.194</v>
      </c>
      <c r="I395">
        <v>2057.064</v>
      </c>
      <c r="J395">
        <v>2057.064</v>
      </c>
      <c r="K395">
        <v>0</v>
      </c>
      <c r="L395" t="s">
        <v>78</v>
      </c>
      <c r="M395">
        <v>2446.73689277753</v>
      </c>
    </row>
    <row r="396" spans="1:13">
      <c r="A396" t="s">
        <v>0</v>
      </c>
      <c r="B396">
        <v>394</v>
      </c>
      <c r="D396">
        <v>0</v>
      </c>
      <c r="E396">
        <v>0</v>
      </c>
      <c r="F396">
        <v>0</v>
      </c>
      <c r="H396">
        <v>2059.592</v>
      </c>
      <c r="I396">
        <v>2062.789</v>
      </c>
      <c r="J396">
        <v>2062.789</v>
      </c>
      <c r="K396">
        <v>0</v>
      </c>
      <c r="L396" t="s">
        <v>78</v>
      </c>
      <c r="M396">
        <v>2453.57408861767</v>
      </c>
    </row>
    <row r="397" spans="1:13">
      <c r="A397" t="s">
        <v>0</v>
      </c>
      <c r="B397">
        <v>395</v>
      </c>
      <c r="D397">
        <v>0</v>
      </c>
      <c r="E397">
        <v>0</v>
      </c>
      <c r="F397">
        <v>0</v>
      </c>
      <c r="H397">
        <v>2066.528</v>
      </c>
      <c r="I397">
        <v>2070.011</v>
      </c>
      <c r="J397">
        <v>2070.011</v>
      </c>
      <c r="K397">
        <v>0</v>
      </c>
      <c r="L397" t="s">
        <v>78</v>
      </c>
      <c r="M397">
        <v>2462.19725605181</v>
      </c>
    </row>
    <row r="398" spans="1:13">
      <c r="A398" t="s">
        <v>0</v>
      </c>
      <c r="B398">
        <v>396</v>
      </c>
      <c r="D398">
        <v>0</v>
      </c>
      <c r="E398">
        <v>0</v>
      </c>
      <c r="F398">
        <v>0</v>
      </c>
      <c r="H398">
        <v>2071.715</v>
      </c>
      <c r="I398">
        <v>2075.44</v>
      </c>
      <c r="J398">
        <v>2075.44</v>
      </c>
      <c r="K398">
        <v>0</v>
      </c>
      <c r="L398" t="s">
        <v>78</v>
      </c>
      <c r="M398">
        <v>2468.67818697581</v>
      </c>
    </row>
    <row r="399" spans="1:13">
      <c r="A399" t="s">
        <v>0</v>
      </c>
      <c r="B399">
        <v>397</v>
      </c>
      <c r="D399">
        <v>0</v>
      </c>
      <c r="E399">
        <v>0</v>
      </c>
      <c r="F399">
        <v>0</v>
      </c>
      <c r="H399">
        <v>2077.777</v>
      </c>
      <c r="I399">
        <v>2081.464</v>
      </c>
      <c r="J399">
        <v>2081.464</v>
      </c>
      <c r="K399">
        <v>0</v>
      </c>
      <c r="L399" t="s">
        <v>78</v>
      </c>
      <c r="M399">
        <v>2475.86802007611</v>
      </c>
    </row>
    <row r="400" spans="1:13">
      <c r="A400" t="s">
        <v>0</v>
      </c>
      <c r="B400">
        <v>398</v>
      </c>
      <c r="D400">
        <v>0</v>
      </c>
      <c r="E400">
        <v>0</v>
      </c>
      <c r="F400">
        <v>0</v>
      </c>
      <c r="H400">
        <v>2084.534</v>
      </c>
      <c r="I400">
        <v>2088.28</v>
      </c>
      <c r="J400">
        <v>2088.28</v>
      </c>
      <c r="K400">
        <v>0</v>
      </c>
      <c r="L400" t="s">
        <v>78</v>
      </c>
      <c r="M400">
        <v>2484.00135961405</v>
      </c>
    </row>
    <row r="401" spans="1:13">
      <c r="A401" t="s">
        <v>0</v>
      </c>
      <c r="B401">
        <v>399</v>
      </c>
      <c r="D401">
        <v>0</v>
      </c>
      <c r="E401">
        <v>0</v>
      </c>
      <c r="F401">
        <v>0</v>
      </c>
      <c r="H401">
        <v>2088.89</v>
      </c>
      <c r="I401">
        <v>2092.577</v>
      </c>
      <c r="J401">
        <v>2092.577</v>
      </c>
      <c r="K401">
        <v>0</v>
      </c>
      <c r="L401" t="s">
        <v>78</v>
      </c>
      <c r="M401">
        <v>2489.12787748416</v>
      </c>
    </row>
    <row r="402" spans="1:13">
      <c r="A402" t="s">
        <v>0</v>
      </c>
      <c r="B402">
        <v>400</v>
      </c>
      <c r="D402">
        <v>0</v>
      </c>
      <c r="E402">
        <v>0</v>
      </c>
      <c r="F402">
        <v>0</v>
      </c>
      <c r="H402">
        <v>2092.931</v>
      </c>
      <c r="I402">
        <v>2096.389</v>
      </c>
      <c r="J402">
        <v>2096.389</v>
      </c>
      <c r="K402">
        <v>0</v>
      </c>
      <c r="L402" t="s">
        <v>78</v>
      </c>
      <c r="M402">
        <v>2493.6751351628</v>
      </c>
    </row>
    <row r="403" spans="1:13">
      <c r="A403" t="s">
        <v>0</v>
      </c>
      <c r="B403">
        <v>401</v>
      </c>
      <c r="D403">
        <v>0</v>
      </c>
      <c r="E403">
        <v>0</v>
      </c>
      <c r="F403">
        <v>0</v>
      </c>
      <c r="H403">
        <v>2097.982</v>
      </c>
      <c r="I403">
        <v>2101.782</v>
      </c>
      <c r="J403">
        <v>2101.782</v>
      </c>
      <c r="K403">
        <v>0</v>
      </c>
      <c r="L403" t="s">
        <v>78</v>
      </c>
      <c r="M403">
        <v>2500.10731483087</v>
      </c>
    </row>
    <row r="404" spans="1:13">
      <c r="A404" t="s">
        <v>0</v>
      </c>
      <c r="B404">
        <v>402</v>
      </c>
      <c r="D404">
        <v>0</v>
      </c>
      <c r="E404">
        <v>0</v>
      </c>
      <c r="F404">
        <v>0</v>
      </c>
      <c r="H404">
        <v>2101.686</v>
      </c>
      <c r="I404">
        <v>2105.67</v>
      </c>
      <c r="J404">
        <v>2105.67</v>
      </c>
      <c r="K404">
        <v>0</v>
      </c>
      <c r="L404" t="s">
        <v>78</v>
      </c>
      <c r="M404">
        <v>2504.74374866584</v>
      </c>
    </row>
    <row r="405" spans="1:13">
      <c r="A405" t="s">
        <v>0</v>
      </c>
      <c r="B405">
        <v>403</v>
      </c>
      <c r="D405">
        <v>0</v>
      </c>
      <c r="E405">
        <v>0</v>
      </c>
      <c r="F405">
        <v>0</v>
      </c>
      <c r="H405">
        <v>2106.401</v>
      </c>
      <c r="I405">
        <v>2110.096</v>
      </c>
      <c r="J405">
        <v>2110.096</v>
      </c>
      <c r="K405">
        <v>0</v>
      </c>
      <c r="L405" t="s">
        <v>78</v>
      </c>
      <c r="M405">
        <v>2510.02098126745</v>
      </c>
    </row>
    <row r="406" spans="1:13">
      <c r="A406" t="s">
        <v>0</v>
      </c>
      <c r="B406">
        <v>404</v>
      </c>
      <c r="D406">
        <v>0</v>
      </c>
      <c r="E406">
        <v>0</v>
      </c>
      <c r="F406">
        <v>0</v>
      </c>
      <c r="H406">
        <v>2110.779</v>
      </c>
      <c r="I406">
        <v>2113.997</v>
      </c>
      <c r="J406">
        <v>2113.997</v>
      </c>
      <c r="K406">
        <v>0</v>
      </c>
      <c r="L406" t="s">
        <v>78</v>
      </c>
      <c r="M406">
        <v>2514.67156630241</v>
      </c>
    </row>
    <row r="407" spans="1:13">
      <c r="A407" t="s">
        <v>0</v>
      </c>
      <c r="B407">
        <v>405</v>
      </c>
      <c r="D407">
        <v>0</v>
      </c>
      <c r="E407">
        <v>0</v>
      </c>
      <c r="F407">
        <v>0</v>
      </c>
      <c r="H407">
        <v>2114.158</v>
      </c>
      <c r="I407">
        <v>2118.2</v>
      </c>
      <c r="J407">
        <v>2118.2</v>
      </c>
      <c r="K407">
        <v>0</v>
      </c>
      <c r="L407" t="s">
        <v>78</v>
      </c>
      <c r="M407">
        <v>2519.68146476587</v>
      </c>
    </row>
    <row r="408" spans="1:13">
      <c r="A408" t="s">
        <v>0</v>
      </c>
      <c r="B408">
        <v>406</v>
      </c>
      <c r="D408">
        <v>0</v>
      </c>
      <c r="E408">
        <v>0</v>
      </c>
      <c r="F408">
        <v>0</v>
      </c>
      <c r="H408">
        <v>2118.861</v>
      </c>
      <c r="I408">
        <v>2122.294</v>
      </c>
      <c r="J408">
        <v>2122.294</v>
      </c>
      <c r="K408">
        <v>0</v>
      </c>
      <c r="L408" t="s">
        <v>78</v>
      </c>
      <c r="M408">
        <v>2524.56072399515</v>
      </c>
    </row>
    <row r="409" spans="1:13">
      <c r="A409" t="s">
        <v>0</v>
      </c>
      <c r="B409">
        <v>407</v>
      </c>
      <c r="D409">
        <v>0</v>
      </c>
      <c r="E409">
        <v>0</v>
      </c>
      <c r="F409">
        <v>0</v>
      </c>
      <c r="H409">
        <v>2122.228</v>
      </c>
      <c r="I409">
        <v>2125.786</v>
      </c>
      <c r="J409">
        <v>2125.786</v>
      </c>
      <c r="K409">
        <v>0</v>
      </c>
      <c r="L409" t="s">
        <v>78</v>
      </c>
      <c r="M409">
        <v>2528.72195325528</v>
      </c>
    </row>
    <row r="410" spans="1:13">
      <c r="A410" t="s">
        <v>0</v>
      </c>
      <c r="B410">
        <v>408</v>
      </c>
      <c r="D410">
        <v>0</v>
      </c>
      <c r="E410">
        <v>0</v>
      </c>
      <c r="F410">
        <v>0</v>
      </c>
      <c r="H410">
        <v>2125.933</v>
      </c>
      <c r="I410">
        <v>2129.973</v>
      </c>
      <c r="J410">
        <v>2129.973</v>
      </c>
      <c r="K410">
        <v>0</v>
      </c>
      <c r="L410" t="s">
        <v>78</v>
      </c>
      <c r="M410">
        <v>2533.71069580857</v>
      </c>
    </row>
    <row r="411" spans="1:13">
      <c r="A411" t="s">
        <v>0</v>
      </c>
      <c r="B411">
        <v>409</v>
      </c>
      <c r="D411">
        <v>0</v>
      </c>
      <c r="E411">
        <v>0</v>
      </c>
      <c r="F411">
        <v>0</v>
      </c>
      <c r="H411">
        <v>2129.7</v>
      </c>
      <c r="I411">
        <v>2133.062</v>
      </c>
      <c r="J411">
        <v>2133.062</v>
      </c>
      <c r="K411">
        <v>0</v>
      </c>
      <c r="L411" t="s">
        <v>78</v>
      </c>
      <c r="M411">
        <v>2537.39070953131</v>
      </c>
    </row>
    <row r="412" spans="1:13">
      <c r="A412" t="s">
        <v>0</v>
      </c>
      <c r="B412">
        <v>410</v>
      </c>
      <c r="D412">
        <v>0</v>
      </c>
      <c r="E412">
        <v>0</v>
      </c>
      <c r="F412">
        <v>0</v>
      </c>
      <c r="H412">
        <v>2129.7</v>
      </c>
      <c r="I412">
        <v>2133.062</v>
      </c>
      <c r="J412">
        <v>2133.062</v>
      </c>
      <c r="K412">
        <v>0</v>
      </c>
      <c r="L412" t="s">
        <v>78</v>
      </c>
      <c r="M412">
        <v>2537.39070953131</v>
      </c>
    </row>
    <row r="413" spans="1:13">
      <c r="A413" t="s">
        <v>0</v>
      </c>
      <c r="B413">
        <v>411</v>
      </c>
      <c r="D413">
        <v>0</v>
      </c>
      <c r="E413">
        <v>0</v>
      </c>
      <c r="F413">
        <v>0</v>
      </c>
      <c r="H413">
        <v>2137.027</v>
      </c>
      <c r="I413">
        <v>2140.667</v>
      </c>
      <c r="J413">
        <v>2140.667</v>
      </c>
      <c r="K413">
        <v>0</v>
      </c>
      <c r="L413" t="s">
        <v>78</v>
      </c>
      <c r="M413">
        <v>2546.44902255468</v>
      </c>
    </row>
    <row r="414" spans="1:13">
      <c r="A414" t="s">
        <v>0</v>
      </c>
      <c r="B414">
        <v>412</v>
      </c>
      <c r="D414">
        <v>0</v>
      </c>
      <c r="E414">
        <v>0</v>
      </c>
      <c r="F414">
        <v>0</v>
      </c>
      <c r="H414">
        <v>2140.287</v>
      </c>
      <c r="I414">
        <v>2143.335</v>
      </c>
      <c r="J414">
        <v>2143.335</v>
      </c>
      <c r="K414">
        <v>0</v>
      </c>
      <c r="L414" t="s">
        <v>78</v>
      </c>
      <c r="M414">
        <v>2549.62628917632</v>
      </c>
    </row>
    <row r="415" spans="1:13">
      <c r="A415" t="s">
        <v>0</v>
      </c>
      <c r="B415">
        <v>413</v>
      </c>
      <c r="D415">
        <v>0.56165</v>
      </c>
      <c r="E415">
        <v>0</v>
      </c>
      <c r="F415">
        <v>2</v>
      </c>
      <c r="H415">
        <v>2003.934</v>
      </c>
      <c r="I415">
        <v>1599.843</v>
      </c>
      <c r="J415">
        <v>1599.843</v>
      </c>
      <c r="K415">
        <v>515.308</v>
      </c>
      <c r="L415" t="s">
        <v>78</v>
      </c>
      <c r="M415">
        <v>2267.75064005671</v>
      </c>
    </row>
    <row r="416" spans="1:13">
      <c r="A416" t="s">
        <v>0</v>
      </c>
      <c r="B416">
        <v>414</v>
      </c>
      <c r="D416">
        <v>10.54029</v>
      </c>
      <c r="E416">
        <v>0</v>
      </c>
      <c r="F416">
        <v>10.6</v>
      </c>
      <c r="H416">
        <v>1895.506</v>
      </c>
      <c r="I416">
        <v>1533.689</v>
      </c>
      <c r="J416">
        <v>1533.689</v>
      </c>
      <c r="K416">
        <v>517.0765</v>
      </c>
      <c r="L416" t="s">
        <v>78</v>
      </c>
      <c r="M416">
        <v>2173.36980832582</v>
      </c>
    </row>
    <row r="417" spans="1:13">
      <c r="A417" t="s">
        <v>0</v>
      </c>
      <c r="B417">
        <v>415</v>
      </c>
      <c r="D417">
        <v>10.51788</v>
      </c>
      <c r="E417">
        <v>0</v>
      </c>
      <c r="F417">
        <v>14.9</v>
      </c>
      <c r="H417">
        <v>1843.628</v>
      </c>
      <c r="I417">
        <v>1420.752</v>
      </c>
      <c r="J417">
        <v>1420.752</v>
      </c>
      <c r="K417">
        <v>516.6355</v>
      </c>
      <c r="L417" t="s">
        <v>78</v>
      </c>
      <c r="M417">
        <v>2074.88762889623</v>
      </c>
    </row>
    <row r="418" spans="1:13">
      <c r="A418" t="s">
        <v>0</v>
      </c>
      <c r="B418">
        <v>416</v>
      </c>
      <c r="D418">
        <v>10.49746</v>
      </c>
      <c r="E418">
        <v>0</v>
      </c>
      <c r="F418">
        <v>17</v>
      </c>
      <c r="H418">
        <v>1808.71</v>
      </c>
      <c r="I418">
        <v>1380.406</v>
      </c>
      <c r="J418">
        <v>1380.406</v>
      </c>
      <c r="K418">
        <v>516.206</v>
      </c>
      <c r="L418" t="s">
        <v>78</v>
      </c>
      <c r="M418">
        <v>2041.33918133453</v>
      </c>
    </row>
    <row r="419" spans="1:13">
      <c r="A419" t="s">
        <v>0</v>
      </c>
      <c r="B419">
        <v>417</v>
      </c>
      <c r="D419">
        <v>10.94847</v>
      </c>
      <c r="E419">
        <v>0</v>
      </c>
      <c r="F419">
        <v>17.4</v>
      </c>
      <c r="H419">
        <v>1776.855</v>
      </c>
      <c r="I419">
        <v>1331.939</v>
      </c>
      <c r="J419">
        <v>1331.939</v>
      </c>
      <c r="K419">
        <v>516.3575</v>
      </c>
      <c r="L419" t="s">
        <v>78</v>
      </c>
      <c r="M419">
        <v>2016.13597504966</v>
      </c>
    </row>
    <row r="420" spans="1:13">
      <c r="A420" t="s">
        <v>0</v>
      </c>
      <c r="B420">
        <v>418</v>
      </c>
      <c r="D420">
        <v>10.51163</v>
      </c>
      <c r="E420">
        <v>0</v>
      </c>
      <c r="F420">
        <v>16.1</v>
      </c>
      <c r="H420">
        <v>1751.685</v>
      </c>
      <c r="I420">
        <v>1300.495</v>
      </c>
      <c r="J420">
        <v>1300.495</v>
      </c>
      <c r="K420">
        <v>516.5015</v>
      </c>
      <c r="L420" t="s">
        <v>78</v>
      </c>
      <c r="M420">
        <v>1956.11726417318</v>
      </c>
    </row>
    <row r="421" spans="1:13">
      <c r="A421" t="s">
        <v>0</v>
      </c>
      <c r="B421">
        <v>419</v>
      </c>
      <c r="D421">
        <v>10.46908</v>
      </c>
      <c r="E421">
        <v>0</v>
      </c>
      <c r="F421">
        <v>16.6</v>
      </c>
      <c r="H421">
        <v>1727.891</v>
      </c>
      <c r="I421">
        <v>1268.8</v>
      </c>
      <c r="J421">
        <v>1268.8</v>
      </c>
      <c r="K421">
        <v>479.877</v>
      </c>
      <c r="L421" t="s">
        <v>78</v>
      </c>
      <c r="M421">
        <v>1923.98963292241</v>
      </c>
    </row>
    <row r="422" spans="1:13">
      <c r="A422" t="s">
        <v>0</v>
      </c>
      <c r="B422">
        <v>420</v>
      </c>
      <c r="D422">
        <v>10.49711</v>
      </c>
      <c r="E422">
        <v>0</v>
      </c>
      <c r="F422">
        <v>16.6</v>
      </c>
      <c r="H422">
        <v>1706.695</v>
      </c>
      <c r="I422">
        <v>1232.969</v>
      </c>
      <c r="J422">
        <v>1232.969</v>
      </c>
      <c r="K422">
        <v>462.6625</v>
      </c>
      <c r="L422" t="s">
        <v>78</v>
      </c>
      <c r="M422">
        <v>1889.50128417248</v>
      </c>
    </row>
    <row r="423" spans="1:13">
      <c r="A423" t="s">
        <v>0</v>
      </c>
      <c r="B423">
        <v>421</v>
      </c>
      <c r="D423">
        <v>10.51546</v>
      </c>
      <c r="E423">
        <v>0</v>
      </c>
      <c r="F423">
        <v>18.3</v>
      </c>
      <c r="H423">
        <v>1685.794</v>
      </c>
      <c r="I423">
        <v>1201.876</v>
      </c>
      <c r="J423">
        <v>1201.876</v>
      </c>
      <c r="K423">
        <v>461.2225</v>
      </c>
      <c r="L423" t="s">
        <v>78</v>
      </c>
      <c r="M423">
        <v>1866.67058724492</v>
      </c>
    </row>
    <row r="424" spans="1:13">
      <c r="A424" t="s">
        <v>0</v>
      </c>
      <c r="B424">
        <v>422</v>
      </c>
      <c r="D424">
        <v>10.31747</v>
      </c>
      <c r="E424">
        <v>0</v>
      </c>
      <c r="F424">
        <v>17.2</v>
      </c>
      <c r="H424">
        <v>1676.078</v>
      </c>
      <c r="I424">
        <v>1222.282</v>
      </c>
      <c r="J424">
        <v>1222.282</v>
      </c>
      <c r="K424">
        <v>459.5315</v>
      </c>
      <c r="L424" t="s">
        <v>78</v>
      </c>
      <c r="M424">
        <v>1871.78634058399</v>
      </c>
    </row>
    <row r="425" spans="1:13">
      <c r="A425" t="s">
        <v>0</v>
      </c>
      <c r="B425">
        <v>423</v>
      </c>
      <c r="D425">
        <v>10.11966</v>
      </c>
      <c r="E425">
        <v>0</v>
      </c>
      <c r="F425">
        <v>15.7</v>
      </c>
      <c r="H425">
        <v>1665.026</v>
      </c>
      <c r="I425">
        <v>1222.321</v>
      </c>
      <c r="J425">
        <v>1222.321</v>
      </c>
      <c r="K425">
        <v>465.3195</v>
      </c>
      <c r="L425" t="s">
        <v>78</v>
      </c>
      <c r="M425">
        <v>1854.99912388075</v>
      </c>
    </row>
    <row r="426" spans="1:13">
      <c r="A426" t="s">
        <v>0</v>
      </c>
      <c r="B426">
        <v>424</v>
      </c>
      <c r="D426">
        <v>9.99136</v>
      </c>
      <c r="E426">
        <v>0</v>
      </c>
      <c r="F426">
        <v>16</v>
      </c>
      <c r="H426">
        <v>1654.139</v>
      </c>
      <c r="I426">
        <v>1206.549</v>
      </c>
      <c r="J426">
        <v>1206.549</v>
      </c>
      <c r="K426">
        <v>465.6765</v>
      </c>
      <c r="L426" t="s">
        <v>78</v>
      </c>
      <c r="M426">
        <v>1833.69470764099</v>
      </c>
    </row>
    <row r="427" spans="1:13">
      <c r="A427" t="s">
        <v>0</v>
      </c>
      <c r="B427">
        <v>425</v>
      </c>
      <c r="D427">
        <v>9.86651</v>
      </c>
      <c r="E427">
        <v>0</v>
      </c>
      <c r="F427">
        <v>15.9</v>
      </c>
      <c r="H427">
        <v>1644.671</v>
      </c>
      <c r="I427">
        <v>1205.943</v>
      </c>
      <c r="J427">
        <v>1205.943</v>
      </c>
      <c r="K427">
        <v>465.683</v>
      </c>
      <c r="L427" t="s">
        <v>78</v>
      </c>
      <c r="M427">
        <v>1826.14292778662</v>
      </c>
    </row>
    <row r="428" spans="1:13">
      <c r="A428" t="s">
        <v>0</v>
      </c>
      <c r="B428">
        <v>426</v>
      </c>
      <c r="D428">
        <v>9.75184</v>
      </c>
      <c r="E428">
        <v>0</v>
      </c>
      <c r="F428">
        <v>15.3</v>
      </c>
      <c r="H428">
        <v>1639.4</v>
      </c>
      <c r="I428">
        <v>1192.496</v>
      </c>
      <c r="J428">
        <v>1192.496</v>
      </c>
      <c r="K428">
        <v>466.303</v>
      </c>
      <c r="L428" t="s">
        <v>78</v>
      </c>
      <c r="M428">
        <v>1804.00281050707</v>
      </c>
    </row>
    <row r="429" spans="1:13">
      <c r="A429" t="s">
        <v>0</v>
      </c>
      <c r="B429">
        <v>427</v>
      </c>
      <c r="D429">
        <v>9.656639999999999</v>
      </c>
      <c r="E429">
        <v>0</v>
      </c>
      <c r="F429">
        <v>15.8</v>
      </c>
      <c r="H429">
        <v>1628.883</v>
      </c>
      <c r="I429">
        <v>1202.068</v>
      </c>
      <c r="J429">
        <v>1202.068</v>
      </c>
      <c r="K429">
        <v>463.5785</v>
      </c>
      <c r="L429" t="s">
        <v>78</v>
      </c>
      <c r="M429">
        <v>1810.96113380302</v>
      </c>
    </row>
    <row r="430" spans="1:13">
      <c r="A430" t="s">
        <v>0</v>
      </c>
      <c r="B430">
        <v>428</v>
      </c>
      <c r="D430">
        <v>9.542160000000001</v>
      </c>
      <c r="E430">
        <v>0</v>
      </c>
      <c r="F430">
        <v>14.8</v>
      </c>
      <c r="H430">
        <v>1619.777</v>
      </c>
      <c r="I430">
        <v>1192.366</v>
      </c>
      <c r="J430">
        <v>1192.366</v>
      </c>
      <c r="K430">
        <v>466.3985</v>
      </c>
      <c r="L430" t="s">
        <v>78</v>
      </c>
      <c r="M430">
        <v>1790.88654845584</v>
      </c>
    </row>
    <row r="431" spans="1:13">
      <c r="A431" t="s">
        <v>0</v>
      </c>
      <c r="B431">
        <v>429</v>
      </c>
      <c r="D431">
        <v>9.489190000000001</v>
      </c>
      <c r="E431">
        <v>0</v>
      </c>
      <c r="F431">
        <v>15.8</v>
      </c>
      <c r="H431">
        <v>1614.402</v>
      </c>
      <c r="I431">
        <v>1187.027</v>
      </c>
      <c r="J431">
        <v>1187.027</v>
      </c>
      <c r="K431">
        <v>462.137</v>
      </c>
      <c r="L431" t="s">
        <v>78</v>
      </c>
      <c r="M431">
        <v>1787.09068698634</v>
      </c>
    </row>
    <row r="432" spans="1:13">
      <c r="A432" t="s">
        <v>0</v>
      </c>
      <c r="B432">
        <v>430</v>
      </c>
      <c r="D432">
        <v>9.38043</v>
      </c>
      <c r="E432">
        <v>0</v>
      </c>
      <c r="F432">
        <v>14.6</v>
      </c>
      <c r="H432">
        <v>1606.638</v>
      </c>
      <c r="I432">
        <v>1187.241</v>
      </c>
      <c r="J432">
        <v>1187.241</v>
      </c>
      <c r="K432">
        <v>465.8375</v>
      </c>
      <c r="L432" t="s">
        <v>78</v>
      </c>
      <c r="M432">
        <v>1776.56264310533</v>
      </c>
    </row>
    <row r="433" spans="1:13">
      <c r="A433" t="s">
        <v>0</v>
      </c>
      <c r="B433">
        <v>431</v>
      </c>
      <c r="D433">
        <v>9.31343</v>
      </c>
      <c r="E433">
        <v>0</v>
      </c>
      <c r="F433">
        <v>15.5</v>
      </c>
      <c r="H433">
        <v>1600.259</v>
      </c>
      <c r="I433">
        <v>1178.771</v>
      </c>
      <c r="J433">
        <v>1178.771</v>
      </c>
      <c r="K433">
        <v>463.402</v>
      </c>
      <c r="L433" t="s">
        <v>78</v>
      </c>
      <c r="M433">
        <v>1768.44464050137</v>
      </c>
    </row>
    <row r="434" spans="1:13">
      <c r="A434" t="s">
        <v>0</v>
      </c>
      <c r="B434">
        <v>432</v>
      </c>
      <c r="D434">
        <v>9.23251</v>
      </c>
      <c r="E434">
        <v>0</v>
      </c>
      <c r="F434">
        <v>14.9</v>
      </c>
      <c r="H434">
        <v>1592.85</v>
      </c>
      <c r="I434">
        <v>1182.718</v>
      </c>
      <c r="J434">
        <v>1182.718</v>
      </c>
      <c r="K434">
        <v>465.471</v>
      </c>
      <c r="L434" t="s">
        <v>78</v>
      </c>
      <c r="M434">
        <v>1765.80660856014</v>
      </c>
    </row>
    <row r="435" spans="1:13">
      <c r="A435" t="s">
        <v>0</v>
      </c>
      <c r="B435">
        <v>433</v>
      </c>
      <c r="D435">
        <v>9.10979</v>
      </c>
      <c r="E435">
        <v>0</v>
      </c>
      <c r="F435">
        <v>14.7</v>
      </c>
      <c r="H435">
        <v>1587.132</v>
      </c>
      <c r="I435">
        <v>1175.707</v>
      </c>
      <c r="J435">
        <v>1175.707</v>
      </c>
      <c r="K435">
        <v>471.5445</v>
      </c>
      <c r="L435" t="s">
        <v>78</v>
      </c>
      <c r="M435">
        <v>1751.60167845894</v>
      </c>
    </row>
    <row r="436" spans="1:13">
      <c r="A436" t="s">
        <v>0</v>
      </c>
      <c r="B436">
        <v>434</v>
      </c>
      <c r="D436">
        <v>8.98086</v>
      </c>
      <c r="E436">
        <v>0</v>
      </c>
      <c r="F436">
        <v>14.4</v>
      </c>
      <c r="H436">
        <v>1587.366</v>
      </c>
      <c r="I436">
        <v>1189.63</v>
      </c>
      <c r="J436">
        <v>1189.63</v>
      </c>
      <c r="K436">
        <v>479.166</v>
      </c>
      <c r="L436" t="s">
        <v>78</v>
      </c>
      <c r="M436">
        <v>1758.28336712858</v>
      </c>
    </row>
    <row r="437" spans="1:13">
      <c r="A437" t="s">
        <v>0</v>
      </c>
      <c r="B437">
        <v>435</v>
      </c>
      <c r="D437">
        <v>8.743399999999999</v>
      </c>
      <c r="E437">
        <v>0</v>
      </c>
      <c r="F437">
        <v>13.4</v>
      </c>
      <c r="H437">
        <v>1587.462</v>
      </c>
      <c r="I437">
        <v>1208.849</v>
      </c>
      <c r="J437">
        <v>1208.849</v>
      </c>
      <c r="K437">
        <v>499.554</v>
      </c>
      <c r="L437" t="s">
        <v>78</v>
      </c>
      <c r="M437">
        <v>1762.42779154706</v>
      </c>
    </row>
    <row r="438" spans="1:13">
      <c r="A438" t="s">
        <v>0</v>
      </c>
      <c r="B438">
        <v>436</v>
      </c>
      <c r="D438">
        <v>8.65977</v>
      </c>
      <c r="E438">
        <v>0</v>
      </c>
      <c r="F438">
        <v>14.7</v>
      </c>
      <c r="H438">
        <v>1587.045</v>
      </c>
      <c r="I438">
        <v>1208.196</v>
      </c>
      <c r="J438">
        <v>1208.196</v>
      </c>
      <c r="K438">
        <v>501.398</v>
      </c>
      <c r="L438" t="s">
        <v>78</v>
      </c>
      <c r="M438">
        <v>1763.63200150963</v>
      </c>
    </row>
    <row r="439" spans="1:13">
      <c r="A439" t="s">
        <v>0</v>
      </c>
      <c r="B439">
        <v>437</v>
      </c>
      <c r="D439">
        <v>8.465299999999999</v>
      </c>
      <c r="E439">
        <v>0</v>
      </c>
      <c r="F439">
        <v>14.3</v>
      </c>
      <c r="H439">
        <v>1583.498</v>
      </c>
      <c r="I439">
        <v>1198.2</v>
      </c>
      <c r="J439">
        <v>1198.2</v>
      </c>
      <c r="K439">
        <v>506.5975</v>
      </c>
      <c r="L439" t="s">
        <v>78</v>
      </c>
      <c r="M439">
        <v>1742.30345457903</v>
      </c>
    </row>
    <row r="440" spans="1:13">
      <c r="A440" t="s">
        <v>0</v>
      </c>
      <c r="B440">
        <v>438</v>
      </c>
      <c r="D440">
        <v>8.54026</v>
      </c>
      <c r="E440">
        <v>0</v>
      </c>
      <c r="F440">
        <v>15.7</v>
      </c>
      <c r="H440">
        <v>1578.706</v>
      </c>
      <c r="I440">
        <v>1205.747</v>
      </c>
      <c r="J440">
        <v>1205.747</v>
      </c>
      <c r="K440">
        <v>503.5655</v>
      </c>
      <c r="L440" t="s">
        <v>78</v>
      </c>
      <c r="M440">
        <v>1759.7972634566</v>
      </c>
    </row>
    <row r="441" spans="1:13">
      <c r="A441" t="s">
        <v>0</v>
      </c>
      <c r="B441">
        <v>439</v>
      </c>
      <c r="D441">
        <v>8.450279999999999</v>
      </c>
      <c r="E441">
        <v>0</v>
      </c>
      <c r="F441">
        <v>15.7</v>
      </c>
      <c r="H441">
        <v>1576.458</v>
      </c>
      <c r="I441">
        <v>1204.44</v>
      </c>
      <c r="J441">
        <v>1204.44</v>
      </c>
      <c r="K441">
        <v>508.2325</v>
      </c>
      <c r="L441" t="s">
        <v>78</v>
      </c>
      <c r="M441">
        <v>1754.25496143156</v>
      </c>
    </row>
    <row r="442" spans="1:13">
      <c r="A442" t="s">
        <v>0</v>
      </c>
      <c r="B442">
        <v>440</v>
      </c>
      <c r="D442">
        <v>8.38889</v>
      </c>
      <c r="E442">
        <v>0</v>
      </c>
      <c r="F442">
        <v>15.9</v>
      </c>
      <c r="H442">
        <v>1572.609</v>
      </c>
      <c r="I442">
        <v>1189.581</v>
      </c>
      <c r="J442">
        <v>1189.581</v>
      </c>
      <c r="K442">
        <v>508.8235</v>
      </c>
      <c r="L442" t="s">
        <v>78</v>
      </c>
      <c r="M442">
        <v>1736.55797322914</v>
      </c>
    </row>
    <row r="443" spans="1:13">
      <c r="A443" t="s">
        <v>0</v>
      </c>
      <c r="B443">
        <v>441</v>
      </c>
      <c r="D443">
        <v>8.353260000000001</v>
      </c>
      <c r="E443">
        <v>0</v>
      </c>
      <c r="F443">
        <v>16.7</v>
      </c>
      <c r="H443">
        <v>1569.13</v>
      </c>
      <c r="I443">
        <v>1200.313</v>
      </c>
      <c r="J443">
        <v>1200.313</v>
      </c>
      <c r="K443">
        <v>507.576</v>
      </c>
      <c r="L443" t="s">
        <v>78</v>
      </c>
      <c r="M443">
        <v>1749.60059807826</v>
      </c>
    </row>
    <row r="444" spans="1:13">
      <c r="A444" t="s">
        <v>0</v>
      </c>
      <c r="B444">
        <v>442</v>
      </c>
      <c r="D444">
        <v>8.14578</v>
      </c>
      <c r="E444">
        <v>0</v>
      </c>
      <c r="F444">
        <v>15.9</v>
      </c>
      <c r="H444">
        <v>1575.002</v>
      </c>
      <c r="I444">
        <v>1223.607</v>
      </c>
      <c r="J444">
        <v>1223.607</v>
      </c>
      <c r="K444">
        <v>509.0115</v>
      </c>
      <c r="L444" t="s">
        <v>78</v>
      </c>
      <c r="M444">
        <v>1761.77554681722</v>
      </c>
    </row>
    <row r="445" spans="1:13">
      <c r="A445" t="s">
        <v>0</v>
      </c>
      <c r="B445">
        <v>443</v>
      </c>
      <c r="D445">
        <v>6.80057</v>
      </c>
      <c r="E445">
        <v>0</v>
      </c>
      <c r="F445">
        <v>12.3</v>
      </c>
      <c r="H445">
        <v>1592.492</v>
      </c>
      <c r="I445">
        <v>1264.002</v>
      </c>
      <c r="J445">
        <v>1264.002</v>
      </c>
      <c r="K445">
        <v>480.2765</v>
      </c>
      <c r="L445" t="s">
        <v>78</v>
      </c>
      <c r="M445">
        <v>1736.52479596085</v>
      </c>
    </row>
    <row r="446" spans="1:13">
      <c r="A446" t="s">
        <v>0</v>
      </c>
      <c r="B446">
        <v>444</v>
      </c>
      <c r="D446">
        <v>8.12975</v>
      </c>
      <c r="E446">
        <v>0</v>
      </c>
      <c r="F446">
        <v>21.5</v>
      </c>
      <c r="H446">
        <v>1569.897</v>
      </c>
      <c r="I446">
        <v>1222.189</v>
      </c>
      <c r="J446">
        <v>1222.189</v>
      </c>
      <c r="K446">
        <v>477.559</v>
      </c>
      <c r="L446" t="s">
        <v>78</v>
      </c>
      <c r="M446">
        <v>1781.43999174495</v>
      </c>
    </row>
    <row r="447" spans="1:13">
      <c r="A447" t="s">
        <v>0</v>
      </c>
      <c r="B447">
        <v>445</v>
      </c>
      <c r="D447">
        <v>8.347530000000001</v>
      </c>
      <c r="E447">
        <v>0</v>
      </c>
      <c r="F447">
        <v>19.1</v>
      </c>
      <c r="H447">
        <v>1559.511</v>
      </c>
      <c r="I447">
        <v>1172.436</v>
      </c>
      <c r="J447">
        <v>1172.436</v>
      </c>
      <c r="K447">
        <v>478.1755</v>
      </c>
      <c r="L447" t="s">
        <v>78</v>
      </c>
      <c r="M447">
        <v>1729.41815140376</v>
      </c>
    </row>
    <row r="448" spans="1:13">
      <c r="A448" t="s">
        <v>0</v>
      </c>
      <c r="B448">
        <v>446</v>
      </c>
      <c r="D448">
        <v>8.31962</v>
      </c>
      <c r="E448">
        <v>0</v>
      </c>
      <c r="F448">
        <v>17.7</v>
      </c>
      <c r="H448">
        <v>1551.09</v>
      </c>
      <c r="I448">
        <v>1179.438</v>
      </c>
      <c r="J448">
        <v>1179.438</v>
      </c>
      <c r="K448">
        <v>491.59</v>
      </c>
      <c r="L448" t="s">
        <v>78</v>
      </c>
      <c r="M448">
        <v>1730.00253400766</v>
      </c>
    </row>
    <row r="449" spans="1:13">
      <c r="A449" t="s">
        <v>0</v>
      </c>
      <c r="B449">
        <v>447</v>
      </c>
      <c r="D449">
        <v>8.278650000000001</v>
      </c>
      <c r="E449">
        <v>0</v>
      </c>
      <c r="F449">
        <v>16.9</v>
      </c>
      <c r="H449">
        <v>1580.39</v>
      </c>
      <c r="I449">
        <v>1413.524</v>
      </c>
      <c r="J449">
        <v>1413.524</v>
      </c>
      <c r="K449">
        <v>492.1015</v>
      </c>
      <c r="L449" t="s">
        <v>78</v>
      </c>
      <c r="M449">
        <v>1978.11400255834</v>
      </c>
    </row>
    <row r="450" spans="1:13">
      <c r="A450" t="s">
        <v>0</v>
      </c>
      <c r="B450">
        <v>448</v>
      </c>
      <c r="D450">
        <v>7.75676</v>
      </c>
      <c r="E450">
        <v>0</v>
      </c>
      <c r="F450">
        <v>16</v>
      </c>
      <c r="H450">
        <v>1549.682</v>
      </c>
      <c r="I450">
        <v>1182.648</v>
      </c>
      <c r="J450">
        <v>1182.648</v>
      </c>
      <c r="K450">
        <v>502.247</v>
      </c>
      <c r="L450" t="s">
        <v>78</v>
      </c>
      <c r="M450">
        <v>1701.15084282867</v>
      </c>
    </row>
    <row r="451" spans="1:13">
      <c r="A451" t="s">
        <v>0</v>
      </c>
      <c r="B451">
        <v>449</v>
      </c>
      <c r="D451">
        <v>8.12602</v>
      </c>
      <c r="E451">
        <v>0</v>
      </c>
      <c r="F451">
        <v>17.4</v>
      </c>
      <c r="H451">
        <v>1545.704</v>
      </c>
      <c r="I451">
        <v>1182.989</v>
      </c>
      <c r="J451">
        <v>1182.989</v>
      </c>
      <c r="K451">
        <v>501.4405</v>
      </c>
      <c r="L451" t="s">
        <v>78</v>
      </c>
      <c r="M451">
        <v>1723.66114265054</v>
      </c>
    </row>
    <row r="452" spans="1:13">
      <c r="A452" t="s">
        <v>0</v>
      </c>
      <c r="B452">
        <v>450</v>
      </c>
      <c r="D452">
        <v>8.053319999999999</v>
      </c>
      <c r="E452">
        <v>0</v>
      </c>
      <c r="F452">
        <v>16.8</v>
      </c>
      <c r="H452">
        <v>1543.334</v>
      </c>
      <c r="I452">
        <v>1181.088</v>
      </c>
      <c r="J452">
        <v>1181.088</v>
      </c>
      <c r="K452">
        <v>504.752</v>
      </c>
      <c r="L452" t="s">
        <v>78</v>
      </c>
      <c r="M452">
        <v>1715.91948611515</v>
      </c>
    </row>
    <row r="453" spans="1:13">
      <c r="A453" t="s">
        <v>0</v>
      </c>
      <c r="B453">
        <v>451</v>
      </c>
      <c r="D453">
        <v>8.021280000000001</v>
      </c>
      <c r="E453">
        <v>0</v>
      </c>
      <c r="F453">
        <v>15</v>
      </c>
      <c r="H453">
        <v>1538.969</v>
      </c>
      <c r="I453">
        <v>1181.039</v>
      </c>
      <c r="J453">
        <v>1181.039</v>
      </c>
      <c r="K453">
        <v>504.396</v>
      </c>
      <c r="L453" t="s">
        <v>78</v>
      </c>
      <c r="M453">
        <v>1706.9316089414</v>
      </c>
    </row>
    <row r="454" spans="1:13">
      <c r="A454" t="s">
        <v>0</v>
      </c>
      <c r="B454">
        <v>452</v>
      </c>
      <c r="D454">
        <v>7.98713</v>
      </c>
      <c r="E454">
        <v>0</v>
      </c>
      <c r="F454">
        <v>16.8</v>
      </c>
      <c r="H454">
        <v>1535.367</v>
      </c>
      <c r="I454">
        <v>1179.556</v>
      </c>
      <c r="J454">
        <v>1179.556</v>
      </c>
      <c r="K454">
        <v>504.525</v>
      </c>
      <c r="L454" t="s">
        <v>78</v>
      </c>
      <c r="M454">
        <v>1711.30486823819</v>
      </c>
    </row>
    <row r="455" spans="1:13">
      <c r="A455" t="s">
        <v>0</v>
      </c>
      <c r="B455">
        <v>453</v>
      </c>
      <c r="D455">
        <v>7.9663</v>
      </c>
      <c r="E455">
        <v>0</v>
      </c>
      <c r="F455">
        <v>17.4</v>
      </c>
      <c r="H455">
        <v>1534.257</v>
      </c>
      <c r="I455">
        <v>1179.431</v>
      </c>
      <c r="J455">
        <v>1179.431</v>
      </c>
      <c r="K455">
        <v>503.305</v>
      </c>
      <c r="L455" t="s">
        <v>78</v>
      </c>
      <c r="M455">
        <v>1712.65014576461</v>
      </c>
    </row>
    <row r="456" spans="1:13">
      <c r="A456" t="s">
        <v>0</v>
      </c>
      <c r="B456">
        <v>454</v>
      </c>
      <c r="D456">
        <v>7.87513</v>
      </c>
      <c r="E456">
        <v>0</v>
      </c>
      <c r="F456">
        <v>14.3</v>
      </c>
      <c r="H456">
        <v>1551.092</v>
      </c>
      <c r="I456">
        <v>1322.385</v>
      </c>
      <c r="J456">
        <v>1322.385</v>
      </c>
      <c r="K456">
        <v>506.0865</v>
      </c>
      <c r="L456" t="s">
        <v>78</v>
      </c>
      <c r="M456">
        <v>1850.7561689289</v>
      </c>
    </row>
    <row r="457" spans="1:13">
      <c r="A457" t="s">
        <v>0</v>
      </c>
      <c r="B457">
        <v>455</v>
      </c>
      <c r="D457">
        <v>7.76147</v>
      </c>
      <c r="E457">
        <v>0</v>
      </c>
      <c r="F457">
        <v>17.8</v>
      </c>
      <c r="H457">
        <v>1530.004</v>
      </c>
      <c r="I457">
        <v>1179.353</v>
      </c>
      <c r="J457">
        <v>1179.353</v>
      </c>
      <c r="K457">
        <v>506.983</v>
      </c>
      <c r="L457" t="s">
        <v>78</v>
      </c>
      <c r="M457">
        <v>1705.04954673379</v>
      </c>
    </row>
    <row r="458" spans="1:13">
      <c r="A458" t="s">
        <v>0</v>
      </c>
      <c r="B458">
        <v>456</v>
      </c>
      <c r="D458">
        <v>7.74456</v>
      </c>
      <c r="E458">
        <v>0</v>
      </c>
      <c r="F458">
        <v>17.7</v>
      </c>
      <c r="H458">
        <v>1526.809</v>
      </c>
      <c r="I458">
        <v>1179.496</v>
      </c>
      <c r="J458">
        <v>1179.496</v>
      </c>
      <c r="K458">
        <v>508.55</v>
      </c>
      <c r="L458" t="s">
        <v>78</v>
      </c>
      <c r="M458">
        <v>1704.06751163096</v>
      </c>
    </row>
    <row r="459" spans="1:13">
      <c r="A459" t="s">
        <v>0</v>
      </c>
      <c r="B459">
        <v>457</v>
      </c>
      <c r="D459">
        <v>7.82386</v>
      </c>
      <c r="E459">
        <v>0</v>
      </c>
      <c r="F459">
        <v>17.8</v>
      </c>
      <c r="H459">
        <v>1523.735</v>
      </c>
      <c r="I459">
        <v>1173.921</v>
      </c>
      <c r="J459">
        <v>1173.921</v>
      </c>
      <c r="K459">
        <v>505.941</v>
      </c>
      <c r="L459" t="s">
        <v>78</v>
      </c>
      <c r="M459">
        <v>1701.97607886842</v>
      </c>
    </row>
    <row r="460" spans="1:13">
      <c r="A460" t="s">
        <v>0</v>
      </c>
      <c r="B460">
        <v>458</v>
      </c>
      <c r="D460">
        <v>7.7947</v>
      </c>
      <c r="E460">
        <v>0</v>
      </c>
      <c r="F460">
        <v>15.9</v>
      </c>
      <c r="H460">
        <v>1521.4</v>
      </c>
      <c r="I460">
        <v>1169.582</v>
      </c>
      <c r="J460">
        <v>1169.582</v>
      </c>
      <c r="K460">
        <v>507.117</v>
      </c>
      <c r="L460" t="s">
        <v>78</v>
      </c>
      <c r="M460">
        <v>1688.38115734447</v>
      </c>
    </row>
    <row r="461" spans="1:13">
      <c r="A461" t="s">
        <v>0</v>
      </c>
      <c r="B461">
        <v>459</v>
      </c>
      <c r="D461">
        <v>7.7646</v>
      </c>
      <c r="E461">
        <v>0</v>
      </c>
      <c r="F461">
        <v>17.4</v>
      </c>
      <c r="H461">
        <v>1520.784</v>
      </c>
      <c r="I461">
        <v>1170.972</v>
      </c>
      <c r="J461">
        <v>1170.972</v>
      </c>
      <c r="K461">
        <v>507.081</v>
      </c>
      <c r="L461" t="s">
        <v>78</v>
      </c>
      <c r="M461">
        <v>1694.60723263562</v>
      </c>
    </row>
    <row r="462" spans="1:13">
      <c r="A462" t="s">
        <v>0</v>
      </c>
      <c r="B462">
        <v>460</v>
      </c>
      <c r="D462">
        <v>7.71974</v>
      </c>
      <c r="E462">
        <v>0</v>
      </c>
      <c r="F462">
        <v>17.4</v>
      </c>
      <c r="H462">
        <v>1516.743</v>
      </c>
      <c r="I462">
        <v>1167.368</v>
      </c>
      <c r="J462">
        <v>1167.368</v>
      </c>
      <c r="K462">
        <v>509.248</v>
      </c>
      <c r="L462" t="s">
        <v>78</v>
      </c>
      <c r="M462">
        <v>1688.75734656546</v>
      </c>
    </row>
    <row r="463" spans="1:13">
      <c r="A463" t="s">
        <v>0</v>
      </c>
      <c r="B463">
        <v>461</v>
      </c>
      <c r="D463">
        <v>7.68179</v>
      </c>
      <c r="E463">
        <v>0</v>
      </c>
      <c r="F463">
        <v>15.7</v>
      </c>
      <c r="H463">
        <v>1517.289</v>
      </c>
      <c r="I463">
        <v>1181.468</v>
      </c>
      <c r="J463">
        <v>1181.468</v>
      </c>
      <c r="K463">
        <v>512.477</v>
      </c>
      <c r="L463" t="s">
        <v>78</v>
      </c>
      <c r="M463">
        <v>1695.38454283912</v>
      </c>
    </row>
    <row r="464" spans="1:13">
      <c r="A464" t="s">
        <v>0</v>
      </c>
      <c r="B464">
        <v>462</v>
      </c>
      <c r="D464">
        <v>7.6488</v>
      </c>
      <c r="E464">
        <v>0</v>
      </c>
      <c r="F464">
        <v>17.3</v>
      </c>
      <c r="H464">
        <v>1514.601</v>
      </c>
      <c r="I464">
        <v>1182.384</v>
      </c>
      <c r="J464">
        <v>1182.384</v>
      </c>
      <c r="K464">
        <v>513.3865</v>
      </c>
      <c r="L464" t="s">
        <v>78</v>
      </c>
      <c r="M464">
        <v>1701.42662750846</v>
      </c>
    </row>
    <row r="465" spans="1:13">
      <c r="A465" t="s">
        <v>0</v>
      </c>
      <c r="B465">
        <v>463</v>
      </c>
      <c r="D465">
        <v>7.62134</v>
      </c>
      <c r="E465">
        <v>0</v>
      </c>
      <c r="F465">
        <v>17.2</v>
      </c>
      <c r="H465">
        <v>1514.386</v>
      </c>
      <c r="I465">
        <v>1177.211</v>
      </c>
      <c r="J465">
        <v>1177.211</v>
      </c>
      <c r="K465">
        <v>513.486</v>
      </c>
      <c r="L465" t="s">
        <v>78</v>
      </c>
      <c r="M465">
        <v>1694.25887899943</v>
      </c>
    </row>
    <row r="466" spans="1:13">
      <c r="A466" t="s">
        <v>0</v>
      </c>
      <c r="B466">
        <v>464</v>
      </c>
      <c r="D466">
        <v>7.59615</v>
      </c>
      <c r="E466">
        <v>0</v>
      </c>
      <c r="F466">
        <v>16.9</v>
      </c>
      <c r="H466">
        <v>1511.474</v>
      </c>
      <c r="I466">
        <v>1179.322</v>
      </c>
      <c r="J466">
        <v>1179.322</v>
      </c>
      <c r="K466">
        <v>513.2775</v>
      </c>
      <c r="L466" t="s">
        <v>78</v>
      </c>
      <c r="M466">
        <v>1694.25528436066</v>
      </c>
    </row>
    <row r="467" spans="1:13">
      <c r="A467" t="s">
        <v>0</v>
      </c>
      <c r="B467">
        <v>465</v>
      </c>
      <c r="D467">
        <v>7.56649</v>
      </c>
      <c r="E467">
        <v>0</v>
      </c>
      <c r="F467">
        <v>16.9</v>
      </c>
      <c r="H467">
        <v>1509.341</v>
      </c>
      <c r="I467">
        <v>1175.551</v>
      </c>
      <c r="J467">
        <v>1175.551</v>
      </c>
      <c r="K467">
        <v>513.1525</v>
      </c>
      <c r="L467" t="s">
        <v>78</v>
      </c>
      <c r="M467">
        <v>1688.90447836318</v>
      </c>
    </row>
    <row r="468" spans="1:13">
      <c r="A468" t="s">
        <v>0</v>
      </c>
      <c r="B468">
        <v>466</v>
      </c>
      <c r="D468">
        <v>7.54011</v>
      </c>
      <c r="E468">
        <v>0</v>
      </c>
      <c r="F468">
        <v>16.6</v>
      </c>
      <c r="H468">
        <v>1508.084</v>
      </c>
      <c r="I468">
        <v>1173.581</v>
      </c>
      <c r="J468">
        <v>1173.581</v>
      </c>
      <c r="K468">
        <v>513.739</v>
      </c>
      <c r="L468" t="s">
        <v>78</v>
      </c>
      <c r="M468">
        <v>1684.43999650627</v>
      </c>
    </row>
    <row r="469" spans="1:13">
      <c r="A469" t="s">
        <v>0</v>
      </c>
      <c r="B469">
        <v>467</v>
      </c>
      <c r="D469">
        <v>7.52571</v>
      </c>
      <c r="E469">
        <v>0</v>
      </c>
      <c r="F469">
        <v>16.9</v>
      </c>
      <c r="H469">
        <v>1506.805</v>
      </c>
      <c r="I469">
        <v>1173.268</v>
      </c>
      <c r="J469">
        <v>1173.268</v>
      </c>
      <c r="K469">
        <v>512.5025000000001</v>
      </c>
      <c r="L469" t="s">
        <v>78</v>
      </c>
      <c r="M469">
        <v>1684.68411880727</v>
      </c>
    </row>
    <row r="470" spans="1:13">
      <c r="A470" t="s">
        <v>0</v>
      </c>
      <c r="B470">
        <v>468</v>
      </c>
      <c r="D470">
        <v>7.50504</v>
      </c>
      <c r="E470">
        <v>0</v>
      </c>
      <c r="F470">
        <v>16.8</v>
      </c>
      <c r="H470">
        <v>1503.31</v>
      </c>
      <c r="I470">
        <v>1172.177</v>
      </c>
      <c r="J470">
        <v>1172.177</v>
      </c>
      <c r="K470">
        <v>512.468</v>
      </c>
      <c r="L470" t="s">
        <v>78</v>
      </c>
      <c r="M470">
        <v>1682.21902659238</v>
      </c>
    </row>
    <row r="471" spans="1:13">
      <c r="A471" t="s">
        <v>0</v>
      </c>
      <c r="B471">
        <v>469</v>
      </c>
      <c r="D471">
        <v>7.47928</v>
      </c>
      <c r="E471">
        <v>0</v>
      </c>
      <c r="F471">
        <v>16.6</v>
      </c>
      <c r="H471">
        <v>1501.926</v>
      </c>
      <c r="I471">
        <v>1171.32</v>
      </c>
      <c r="J471">
        <v>1171.32</v>
      </c>
      <c r="K471">
        <v>513.2809999999999</v>
      </c>
      <c r="L471" t="s">
        <v>78</v>
      </c>
      <c r="M471">
        <v>1679.38949033983</v>
      </c>
    </row>
    <row r="472" spans="1:13">
      <c r="A472" t="s">
        <v>0</v>
      </c>
      <c r="B472">
        <v>470</v>
      </c>
      <c r="D472">
        <v>7.46143</v>
      </c>
      <c r="E472">
        <v>0</v>
      </c>
      <c r="F472">
        <v>16</v>
      </c>
      <c r="H472">
        <v>1500.916</v>
      </c>
      <c r="I472">
        <v>1166.02</v>
      </c>
      <c r="J472">
        <v>1166.02</v>
      </c>
      <c r="K472">
        <v>512.8335</v>
      </c>
      <c r="L472" t="s">
        <v>78</v>
      </c>
      <c r="M472">
        <v>1670.4687949134</v>
      </c>
    </row>
    <row r="473" spans="1:13">
      <c r="A473" t="s">
        <v>0</v>
      </c>
      <c r="B473">
        <v>471</v>
      </c>
      <c r="D473">
        <v>7.44428</v>
      </c>
      <c r="E473">
        <v>0</v>
      </c>
      <c r="F473">
        <v>15.8</v>
      </c>
      <c r="H473">
        <v>1499.24</v>
      </c>
      <c r="I473">
        <v>1172.311</v>
      </c>
      <c r="J473">
        <v>1172.311</v>
      </c>
      <c r="K473">
        <v>512.271</v>
      </c>
      <c r="L473" t="s">
        <v>78</v>
      </c>
      <c r="M473">
        <v>1675.73039413568</v>
      </c>
    </row>
    <row r="474" spans="1:13">
      <c r="A474" t="s">
        <v>0</v>
      </c>
      <c r="B474">
        <v>472</v>
      </c>
      <c r="D474">
        <v>7.41852</v>
      </c>
      <c r="E474">
        <v>0</v>
      </c>
      <c r="F474">
        <v>16</v>
      </c>
      <c r="H474">
        <v>1496.871</v>
      </c>
      <c r="I474">
        <v>1163.755</v>
      </c>
      <c r="J474">
        <v>1163.755</v>
      </c>
      <c r="K474">
        <v>512.4085</v>
      </c>
      <c r="L474" t="s">
        <v>78</v>
      </c>
      <c r="M474">
        <v>1666.18837608811</v>
      </c>
    </row>
    <row r="475" spans="1:13">
      <c r="A475" t="s">
        <v>0</v>
      </c>
      <c r="B475">
        <v>473</v>
      </c>
      <c r="D475">
        <v>7.40689</v>
      </c>
      <c r="E475">
        <v>0</v>
      </c>
      <c r="F475">
        <v>16.1</v>
      </c>
      <c r="H475">
        <v>1496.633</v>
      </c>
      <c r="I475">
        <v>1168.85</v>
      </c>
      <c r="J475">
        <v>1168.85</v>
      </c>
      <c r="K475">
        <v>511.951</v>
      </c>
      <c r="L475" t="s">
        <v>78</v>
      </c>
      <c r="M475">
        <v>1671.61840657885</v>
      </c>
    </row>
    <row r="476" spans="1:13">
      <c r="A476" t="s">
        <v>0</v>
      </c>
      <c r="B476">
        <v>474</v>
      </c>
      <c r="D476">
        <v>7.36511</v>
      </c>
      <c r="E476">
        <v>0</v>
      </c>
      <c r="F476">
        <v>15.9</v>
      </c>
      <c r="H476">
        <v>1493.844</v>
      </c>
      <c r="I476">
        <v>1169.354</v>
      </c>
      <c r="J476">
        <v>1169.354</v>
      </c>
      <c r="K476">
        <v>514.005</v>
      </c>
      <c r="L476" t="s">
        <v>78</v>
      </c>
      <c r="M476">
        <v>1669.58725377129</v>
      </c>
    </row>
    <row r="477" spans="1:13">
      <c r="A477" t="s">
        <v>0</v>
      </c>
      <c r="B477">
        <v>475</v>
      </c>
      <c r="D477">
        <v>7.34771</v>
      </c>
      <c r="E477">
        <v>0</v>
      </c>
      <c r="F477">
        <v>16</v>
      </c>
      <c r="H477">
        <v>1492.826</v>
      </c>
      <c r="I477">
        <v>1167.566</v>
      </c>
      <c r="J477">
        <v>1167.566</v>
      </c>
      <c r="K477">
        <v>514.0465</v>
      </c>
      <c r="L477" t="s">
        <v>78</v>
      </c>
      <c r="M477">
        <v>1667.32067201737</v>
      </c>
    </row>
    <row r="478" spans="1:13">
      <c r="A478" t="s">
        <v>0</v>
      </c>
      <c r="B478">
        <v>476</v>
      </c>
      <c r="D478">
        <v>7.3272</v>
      </c>
      <c r="E478">
        <v>0</v>
      </c>
      <c r="F478">
        <v>15.1</v>
      </c>
      <c r="H478">
        <v>1492.834</v>
      </c>
      <c r="I478">
        <v>1162.319</v>
      </c>
      <c r="J478">
        <v>1162.319</v>
      </c>
      <c r="K478">
        <v>514.0885</v>
      </c>
      <c r="L478" t="s">
        <v>78</v>
      </c>
      <c r="M478">
        <v>1657.06728703501</v>
      </c>
    </row>
    <row r="479" spans="1:13">
      <c r="A479" t="s">
        <v>0</v>
      </c>
      <c r="B479">
        <v>477</v>
      </c>
      <c r="D479">
        <v>7.30584</v>
      </c>
      <c r="E479">
        <v>0</v>
      </c>
      <c r="F479">
        <v>15.6</v>
      </c>
      <c r="H479">
        <v>1489.802</v>
      </c>
      <c r="I479">
        <v>1167.174</v>
      </c>
      <c r="J479">
        <v>1167.174</v>
      </c>
      <c r="K479">
        <v>514.4075</v>
      </c>
      <c r="L479" t="s">
        <v>78</v>
      </c>
      <c r="M479">
        <v>1663.50639797649</v>
      </c>
    </row>
    <row r="480" spans="1:13">
      <c r="A480" t="s">
        <v>0</v>
      </c>
      <c r="B480">
        <v>478</v>
      </c>
      <c r="D480">
        <v>7.3703</v>
      </c>
      <c r="E480">
        <v>0</v>
      </c>
      <c r="F480">
        <v>15.9</v>
      </c>
      <c r="H480">
        <v>1486.789</v>
      </c>
      <c r="I480">
        <v>1157.128</v>
      </c>
      <c r="J480">
        <v>1157.128</v>
      </c>
      <c r="K480">
        <v>513.7785</v>
      </c>
      <c r="L480" t="s">
        <v>78</v>
      </c>
      <c r="M480">
        <v>1656.55682571132</v>
      </c>
    </row>
    <row r="481" spans="1:13">
      <c r="A481" t="s">
        <v>0</v>
      </c>
      <c r="B481">
        <v>479</v>
      </c>
      <c r="D481">
        <v>7.41043</v>
      </c>
      <c r="E481">
        <v>0</v>
      </c>
      <c r="F481">
        <v>14.7</v>
      </c>
      <c r="H481">
        <v>1485.016</v>
      </c>
      <c r="I481">
        <v>1157.729</v>
      </c>
      <c r="J481">
        <v>1157.729</v>
      </c>
      <c r="K481">
        <v>509.612</v>
      </c>
      <c r="L481" t="s">
        <v>78</v>
      </c>
      <c r="M481">
        <v>1653.94202005747</v>
      </c>
    </row>
    <row r="482" spans="1:13">
      <c r="A482" t="s">
        <v>0</v>
      </c>
      <c r="B482">
        <v>480</v>
      </c>
      <c r="D482">
        <v>7.35785</v>
      </c>
      <c r="E482">
        <v>0</v>
      </c>
      <c r="F482">
        <v>15.1</v>
      </c>
      <c r="H482">
        <v>1484.415</v>
      </c>
      <c r="I482">
        <v>1160.069</v>
      </c>
      <c r="J482">
        <v>1160.069</v>
      </c>
      <c r="K482">
        <v>513.1415</v>
      </c>
      <c r="L482" t="s">
        <v>78</v>
      </c>
      <c r="M482">
        <v>1655.92062038988</v>
      </c>
    </row>
    <row r="483" spans="1:13">
      <c r="A483" t="s">
        <v>0</v>
      </c>
      <c r="B483">
        <v>481</v>
      </c>
      <c r="D483">
        <v>7.34745</v>
      </c>
      <c r="E483">
        <v>0</v>
      </c>
      <c r="F483">
        <v>15.3</v>
      </c>
      <c r="H483">
        <v>1480.374</v>
      </c>
      <c r="I483">
        <v>1152.285</v>
      </c>
      <c r="J483">
        <v>1152.285</v>
      </c>
      <c r="K483">
        <v>511.5825</v>
      </c>
      <c r="L483" t="s">
        <v>78</v>
      </c>
      <c r="M483">
        <v>1647.88363116545</v>
      </c>
    </row>
    <row r="484" spans="1:13">
      <c r="A484" t="s">
        <v>0</v>
      </c>
      <c r="B484">
        <v>482</v>
      </c>
      <c r="D484">
        <v>7.32588</v>
      </c>
      <c r="E484">
        <v>0</v>
      </c>
      <c r="F484">
        <v>13.9</v>
      </c>
      <c r="H484">
        <v>1480.711</v>
      </c>
      <c r="I484">
        <v>1158.485</v>
      </c>
      <c r="J484">
        <v>1158.485</v>
      </c>
      <c r="K484">
        <v>513.0700000000001</v>
      </c>
      <c r="L484" t="s">
        <v>78</v>
      </c>
      <c r="M484">
        <v>1647.77088143572</v>
      </c>
    </row>
    <row r="485" spans="1:13">
      <c r="A485" t="s">
        <v>0</v>
      </c>
      <c r="B485">
        <v>483</v>
      </c>
      <c r="D485">
        <v>7.30142</v>
      </c>
      <c r="E485">
        <v>0</v>
      </c>
      <c r="F485">
        <v>15.2</v>
      </c>
      <c r="H485">
        <v>1480.958</v>
      </c>
      <c r="I485">
        <v>1157.097</v>
      </c>
      <c r="J485">
        <v>1157.097</v>
      </c>
      <c r="K485">
        <v>513.235</v>
      </c>
      <c r="L485" t="s">
        <v>78</v>
      </c>
      <c r="M485">
        <v>1650.73488322131</v>
      </c>
    </row>
    <row r="486" spans="1:13">
      <c r="A486" t="s">
        <v>0</v>
      </c>
      <c r="B486">
        <v>484</v>
      </c>
      <c r="D486">
        <v>7.27535</v>
      </c>
      <c r="E486">
        <v>0</v>
      </c>
      <c r="F486">
        <v>13.3</v>
      </c>
      <c r="H486">
        <v>1479.7</v>
      </c>
      <c r="I486">
        <v>1163.399</v>
      </c>
      <c r="J486">
        <v>1163.399</v>
      </c>
      <c r="K486">
        <v>515.125</v>
      </c>
      <c r="L486" t="s">
        <v>78</v>
      </c>
      <c r="M486">
        <v>1648.37667269375</v>
      </c>
    </row>
    <row r="487" spans="1:13">
      <c r="A487" t="s">
        <v>0</v>
      </c>
      <c r="B487">
        <v>485</v>
      </c>
      <c r="D487">
        <v>7.25304</v>
      </c>
      <c r="E487">
        <v>0</v>
      </c>
      <c r="F487">
        <v>14.9</v>
      </c>
      <c r="H487">
        <v>1478.61</v>
      </c>
      <c r="I487">
        <v>1158.124</v>
      </c>
      <c r="J487">
        <v>1158.124</v>
      </c>
      <c r="K487">
        <v>515.2555</v>
      </c>
      <c r="L487" t="s">
        <v>78</v>
      </c>
      <c r="M487">
        <v>1648.57354583769</v>
      </c>
    </row>
    <row r="488" spans="1:13">
      <c r="A488" t="s">
        <v>0</v>
      </c>
      <c r="B488">
        <v>486</v>
      </c>
      <c r="D488">
        <v>7.23391</v>
      </c>
      <c r="E488">
        <v>0</v>
      </c>
      <c r="F488">
        <v>13.4</v>
      </c>
      <c r="H488">
        <v>1476.2</v>
      </c>
      <c r="I488">
        <v>1160.797</v>
      </c>
      <c r="J488">
        <v>1160.797</v>
      </c>
      <c r="K488">
        <v>515.5495</v>
      </c>
      <c r="L488" t="s">
        <v>78</v>
      </c>
      <c r="M488">
        <v>1644.27295909823</v>
      </c>
    </row>
    <row r="489" spans="1:13">
      <c r="A489" t="s">
        <v>0</v>
      </c>
      <c r="B489">
        <v>487</v>
      </c>
      <c r="D489">
        <v>7.21824</v>
      </c>
      <c r="E489">
        <v>0</v>
      </c>
      <c r="F489">
        <v>14.9</v>
      </c>
      <c r="H489">
        <v>1475.323</v>
      </c>
      <c r="I489">
        <v>1159.263</v>
      </c>
      <c r="J489">
        <v>1159.263</v>
      </c>
      <c r="K489">
        <v>515.693</v>
      </c>
      <c r="L489" t="s">
        <v>78</v>
      </c>
      <c r="M489">
        <v>1648.36172876331</v>
      </c>
    </row>
    <row r="490" spans="1:13">
      <c r="A490" t="s">
        <v>0</v>
      </c>
      <c r="B490">
        <v>488</v>
      </c>
      <c r="D490">
        <v>7.20705</v>
      </c>
      <c r="E490">
        <v>0</v>
      </c>
      <c r="F490">
        <v>15.3</v>
      </c>
      <c r="H490">
        <v>1474.649</v>
      </c>
      <c r="I490">
        <v>1155.7</v>
      </c>
      <c r="J490">
        <v>1155.7</v>
      </c>
      <c r="K490">
        <v>515.5325</v>
      </c>
      <c r="L490" t="s">
        <v>78</v>
      </c>
      <c r="M490">
        <v>1645.67899999436</v>
      </c>
    </row>
    <row r="491" spans="1:13">
      <c r="A491" t="s">
        <v>0</v>
      </c>
      <c r="B491">
        <v>489</v>
      </c>
      <c r="D491">
        <v>7.19967</v>
      </c>
      <c r="E491">
        <v>0</v>
      </c>
      <c r="F491">
        <v>14</v>
      </c>
      <c r="H491">
        <v>1472.628</v>
      </c>
      <c r="I491">
        <v>1155.842</v>
      </c>
      <c r="J491">
        <v>1155.842</v>
      </c>
      <c r="K491">
        <v>514.9</v>
      </c>
      <c r="L491" t="s">
        <v>78</v>
      </c>
      <c r="M491">
        <v>1640.06892049579</v>
      </c>
    </row>
    <row r="492" spans="1:13">
      <c r="A492" t="s">
        <v>0</v>
      </c>
      <c r="B492">
        <v>490</v>
      </c>
      <c r="D492">
        <v>7.22677</v>
      </c>
      <c r="E492">
        <v>0</v>
      </c>
      <c r="F492">
        <v>15.4</v>
      </c>
      <c r="H492">
        <v>1469.029</v>
      </c>
      <c r="I492">
        <v>1146.91</v>
      </c>
      <c r="J492">
        <v>1146.91</v>
      </c>
      <c r="K492">
        <v>510.589</v>
      </c>
      <c r="L492" t="s">
        <v>78</v>
      </c>
      <c r="M492">
        <v>1637.36992561944</v>
      </c>
    </row>
    <row r="493" spans="1:13">
      <c r="A493" t="s">
        <v>0</v>
      </c>
      <c r="B493">
        <v>491</v>
      </c>
      <c r="D493">
        <v>7.20635</v>
      </c>
      <c r="E493">
        <v>0</v>
      </c>
      <c r="F493">
        <v>14.3</v>
      </c>
      <c r="H493">
        <v>1468.91</v>
      </c>
      <c r="I493">
        <v>1159.497</v>
      </c>
      <c r="J493">
        <v>1159.497</v>
      </c>
      <c r="K493">
        <v>511.863</v>
      </c>
      <c r="L493" t="s">
        <v>78</v>
      </c>
      <c r="M493">
        <v>1645.5990403922</v>
      </c>
    </row>
    <row r="494" spans="1:13">
      <c r="A494" t="s">
        <v>0</v>
      </c>
      <c r="B494">
        <v>492</v>
      </c>
      <c r="D494">
        <v>7.21144</v>
      </c>
      <c r="E494">
        <v>0</v>
      </c>
      <c r="F494">
        <v>14.8</v>
      </c>
      <c r="H494">
        <v>1464.883</v>
      </c>
      <c r="I494">
        <v>1147.498</v>
      </c>
      <c r="J494">
        <v>1147.498</v>
      </c>
      <c r="K494">
        <v>508.9865</v>
      </c>
      <c r="L494" t="s">
        <v>78</v>
      </c>
      <c r="M494">
        <v>1634.88074139129</v>
      </c>
    </row>
    <row r="495" spans="1:13">
      <c r="A495" t="s">
        <v>0</v>
      </c>
      <c r="B495">
        <v>493</v>
      </c>
      <c r="D495">
        <v>7.19736</v>
      </c>
      <c r="E495">
        <v>0</v>
      </c>
      <c r="F495">
        <v>14.6</v>
      </c>
      <c r="H495">
        <v>1465.767</v>
      </c>
      <c r="I495">
        <v>1150.86</v>
      </c>
      <c r="J495">
        <v>1150.86</v>
      </c>
      <c r="K495">
        <v>509.805</v>
      </c>
      <c r="L495" t="s">
        <v>78</v>
      </c>
      <c r="M495">
        <v>1637.10489661249</v>
      </c>
    </row>
    <row r="496" spans="1:13">
      <c r="A496" t="s">
        <v>0</v>
      </c>
      <c r="B496">
        <v>494</v>
      </c>
      <c r="D496">
        <v>7.15033</v>
      </c>
      <c r="E496">
        <v>0</v>
      </c>
      <c r="F496">
        <v>14.7</v>
      </c>
      <c r="H496">
        <v>1463.912</v>
      </c>
      <c r="I496">
        <v>1150.535</v>
      </c>
      <c r="J496">
        <v>1150.535</v>
      </c>
      <c r="K496">
        <v>513.006</v>
      </c>
      <c r="L496" t="s">
        <v>78</v>
      </c>
      <c r="M496">
        <v>1635.21628800686</v>
      </c>
    </row>
    <row r="497" spans="1:13">
      <c r="A497" t="s">
        <v>0</v>
      </c>
      <c r="B497">
        <v>495</v>
      </c>
      <c r="D497">
        <v>7.13855</v>
      </c>
      <c r="E497">
        <v>0</v>
      </c>
      <c r="F497">
        <v>14.9</v>
      </c>
      <c r="H497">
        <v>1462.863</v>
      </c>
      <c r="I497">
        <v>1151.821</v>
      </c>
      <c r="J497">
        <v>1151.821</v>
      </c>
      <c r="K497">
        <v>512.724</v>
      </c>
      <c r="L497" t="s">
        <v>78</v>
      </c>
      <c r="M497">
        <v>1636.96131241659</v>
      </c>
    </row>
    <row r="498" spans="1:13">
      <c r="A498" t="s">
        <v>0</v>
      </c>
      <c r="B498">
        <v>496</v>
      </c>
      <c r="D498">
        <v>7.1092</v>
      </c>
      <c r="E498">
        <v>0</v>
      </c>
      <c r="F498">
        <v>13.5</v>
      </c>
      <c r="H498">
        <v>1462.302</v>
      </c>
      <c r="I498">
        <v>1155.812</v>
      </c>
      <c r="J498">
        <v>1155.812</v>
      </c>
      <c r="K498">
        <v>514.3055000000001</v>
      </c>
      <c r="L498" t="s">
        <v>78</v>
      </c>
      <c r="M498">
        <v>1634.1568410785</v>
      </c>
    </row>
    <row r="499" spans="1:13">
      <c r="A499" t="s">
        <v>0</v>
      </c>
      <c r="B499">
        <v>497</v>
      </c>
      <c r="D499">
        <v>6.94893</v>
      </c>
      <c r="E499">
        <v>0</v>
      </c>
      <c r="F499">
        <v>13.2</v>
      </c>
      <c r="H499">
        <v>1499.562</v>
      </c>
      <c r="I499">
        <v>1371.521</v>
      </c>
      <c r="J499">
        <v>1371.521</v>
      </c>
      <c r="K499">
        <v>518.763</v>
      </c>
      <c r="L499" t="s">
        <v>78</v>
      </c>
      <c r="M499">
        <v>1866.51627191658</v>
      </c>
    </row>
    <row r="500" spans="1:13">
      <c r="A500" t="s">
        <v>0</v>
      </c>
      <c r="B500">
        <v>498</v>
      </c>
      <c r="D500">
        <v>6.2052</v>
      </c>
      <c r="E500">
        <v>0</v>
      </c>
      <c r="F500">
        <v>13.2</v>
      </c>
      <c r="H500">
        <v>1517.648</v>
      </c>
      <c r="I500">
        <v>1418.927</v>
      </c>
      <c r="J500">
        <v>1418.927</v>
      </c>
      <c r="K500">
        <v>521.7645</v>
      </c>
      <c r="L500" t="s">
        <v>78</v>
      </c>
      <c r="M500">
        <v>1897.3250862932</v>
      </c>
    </row>
    <row r="501" spans="1:13">
      <c r="A501" t="s">
        <v>0</v>
      </c>
      <c r="B501">
        <v>499</v>
      </c>
      <c r="D501">
        <v>6.18999</v>
      </c>
      <c r="E501">
        <v>0</v>
      </c>
      <c r="F501">
        <v>15.1</v>
      </c>
      <c r="H501">
        <v>1499.569</v>
      </c>
      <c r="I501">
        <v>1400.511</v>
      </c>
      <c r="J501">
        <v>1400.511</v>
      </c>
      <c r="K501">
        <v>521.5785</v>
      </c>
      <c r="L501" t="s">
        <v>78</v>
      </c>
      <c r="M501">
        <v>1883.55087007832</v>
      </c>
    </row>
    <row r="502" spans="1:13">
      <c r="A502" t="s">
        <v>0</v>
      </c>
      <c r="B502">
        <v>500</v>
      </c>
      <c r="D502">
        <v>6.97435</v>
      </c>
      <c r="E502">
        <v>0</v>
      </c>
      <c r="F502">
        <v>16.4</v>
      </c>
      <c r="H502">
        <v>1465.557</v>
      </c>
      <c r="I502">
        <v>1160.493</v>
      </c>
      <c r="J502">
        <v>1160.493</v>
      </c>
      <c r="K502">
        <v>517.6615</v>
      </c>
      <c r="L502" t="s">
        <v>78</v>
      </c>
      <c r="M502">
        <v>1645.79450351544</v>
      </c>
    </row>
    <row r="503" spans="1:13">
      <c r="A503" t="s">
        <v>0</v>
      </c>
      <c r="B503">
        <v>501</v>
      </c>
      <c r="D503">
        <v>7.10701</v>
      </c>
      <c r="E503">
        <v>0</v>
      </c>
      <c r="F503">
        <v>16.4</v>
      </c>
      <c r="H503">
        <v>1460.842</v>
      </c>
      <c r="I503">
        <v>1156.109</v>
      </c>
      <c r="J503">
        <v>1156.109</v>
      </c>
      <c r="K503">
        <v>512.1785</v>
      </c>
      <c r="L503" t="s">
        <v>78</v>
      </c>
      <c r="M503">
        <v>1646.42319579652</v>
      </c>
    </row>
    <row r="504" spans="1:13">
      <c r="A504" t="s">
        <v>0</v>
      </c>
      <c r="B504">
        <v>502</v>
      </c>
      <c r="D504">
        <v>7.05423</v>
      </c>
      <c r="E504">
        <v>0</v>
      </c>
      <c r="F504">
        <v>15.7</v>
      </c>
      <c r="H504">
        <v>1461.179</v>
      </c>
      <c r="I504">
        <v>1156.77</v>
      </c>
      <c r="J504">
        <v>1156.77</v>
      </c>
      <c r="K504">
        <v>514.9625</v>
      </c>
      <c r="L504" t="s">
        <v>78</v>
      </c>
      <c r="M504">
        <v>1642.1695653748</v>
      </c>
    </row>
    <row r="505" spans="1:13">
      <c r="A505" t="s">
        <v>0</v>
      </c>
      <c r="B505">
        <v>503</v>
      </c>
      <c r="D505">
        <v>6.91953</v>
      </c>
      <c r="E505">
        <v>0</v>
      </c>
      <c r="F505">
        <v>15.5</v>
      </c>
      <c r="H505">
        <v>1459.065</v>
      </c>
      <c r="I505">
        <v>1146.682</v>
      </c>
      <c r="J505">
        <v>1146.682</v>
      </c>
      <c r="K505">
        <v>517.4845</v>
      </c>
      <c r="L505" t="s">
        <v>78</v>
      </c>
      <c r="M505">
        <v>1624.8487923394</v>
      </c>
    </row>
    <row r="506" spans="1:13">
      <c r="A506" t="s">
        <v>0</v>
      </c>
      <c r="B506">
        <v>504</v>
      </c>
      <c r="D506">
        <v>7.02894</v>
      </c>
      <c r="E506">
        <v>0</v>
      </c>
      <c r="F506">
        <v>13.7</v>
      </c>
      <c r="H506">
        <v>1458.148</v>
      </c>
      <c r="I506">
        <v>1160.645</v>
      </c>
      <c r="J506">
        <v>1160.645</v>
      </c>
      <c r="K506">
        <v>514.515</v>
      </c>
      <c r="L506" t="s">
        <v>78</v>
      </c>
      <c r="M506">
        <v>1637.03875292756</v>
      </c>
    </row>
    <row r="507" spans="1:13">
      <c r="A507" t="s">
        <v>0</v>
      </c>
      <c r="B507">
        <v>505</v>
      </c>
      <c r="D507">
        <v>7.07107</v>
      </c>
      <c r="E507">
        <v>0</v>
      </c>
      <c r="F507">
        <v>16.5</v>
      </c>
      <c r="H507">
        <v>1447.372</v>
      </c>
      <c r="I507">
        <v>1130.432</v>
      </c>
      <c r="J507">
        <v>1130.432</v>
      </c>
      <c r="K507">
        <v>505.99</v>
      </c>
      <c r="L507" t="s">
        <v>78</v>
      </c>
      <c r="M507">
        <v>1617.36489164991</v>
      </c>
    </row>
    <row r="508" spans="1:13">
      <c r="A508" t="s">
        <v>0</v>
      </c>
      <c r="B508">
        <v>506</v>
      </c>
      <c r="D508">
        <v>7.13366</v>
      </c>
      <c r="E508">
        <v>0</v>
      </c>
      <c r="F508">
        <v>14.3</v>
      </c>
      <c r="H508">
        <v>1443.667</v>
      </c>
      <c r="I508">
        <v>1121.203</v>
      </c>
      <c r="J508">
        <v>1121.203</v>
      </c>
      <c r="K508">
        <v>501.454</v>
      </c>
      <c r="L508" t="s">
        <v>78</v>
      </c>
      <c r="M508">
        <v>1601.01890128366</v>
      </c>
    </row>
    <row r="509" spans="1:13">
      <c r="A509" t="s">
        <v>0</v>
      </c>
      <c r="B509">
        <v>507</v>
      </c>
      <c r="D509">
        <v>7.13955</v>
      </c>
      <c r="E509">
        <v>0</v>
      </c>
      <c r="F509">
        <v>14.6</v>
      </c>
      <c r="H509">
        <v>1443.75</v>
      </c>
      <c r="I509">
        <v>1127.117</v>
      </c>
      <c r="J509">
        <v>1127.117</v>
      </c>
      <c r="K509">
        <v>500.0965</v>
      </c>
      <c r="L509" t="s">
        <v>78</v>
      </c>
      <c r="M509">
        <v>1608.92928319081</v>
      </c>
    </row>
    <row r="510" spans="1:13">
      <c r="A510" t="s">
        <v>0</v>
      </c>
      <c r="B510">
        <v>508</v>
      </c>
      <c r="D510">
        <v>7.1147</v>
      </c>
      <c r="E510">
        <v>0</v>
      </c>
      <c r="F510">
        <v>14.7</v>
      </c>
      <c r="H510">
        <v>1442.321</v>
      </c>
      <c r="I510">
        <v>1124.498</v>
      </c>
      <c r="J510">
        <v>1124.498</v>
      </c>
      <c r="K510">
        <v>500.554</v>
      </c>
      <c r="L510" t="s">
        <v>78</v>
      </c>
      <c r="M510">
        <v>1605.46261575705</v>
      </c>
    </row>
    <row r="511" spans="1:13">
      <c r="A511" t="s">
        <v>0</v>
      </c>
      <c r="B511">
        <v>509</v>
      </c>
      <c r="D511">
        <v>7.11495</v>
      </c>
      <c r="E511">
        <v>0</v>
      </c>
      <c r="F511">
        <v>13.9</v>
      </c>
      <c r="H511">
        <v>1443.968</v>
      </c>
      <c r="I511">
        <v>1127.088</v>
      </c>
      <c r="J511">
        <v>1127.088</v>
      </c>
      <c r="K511">
        <v>499.7635</v>
      </c>
      <c r="L511" t="s">
        <v>78</v>
      </c>
      <c r="M511">
        <v>1604.90437997822</v>
      </c>
    </row>
    <row r="512" spans="1:13">
      <c r="A512" t="s">
        <v>0</v>
      </c>
      <c r="B512">
        <v>510</v>
      </c>
      <c r="D512">
        <v>7.0063</v>
      </c>
      <c r="E512">
        <v>0</v>
      </c>
      <c r="F512">
        <v>13.7</v>
      </c>
      <c r="H512">
        <v>1445.015</v>
      </c>
      <c r="I512">
        <v>1152.36</v>
      </c>
      <c r="J512">
        <v>1152.36</v>
      </c>
      <c r="K512">
        <v>508.6695</v>
      </c>
      <c r="L512" t="s">
        <v>78</v>
      </c>
      <c r="M512">
        <v>1627.06949472002</v>
      </c>
    </row>
    <row r="513" spans="1:13">
      <c r="A513" t="s">
        <v>0</v>
      </c>
      <c r="B513">
        <v>511</v>
      </c>
      <c r="D513">
        <v>6.65426</v>
      </c>
      <c r="E513">
        <v>0</v>
      </c>
      <c r="F513">
        <v>13</v>
      </c>
      <c r="H513">
        <v>1450.74</v>
      </c>
      <c r="I513">
        <v>1148.448</v>
      </c>
      <c r="J513">
        <v>1148.448</v>
      </c>
      <c r="K513">
        <v>519.511</v>
      </c>
      <c r="L513" t="s">
        <v>78</v>
      </c>
      <c r="M513">
        <v>1605.85054257425</v>
      </c>
    </row>
    <row r="514" spans="1:13">
      <c r="A514" t="s">
        <v>0</v>
      </c>
      <c r="B514">
        <v>512</v>
      </c>
      <c r="D514">
        <v>6.7899</v>
      </c>
      <c r="E514">
        <v>0</v>
      </c>
      <c r="F514">
        <v>13.3</v>
      </c>
      <c r="H514">
        <v>1449.106</v>
      </c>
      <c r="I514">
        <v>1148.071</v>
      </c>
      <c r="J514">
        <v>1148.071</v>
      </c>
      <c r="K514">
        <v>520.3565</v>
      </c>
      <c r="L514" t="s">
        <v>78</v>
      </c>
      <c r="M514">
        <v>1612.01323434794</v>
      </c>
    </row>
    <row r="515" spans="1:13">
      <c r="A515" t="s">
        <v>0</v>
      </c>
      <c r="B515">
        <v>513</v>
      </c>
      <c r="D515">
        <v>6.90203</v>
      </c>
      <c r="E515">
        <v>0</v>
      </c>
      <c r="F515">
        <v>13.5</v>
      </c>
      <c r="H515">
        <v>1442.253</v>
      </c>
      <c r="I515">
        <v>1137.705</v>
      </c>
      <c r="J515">
        <v>1137.705</v>
      </c>
      <c r="K515">
        <v>514.9815</v>
      </c>
      <c r="L515" t="s">
        <v>78</v>
      </c>
      <c r="M515">
        <v>1605.98459495075</v>
      </c>
    </row>
    <row r="516" spans="1:13">
      <c r="A516" t="s">
        <v>0</v>
      </c>
      <c r="B516">
        <v>514</v>
      </c>
      <c r="D516">
        <v>6.95299</v>
      </c>
      <c r="E516">
        <v>0</v>
      </c>
      <c r="F516">
        <v>14.1</v>
      </c>
      <c r="H516">
        <v>1444.004</v>
      </c>
      <c r="I516">
        <v>1155.447</v>
      </c>
      <c r="J516">
        <v>1155.447</v>
      </c>
      <c r="K516">
        <v>509.916</v>
      </c>
      <c r="L516" t="s">
        <v>78</v>
      </c>
      <c r="M516">
        <v>1630.00302145091</v>
      </c>
    </row>
    <row r="517" spans="1:13">
      <c r="A517" t="s">
        <v>0</v>
      </c>
      <c r="B517">
        <v>515</v>
      </c>
      <c r="D517">
        <v>5.70195</v>
      </c>
      <c r="E517">
        <v>0</v>
      </c>
      <c r="F517">
        <v>9.1</v>
      </c>
      <c r="H517">
        <v>1476.588</v>
      </c>
      <c r="I517">
        <v>1227.115</v>
      </c>
      <c r="J517">
        <v>1227.115</v>
      </c>
      <c r="K517">
        <v>522.3724999999999</v>
      </c>
      <c r="L517" t="s">
        <v>78</v>
      </c>
      <c r="M517">
        <v>1643.90623001852</v>
      </c>
    </row>
    <row r="518" spans="1:13">
      <c r="A518" t="s">
        <v>0</v>
      </c>
      <c r="B518">
        <v>516</v>
      </c>
      <c r="D518">
        <v>6.06352</v>
      </c>
      <c r="E518">
        <v>0</v>
      </c>
      <c r="F518">
        <v>13</v>
      </c>
      <c r="H518">
        <v>1469.258</v>
      </c>
      <c r="I518">
        <v>1189.166</v>
      </c>
      <c r="J518">
        <v>1189.166</v>
      </c>
      <c r="K518">
        <v>522.2375</v>
      </c>
      <c r="L518" t="s">
        <v>78</v>
      </c>
      <c r="M518">
        <v>1629.95183002963</v>
      </c>
    </row>
    <row r="519" spans="1:13">
      <c r="A519" t="s">
        <v>0</v>
      </c>
      <c r="B519">
        <v>517</v>
      </c>
      <c r="D519">
        <v>4.87737</v>
      </c>
      <c r="E519">
        <v>0</v>
      </c>
      <c r="F519">
        <v>2.5</v>
      </c>
      <c r="H519">
        <v>1529.582</v>
      </c>
      <c r="I519">
        <v>1371.813</v>
      </c>
      <c r="J519">
        <v>1371.813</v>
      </c>
      <c r="K519">
        <v>523.8085</v>
      </c>
      <c r="L519" t="s">
        <v>78</v>
      </c>
      <c r="M519">
        <v>1750.76637114482</v>
      </c>
    </row>
    <row r="520" spans="1:13">
      <c r="A520" t="s">
        <v>0</v>
      </c>
      <c r="B520">
        <v>518</v>
      </c>
      <c r="D520">
        <v>5.81125</v>
      </c>
      <c r="E520">
        <v>0</v>
      </c>
      <c r="F520">
        <v>20.6</v>
      </c>
      <c r="H520">
        <v>1472.421</v>
      </c>
      <c r="I520">
        <v>1141.175</v>
      </c>
      <c r="J520">
        <v>1141.175</v>
      </c>
      <c r="K520">
        <v>524.65</v>
      </c>
      <c r="L520" t="s">
        <v>78</v>
      </c>
      <c r="M520">
        <v>1595.65059347058</v>
      </c>
    </row>
    <row r="521" spans="1:13">
      <c r="A521" t="s">
        <v>0</v>
      </c>
      <c r="B521">
        <v>519</v>
      </c>
      <c r="D521">
        <v>6.94604</v>
      </c>
      <c r="E521">
        <v>0</v>
      </c>
      <c r="F521">
        <v>14.4</v>
      </c>
      <c r="H521">
        <v>1457.836</v>
      </c>
      <c r="I521">
        <v>1178.638</v>
      </c>
      <c r="J521">
        <v>1178.638</v>
      </c>
      <c r="K521">
        <v>523.7855</v>
      </c>
      <c r="L521" t="s">
        <v>78</v>
      </c>
      <c r="M521">
        <v>1656.44099549528</v>
      </c>
    </row>
    <row r="522" spans="1:13">
      <c r="A522" t="s">
        <v>0</v>
      </c>
      <c r="B522">
        <v>520</v>
      </c>
      <c r="D522">
        <v>6.24194</v>
      </c>
      <c r="E522">
        <v>0</v>
      </c>
      <c r="F522">
        <v>12.8</v>
      </c>
      <c r="H522">
        <v>1461.481</v>
      </c>
      <c r="I522">
        <v>1157.196</v>
      </c>
      <c r="J522">
        <v>1157.196</v>
      </c>
      <c r="K522">
        <v>524.045</v>
      </c>
      <c r="L522" t="s">
        <v>78</v>
      </c>
      <c r="M522">
        <v>1599.39172617544</v>
      </c>
    </row>
    <row r="523" spans="1:13">
      <c r="A523" t="s">
        <v>0</v>
      </c>
      <c r="B523">
        <v>521</v>
      </c>
      <c r="D523">
        <v>6.92553</v>
      </c>
      <c r="E523">
        <v>0</v>
      </c>
      <c r="F523">
        <v>16.8</v>
      </c>
      <c r="H523">
        <v>1450.048</v>
      </c>
      <c r="I523">
        <v>1148.984</v>
      </c>
      <c r="J523">
        <v>1148.984</v>
      </c>
      <c r="K523">
        <v>516.3484999999999</v>
      </c>
      <c r="L523" t="s">
        <v>78</v>
      </c>
      <c r="M523">
        <v>1632.77551167159</v>
      </c>
    </row>
    <row r="524" spans="1:13">
      <c r="A524" t="s">
        <v>0</v>
      </c>
      <c r="B524">
        <v>522</v>
      </c>
      <c r="D524">
        <v>6.82374</v>
      </c>
      <c r="E524">
        <v>0</v>
      </c>
      <c r="F524">
        <v>15.1</v>
      </c>
      <c r="H524">
        <v>1456.464</v>
      </c>
      <c r="I524">
        <v>1155.999</v>
      </c>
      <c r="J524">
        <v>1155.999</v>
      </c>
      <c r="K524">
        <v>504.858</v>
      </c>
      <c r="L524" t="s">
        <v>78</v>
      </c>
      <c r="M524">
        <v>1629.61288030866</v>
      </c>
    </row>
    <row r="525" spans="1:13">
      <c r="A525" t="s">
        <v>0</v>
      </c>
      <c r="B525">
        <v>523</v>
      </c>
      <c r="D525">
        <v>4.75937</v>
      </c>
      <c r="E525">
        <v>0</v>
      </c>
      <c r="F525">
        <v>6.8</v>
      </c>
      <c r="H525">
        <v>1493.844</v>
      </c>
      <c r="I525">
        <v>1154.488</v>
      </c>
      <c r="J525">
        <v>1154.488</v>
      </c>
      <c r="K525">
        <v>525.0475</v>
      </c>
      <c r="L525" t="s">
        <v>78</v>
      </c>
      <c r="M525">
        <v>1523.65908645295</v>
      </c>
    </row>
    <row r="526" spans="1:13">
      <c r="A526" t="s">
        <v>0</v>
      </c>
      <c r="B526">
        <v>524</v>
      </c>
      <c r="D526">
        <v>7.00941</v>
      </c>
      <c r="E526">
        <v>0</v>
      </c>
      <c r="F526">
        <v>18.9</v>
      </c>
      <c r="H526">
        <v>1448.39</v>
      </c>
      <c r="I526">
        <v>1124.149</v>
      </c>
      <c r="J526">
        <v>1124.149</v>
      </c>
      <c r="K526">
        <v>512.4225</v>
      </c>
      <c r="L526" t="s">
        <v>78</v>
      </c>
      <c r="M526">
        <v>1617.11130274508</v>
      </c>
    </row>
    <row r="527" spans="1:13">
      <c r="A527" t="s">
        <v>0</v>
      </c>
      <c r="B527">
        <v>525</v>
      </c>
      <c r="D527">
        <v>7.26768</v>
      </c>
      <c r="E527">
        <v>0</v>
      </c>
      <c r="F527">
        <v>20.2</v>
      </c>
      <c r="H527">
        <v>1424.365</v>
      </c>
      <c r="I527">
        <v>1062.179</v>
      </c>
      <c r="J527">
        <v>1062.179</v>
      </c>
      <c r="K527">
        <v>475.2535</v>
      </c>
      <c r="L527" t="s">
        <v>78</v>
      </c>
      <c r="M527">
        <v>1566.48910845747</v>
      </c>
    </row>
    <row r="528" spans="1:13">
      <c r="A528" t="s">
        <v>0</v>
      </c>
      <c r="B528">
        <v>526</v>
      </c>
      <c r="D528">
        <v>7.31414</v>
      </c>
      <c r="E528">
        <v>0</v>
      </c>
      <c r="F528">
        <v>16.9</v>
      </c>
      <c r="H528">
        <v>1419.751</v>
      </c>
      <c r="I528">
        <v>1067.466</v>
      </c>
      <c r="J528">
        <v>1067.466</v>
      </c>
      <c r="K528">
        <v>467.3135</v>
      </c>
      <c r="L528" t="s">
        <v>78</v>
      </c>
      <c r="M528">
        <v>1561.84031141679</v>
      </c>
    </row>
    <row r="529" spans="1:13">
      <c r="A529" t="s">
        <v>0</v>
      </c>
      <c r="B529">
        <v>527</v>
      </c>
      <c r="D529">
        <v>6.03627</v>
      </c>
      <c r="E529">
        <v>0</v>
      </c>
      <c r="F529">
        <v>13.1</v>
      </c>
      <c r="H529">
        <v>1434.562</v>
      </c>
      <c r="I529">
        <v>1094.159</v>
      </c>
      <c r="J529">
        <v>1094.159</v>
      </c>
      <c r="K529">
        <v>490.4885</v>
      </c>
      <c r="L529" t="s">
        <v>78</v>
      </c>
      <c r="M529">
        <v>1522.93125092135</v>
      </c>
    </row>
    <row r="530" spans="1:13">
      <c r="A530" t="s">
        <v>0</v>
      </c>
      <c r="B530">
        <v>528</v>
      </c>
      <c r="D530">
        <v>7.11922</v>
      </c>
      <c r="E530">
        <v>0</v>
      </c>
      <c r="F530">
        <v>17.9</v>
      </c>
      <c r="H530">
        <v>1426.83</v>
      </c>
      <c r="I530">
        <v>1105.538</v>
      </c>
      <c r="J530">
        <v>1105.538</v>
      </c>
      <c r="K530">
        <v>488.107</v>
      </c>
      <c r="L530" t="s">
        <v>78</v>
      </c>
      <c r="M530">
        <v>1597.87037932474</v>
      </c>
    </row>
    <row r="531" spans="1:13">
      <c r="A531" t="s">
        <v>0</v>
      </c>
      <c r="B531">
        <v>529</v>
      </c>
      <c r="D531">
        <v>6.99906</v>
      </c>
      <c r="E531">
        <v>0</v>
      </c>
      <c r="F531">
        <v>15.9</v>
      </c>
      <c r="H531">
        <v>1421.329</v>
      </c>
      <c r="I531">
        <v>1089.237</v>
      </c>
      <c r="J531">
        <v>1089.237</v>
      </c>
      <c r="K531">
        <v>496.1305</v>
      </c>
      <c r="L531" t="s">
        <v>78</v>
      </c>
      <c r="M531">
        <v>1567.29908459673</v>
      </c>
    </row>
    <row r="532" spans="1:13">
      <c r="A532" t="s">
        <v>0</v>
      </c>
      <c r="B532">
        <v>530</v>
      </c>
      <c r="D532">
        <v>7.13993</v>
      </c>
      <c r="E532">
        <v>0</v>
      </c>
      <c r="F532">
        <v>16.7</v>
      </c>
      <c r="H532">
        <v>1415.779</v>
      </c>
      <c r="I532">
        <v>1090.32</v>
      </c>
      <c r="J532">
        <v>1090.32</v>
      </c>
      <c r="K532">
        <v>479.6685</v>
      </c>
      <c r="L532" t="s">
        <v>78</v>
      </c>
      <c r="M532">
        <v>1577.73236335172</v>
      </c>
    </row>
    <row r="533" spans="1:13">
      <c r="A533" t="s">
        <v>0</v>
      </c>
      <c r="B533">
        <v>531</v>
      </c>
      <c r="D533">
        <v>7.105</v>
      </c>
      <c r="E533">
        <v>0</v>
      </c>
      <c r="F533">
        <v>15.1</v>
      </c>
      <c r="H533">
        <v>1417.448</v>
      </c>
      <c r="I533">
        <v>1086.313</v>
      </c>
      <c r="J533">
        <v>1086.313</v>
      </c>
      <c r="K533">
        <v>483.054</v>
      </c>
      <c r="L533" t="s">
        <v>78</v>
      </c>
      <c r="M533">
        <v>1565.48779909154</v>
      </c>
    </row>
    <row r="534" spans="1:13">
      <c r="A534" t="s">
        <v>0</v>
      </c>
      <c r="B534">
        <v>532</v>
      </c>
      <c r="D534">
        <v>7.10085</v>
      </c>
      <c r="E534">
        <v>0</v>
      </c>
      <c r="F534">
        <v>15.1</v>
      </c>
      <c r="H534">
        <v>1418.089</v>
      </c>
      <c r="I534">
        <v>1140.622</v>
      </c>
      <c r="J534">
        <v>1140.622</v>
      </c>
      <c r="K534">
        <v>481.545</v>
      </c>
      <c r="L534" t="s">
        <v>78</v>
      </c>
      <c r="M534">
        <v>1624.04107537506</v>
      </c>
    </row>
    <row r="535" spans="1:13">
      <c r="A535" t="s">
        <v>0</v>
      </c>
      <c r="B535">
        <v>533</v>
      </c>
      <c r="D535">
        <v>6.95073</v>
      </c>
      <c r="E535">
        <v>0</v>
      </c>
      <c r="F535">
        <v>13.1</v>
      </c>
      <c r="H535">
        <v>1432.403</v>
      </c>
      <c r="I535">
        <v>1231.688</v>
      </c>
      <c r="J535">
        <v>1231.688</v>
      </c>
      <c r="K535">
        <v>496.898</v>
      </c>
      <c r="L535" t="s">
        <v>78</v>
      </c>
      <c r="M535">
        <v>1709.61748467552</v>
      </c>
    </row>
    <row r="536" spans="1:13">
      <c r="A536" t="s">
        <v>0</v>
      </c>
      <c r="B536">
        <v>534</v>
      </c>
      <c r="D536">
        <v>6.86186</v>
      </c>
      <c r="E536">
        <v>0</v>
      </c>
      <c r="F536">
        <v>16.2</v>
      </c>
      <c r="H536">
        <v>1411.339</v>
      </c>
      <c r="I536">
        <v>1080.732</v>
      </c>
      <c r="J536">
        <v>1080.732</v>
      </c>
      <c r="K536">
        <v>494.4905</v>
      </c>
      <c r="L536" t="s">
        <v>78</v>
      </c>
      <c r="M536">
        <v>1553.43363591847</v>
      </c>
    </row>
    <row r="537" spans="1:13">
      <c r="A537" t="s">
        <v>0</v>
      </c>
      <c r="B537">
        <v>535</v>
      </c>
      <c r="D537">
        <v>7.11304</v>
      </c>
      <c r="E537">
        <v>0</v>
      </c>
      <c r="F537">
        <v>14.8</v>
      </c>
      <c r="H537">
        <v>1405.01</v>
      </c>
      <c r="I537">
        <v>1087.493</v>
      </c>
      <c r="J537">
        <v>1087.493</v>
      </c>
      <c r="K537">
        <v>474.2005</v>
      </c>
      <c r="L537" t="s">
        <v>78</v>
      </c>
      <c r="M537">
        <v>1565.87049375131</v>
      </c>
    </row>
    <row r="538" spans="1:13">
      <c r="A538" t="s">
        <v>0</v>
      </c>
      <c r="B538">
        <v>536</v>
      </c>
      <c r="D538">
        <v>7.186</v>
      </c>
      <c r="E538">
        <v>0</v>
      </c>
      <c r="F538">
        <v>16</v>
      </c>
      <c r="H538">
        <v>1395.739</v>
      </c>
      <c r="I538">
        <v>1050.859</v>
      </c>
      <c r="J538">
        <v>1050.859</v>
      </c>
      <c r="K538">
        <v>463.7905</v>
      </c>
      <c r="L538" t="s">
        <v>78</v>
      </c>
      <c r="M538">
        <v>1534.80245150718</v>
      </c>
    </row>
    <row r="539" spans="1:13">
      <c r="A539" t="s">
        <v>0</v>
      </c>
      <c r="B539">
        <v>537</v>
      </c>
      <c r="D539">
        <v>7.12442</v>
      </c>
      <c r="E539">
        <v>0</v>
      </c>
      <c r="F539">
        <v>13.8</v>
      </c>
      <c r="H539">
        <v>1399.216</v>
      </c>
      <c r="I539">
        <v>1072.893</v>
      </c>
      <c r="J539">
        <v>1072.893</v>
      </c>
      <c r="K539">
        <v>470.9815</v>
      </c>
      <c r="L539" t="s">
        <v>78</v>
      </c>
      <c r="M539">
        <v>1546.50672027246</v>
      </c>
    </row>
    <row r="540" spans="1:13">
      <c r="A540" t="s">
        <v>0</v>
      </c>
      <c r="B540">
        <v>538</v>
      </c>
      <c r="D540">
        <v>7.15945</v>
      </c>
      <c r="E540">
        <v>0</v>
      </c>
      <c r="F540">
        <v>14.6</v>
      </c>
      <c r="H540">
        <v>1399.553</v>
      </c>
      <c r="I540">
        <v>1110.142</v>
      </c>
      <c r="J540">
        <v>1110.142</v>
      </c>
      <c r="K540">
        <v>464.9355</v>
      </c>
      <c r="L540" t="s">
        <v>78</v>
      </c>
      <c r="M540">
        <v>1591.42831949281</v>
      </c>
    </row>
    <row r="541" spans="1:13">
      <c r="A541" t="s">
        <v>0</v>
      </c>
      <c r="B541">
        <v>539</v>
      </c>
      <c r="D541">
        <v>7.03192</v>
      </c>
      <c r="E541">
        <v>0</v>
      </c>
      <c r="F541">
        <v>14.3</v>
      </c>
      <c r="H541">
        <v>1394.91</v>
      </c>
      <c r="I541">
        <v>1067.176</v>
      </c>
      <c r="J541">
        <v>1067.176</v>
      </c>
      <c r="K541">
        <v>474.9305</v>
      </c>
      <c r="L541" t="s">
        <v>78</v>
      </c>
      <c r="M541">
        <v>1538.4434043191</v>
      </c>
    </row>
    <row r="542" spans="1:13">
      <c r="A542" t="s">
        <v>0</v>
      </c>
      <c r="B542">
        <v>540</v>
      </c>
      <c r="D542">
        <v>7.11484</v>
      </c>
      <c r="E542">
        <v>0</v>
      </c>
      <c r="F542">
        <v>13.7</v>
      </c>
      <c r="H542">
        <v>1391.448</v>
      </c>
      <c r="I542">
        <v>1060.963</v>
      </c>
      <c r="J542">
        <v>1060.963</v>
      </c>
      <c r="K542">
        <v>465.188</v>
      </c>
      <c r="L542" t="s">
        <v>78</v>
      </c>
      <c r="M542">
        <v>1532.90318550823</v>
      </c>
    </row>
    <row r="543" spans="1:13">
      <c r="A543" t="s">
        <v>0</v>
      </c>
      <c r="B543">
        <v>541</v>
      </c>
      <c r="D543">
        <v>7.11763</v>
      </c>
      <c r="E543">
        <v>0</v>
      </c>
      <c r="F543">
        <v>13.8</v>
      </c>
      <c r="H543">
        <v>1390.124</v>
      </c>
      <c r="I543">
        <v>1058.287</v>
      </c>
      <c r="J543">
        <v>1058.287</v>
      </c>
      <c r="K543">
        <v>463.147</v>
      </c>
      <c r="L543" t="s">
        <v>78</v>
      </c>
      <c r="M543">
        <v>1530.59643409405</v>
      </c>
    </row>
    <row r="544" spans="1:13">
      <c r="A544" t="s">
        <v>0</v>
      </c>
      <c r="B544">
        <v>542</v>
      </c>
      <c r="D544">
        <v>7.05995</v>
      </c>
      <c r="E544">
        <v>0</v>
      </c>
      <c r="F544">
        <v>13.7</v>
      </c>
      <c r="H544">
        <v>1389.076</v>
      </c>
      <c r="I544">
        <v>1070.833</v>
      </c>
      <c r="J544">
        <v>1070.833</v>
      </c>
      <c r="K544">
        <v>467.0125</v>
      </c>
      <c r="L544" t="s">
        <v>78</v>
      </c>
      <c r="M544">
        <v>1541.05438777649</v>
      </c>
    </row>
    <row r="545" spans="1:13">
      <c r="A545" t="s">
        <v>0</v>
      </c>
      <c r="B545">
        <v>543</v>
      </c>
      <c r="D545">
        <v>6.71535</v>
      </c>
      <c r="E545">
        <v>0</v>
      </c>
      <c r="F545">
        <v>12.7</v>
      </c>
      <c r="H545">
        <v>1387.866</v>
      </c>
      <c r="I545">
        <v>1077.898</v>
      </c>
      <c r="J545">
        <v>1077.898</v>
      </c>
      <c r="K545">
        <v>470.923</v>
      </c>
      <c r="L545" t="s">
        <v>78</v>
      </c>
      <c r="M545">
        <v>1529.75102525602</v>
      </c>
    </row>
    <row r="546" spans="1:13">
      <c r="A546" t="s">
        <v>0</v>
      </c>
      <c r="B546">
        <v>544</v>
      </c>
      <c r="D546">
        <v>6.99385</v>
      </c>
      <c r="E546">
        <v>0</v>
      </c>
      <c r="F546">
        <v>13.5</v>
      </c>
      <c r="H546">
        <v>1386.735</v>
      </c>
      <c r="I546">
        <v>1061.55</v>
      </c>
      <c r="J546">
        <v>1061.55</v>
      </c>
      <c r="K546">
        <v>470.055</v>
      </c>
      <c r="L546" t="s">
        <v>78</v>
      </c>
      <c r="M546">
        <v>1527.36702889808</v>
      </c>
    </row>
    <row r="547" spans="1:13">
      <c r="A547" t="s">
        <v>0</v>
      </c>
      <c r="B547">
        <v>545</v>
      </c>
      <c r="D547">
        <v>6.98345</v>
      </c>
      <c r="E547">
        <v>0</v>
      </c>
      <c r="F547">
        <v>13</v>
      </c>
      <c r="H547">
        <v>1385.409</v>
      </c>
      <c r="I547">
        <v>1080.637</v>
      </c>
      <c r="J547">
        <v>1080.637</v>
      </c>
      <c r="K547">
        <v>469.807</v>
      </c>
      <c r="L547" t="s">
        <v>78</v>
      </c>
      <c r="M547">
        <v>1545.27128807032</v>
      </c>
    </row>
    <row r="548" spans="1:13">
      <c r="A548" t="s">
        <v>0</v>
      </c>
      <c r="B548">
        <v>546</v>
      </c>
      <c r="D548">
        <v>6.91321</v>
      </c>
      <c r="E548">
        <v>0</v>
      </c>
      <c r="F548">
        <v>13.4</v>
      </c>
      <c r="H548">
        <v>1384.736</v>
      </c>
      <c r="I548">
        <v>1060.22</v>
      </c>
      <c r="J548">
        <v>1060.22</v>
      </c>
      <c r="K548">
        <v>475.04</v>
      </c>
      <c r="L548" t="s">
        <v>78</v>
      </c>
      <c r="M548">
        <v>1522.01844921284</v>
      </c>
    </row>
    <row r="549" spans="1:13">
      <c r="A549" t="s">
        <v>0</v>
      </c>
      <c r="B549">
        <v>547</v>
      </c>
      <c r="D549">
        <v>7.05119</v>
      </c>
      <c r="E549">
        <v>0</v>
      </c>
      <c r="F549">
        <v>14.1</v>
      </c>
      <c r="H549">
        <v>1382.999</v>
      </c>
      <c r="I549">
        <v>1090.534</v>
      </c>
      <c r="J549">
        <v>1090.534</v>
      </c>
      <c r="K549">
        <v>460.1705</v>
      </c>
      <c r="L549" t="s">
        <v>78</v>
      </c>
      <c r="M549">
        <v>1563.55045319232</v>
      </c>
    </row>
    <row r="550" spans="1:13">
      <c r="A550" t="s">
        <v>0</v>
      </c>
      <c r="B550">
        <v>548</v>
      </c>
      <c r="D550">
        <v>6.82021</v>
      </c>
      <c r="E550">
        <v>0</v>
      </c>
      <c r="F550">
        <v>11.6</v>
      </c>
      <c r="H550">
        <v>1385.372</v>
      </c>
      <c r="I550">
        <v>1079.46</v>
      </c>
      <c r="J550">
        <v>1079.46</v>
      </c>
      <c r="K550">
        <v>482.6395</v>
      </c>
      <c r="L550" t="s">
        <v>78</v>
      </c>
      <c r="M550">
        <v>1530.87380916336</v>
      </c>
    </row>
    <row r="551" spans="1:13">
      <c r="A551" t="s">
        <v>0</v>
      </c>
      <c r="B551">
        <v>549</v>
      </c>
      <c r="D551">
        <v>6.77915</v>
      </c>
      <c r="E551">
        <v>0</v>
      </c>
      <c r="F551">
        <v>11.9</v>
      </c>
      <c r="H551">
        <v>1385.418</v>
      </c>
      <c r="I551">
        <v>1089.486</v>
      </c>
      <c r="J551">
        <v>1089.486</v>
      </c>
      <c r="K551">
        <v>485.3955</v>
      </c>
      <c r="L551" t="s">
        <v>78</v>
      </c>
      <c r="M551">
        <v>1541.4067472273</v>
      </c>
    </row>
    <row r="552" spans="1:13">
      <c r="A552" t="s">
        <v>0</v>
      </c>
      <c r="B552">
        <v>550</v>
      </c>
      <c r="D552">
        <v>6.73201</v>
      </c>
      <c r="E552">
        <v>0</v>
      </c>
      <c r="F552">
        <v>12.1</v>
      </c>
      <c r="H552">
        <v>1388.719</v>
      </c>
      <c r="I552">
        <v>1089.317</v>
      </c>
      <c r="J552">
        <v>1089.317</v>
      </c>
      <c r="K552">
        <v>487.963</v>
      </c>
      <c r="L552" t="s">
        <v>78</v>
      </c>
      <c r="M552">
        <v>1540.19266372896</v>
      </c>
    </row>
    <row r="553" spans="1:13">
      <c r="A553" t="s">
        <v>0</v>
      </c>
      <c r="B553">
        <v>551</v>
      </c>
      <c r="D553">
        <v>6.74704</v>
      </c>
      <c r="E553">
        <v>0</v>
      </c>
      <c r="F553">
        <v>12.5</v>
      </c>
      <c r="H553">
        <v>1386.419</v>
      </c>
      <c r="I553">
        <v>1089.085</v>
      </c>
      <c r="J553">
        <v>1089.085</v>
      </c>
      <c r="K553">
        <v>485.4175</v>
      </c>
      <c r="L553" t="s">
        <v>78</v>
      </c>
      <c r="M553">
        <v>1542.33100658141</v>
      </c>
    </row>
    <row r="554" spans="1:13">
      <c r="A554" t="s">
        <v>0</v>
      </c>
      <c r="B554">
        <v>552</v>
      </c>
      <c r="D554">
        <v>6.71229</v>
      </c>
      <c r="E554">
        <v>0</v>
      </c>
      <c r="F554">
        <v>12.1</v>
      </c>
      <c r="H554">
        <v>1389.938</v>
      </c>
      <c r="I554">
        <v>1105.657</v>
      </c>
      <c r="J554">
        <v>1105.657</v>
      </c>
      <c r="K554">
        <v>488.058</v>
      </c>
      <c r="L554" t="s">
        <v>78</v>
      </c>
      <c r="M554">
        <v>1557.20162729086</v>
      </c>
    </row>
    <row r="555" spans="1:13">
      <c r="A555" t="s">
        <v>0</v>
      </c>
      <c r="B555">
        <v>553</v>
      </c>
      <c r="D555">
        <v>6.0186</v>
      </c>
      <c r="E555">
        <v>0</v>
      </c>
      <c r="F555">
        <v>9.6</v>
      </c>
      <c r="H555">
        <v>1568.267</v>
      </c>
      <c r="I555">
        <v>1570.099</v>
      </c>
      <c r="J555">
        <v>1570.099</v>
      </c>
      <c r="K555">
        <v>513.1615</v>
      </c>
      <c r="L555" t="s">
        <v>78</v>
      </c>
      <c r="M555">
        <v>2051.11881857499</v>
      </c>
    </row>
    <row r="556" spans="1:13">
      <c r="A556" t="s">
        <v>0</v>
      </c>
      <c r="B556">
        <v>554</v>
      </c>
      <c r="D556">
        <v>6.38575</v>
      </c>
      <c r="E556">
        <v>0</v>
      </c>
      <c r="F556">
        <v>12.8</v>
      </c>
      <c r="H556">
        <v>1393.491</v>
      </c>
      <c r="I556">
        <v>1101.514</v>
      </c>
      <c r="J556">
        <v>1101.514</v>
      </c>
      <c r="K556">
        <v>495.838</v>
      </c>
      <c r="L556" t="s">
        <v>78</v>
      </c>
      <c r="M556">
        <v>1542.90442690426</v>
      </c>
    </row>
    <row r="557" spans="1:13">
      <c r="A557" t="s">
        <v>0</v>
      </c>
      <c r="B557">
        <v>555</v>
      </c>
      <c r="D557">
        <v>6.69746</v>
      </c>
      <c r="E557">
        <v>0</v>
      </c>
      <c r="F557">
        <v>14</v>
      </c>
      <c r="H557">
        <v>1388.004</v>
      </c>
      <c r="I557">
        <v>1103.024</v>
      </c>
      <c r="J557">
        <v>1103.024</v>
      </c>
      <c r="K557">
        <v>487.9995</v>
      </c>
      <c r="L557" t="s">
        <v>78</v>
      </c>
      <c r="M557">
        <v>1561.94719339119</v>
      </c>
    </row>
    <row r="558" spans="1:13">
      <c r="A558" t="s">
        <v>0</v>
      </c>
      <c r="B558">
        <v>556</v>
      </c>
      <c r="D558">
        <v>6.7275</v>
      </c>
      <c r="E558">
        <v>0</v>
      </c>
      <c r="F558">
        <v>14.2</v>
      </c>
      <c r="H558">
        <v>1381.621</v>
      </c>
      <c r="I558">
        <v>1077.962</v>
      </c>
      <c r="J558">
        <v>1077.962</v>
      </c>
      <c r="K558">
        <v>481.483</v>
      </c>
      <c r="L558" t="s">
        <v>78</v>
      </c>
      <c r="M558">
        <v>1536.70805756368</v>
      </c>
    </row>
    <row r="559" spans="1:13">
      <c r="A559" t="s">
        <v>0</v>
      </c>
      <c r="B559">
        <v>557</v>
      </c>
      <c r="D559">
        <v>6.69925</v>
      </c>
      <c r="E559">
        <v>0</v>
      </c>
      <c r="F559">
        <v>13.5</v>
      </c>
      <c r="H559">
        <v>1383.725</v>
      </c>
      <c r="I559">
        <v>1086.657</v>
      </c>
      <c r="J559">
        <v>1086.657</v>
      </c>
      <c r="K559">
        <v>484.5945</v>
      </c>
      <c r="L559" t="s">
        <v>78</v>
      </c>
      <c r="M559">
        <v>1542.05961384665</v>
      </c>
    </row>
    <row r="560" spans="1:13">
      <c r="A560" t="s">
        <v>0</v>
      </c>
      <c r="B560">
        <v>558</v>
      </c>
      <c r="D560">
        <v>6.63356</v>
      </c>
      <c r="E560">
        <v>0</v>
      </c>
      <c r="F560">
        <v>13.7</v>
      </c>
      <c r="H560">
        <v>1382.715</v>
      </c>
      <c r="I560">
        <v>1091.301</v>
      </c>
      <c r="J560">
        <v>1091.301</v>
      </c>
      <c r="K560">
        <v>488.8005</v>
      </c>
      <c r="L560" t="s">
        <v>78</v>
      </c>
      <c r="M560">
        <v>1545.29810891915</v>
      </c>
    </row>
    <row r="561" spans="1:13">
      <c r="A561" t="s">
        <v>0</v>
      </c>
      <c r="B561">
        <v>559</v>
      </c>
      <c r="D561">
        <v>6.57361</v>
      </c>
      <c r="E561">
        <v>0</v>
      </c>
      <c r="F561">
        <v>12.6</v>
      </c>
      <c r="H561">
        <v>1387.093</v>
      </c>
      <c r="I561">
        <v>1117.057</v>
      </c>
      <c r="J561">
        <v>1117.057</v>
      </c>
      <c r="K561">
        <v>494.822</v>
      </c>
      <c r="L561" t="s">
        <v>78</v>
      </c>
      <c r="M561">
        <v>1566.4192187384</v>
      </c>
    </row>
    <row r="562" spans="1:13">
      <c r="A562" t="s">
        <v>0</v>
      </c>
      <c r="B562">
        <v>560</v>
      </c>
      <c r="D562">
        <v>6.4825</v>
      </c>
      <c r="E562">
        <v>0</v>
      </c>
      <c r="F562">
        <v>12.6</v>
      </c>
      <c r="H562">
        <v>1387.504</v>
      </c>
      <c r="I562">
        <v>1112.403</v>
      </c>
      <c r="J562">
        <v>1112.403</v>
      </c>
      <c r="K562">
        <v>501.5015</v>
      </c>
      <c r="L562" t="s">
        <v>78</v>
      </c>
      <c r="M562">
        <v>1557.76344185012</v>
      </c>
    </row>
    <row r="563" spans="1:13">
      <c r="A563" t="s">
        <v>0</v>
      </c>
      <c r="B563">
        <v>561</v>
      </c>
      <c r="D563">
        <v>6.47999</v>
      </c>
      <c r="E563">
        <v>0</v>
      </c>
      <c r="F563">
        <v>11.8</v>
      </c>
      <c r="H563">
        <v>1388.777</v>
      </c>
      <c r="I563">
        <v>1117.69</v>
      </c>
      <c r="J563">
        <v>1117.69</v>
      </c>
      <c r="K563">
        <v>501.563</v>
      </c>
      <c r="L563" t="s">
        <v>78</v>
      </c>
      <c r="M563">
        <v>1559.95221066795</v>
      </c>
    </row>
    <row r="564" spans="1:13">
      <c r="A564" t="s">
        <v>0</v>
      </c>
      <c r="B564">
        <v>562</v>
      </c>
      <c r="D564">
        <v>6.50493</v>
      </c>
      <c r="E564">
        <v>0</v>
      </c>
      <c r="F564">
        <v>12.9</v>
      </c>
      <c r="H564">
        <v>1382.965</v>
      </c>
      <c r="I564">
        <v>1094.585</v>
      </c>
      <c r="J564">
        <v>1094.585</v>
      </c>
      <c r="K564">
        <v>497.1545</v>
      </c>
      <c r="L564" t="s">
        <v>78</v>
      </c>
      <c r="M564">
        <v>1540.35221963346</v>
      </c>
    </row>
    <row r="565" spans="1:13">
      <c r="A565" t="s">
        <v>0</v>
      </c>
      <c r="B565">
        <v>563</v>
      </c>
      <c r="D565">
        <v>6.47188</v>
      </c>
      <c r="E565">
        <v>0</v>
      </c>
      <c r="F565">
        <v>11.3</v>
      </c>
      <c r="H565">
        <v>1385.365</v>
      </c>
      <c r="I565">
        <v>1115.01</v>
      </c>
      <c r="J565">
        <v>1115.01</v>
      </c>
      <c r="K565">
        <v>501.0275</v>
      </c>
      <c r="L565" t="s">
        <v>78</v>
      </c>
      <c r="M565">
        <v>1554.4200674339</v>
      </c>
    </row>
    <row r="566" spans="1:13">
      <c r="A566" t="s">
        <v>0</v>
      </c>
      <c r="B566">
        <v>564</v>
      </c>
      <c r="D566">
        <v>6.42558</v>
      </c>
      <c r="E566">
        <v>0</v>
      </c>
      <c r="F566">
        <v>11.4</v>
      </c>
      <c r="H566">
        <v>1385.087</v>
      </c>
      <c r="I566">
        <v>1110.57</v>
      </c>
      <c r="J566">
        <v>1110.57</v>
      </c>
      <c r="K566">
        <v>503.292</v>
      </c>
      <c r="L566" t="s">
        <v>78</v>
      </c>
      <c r="M566">
        <v>1548.21707647283</v>
      </c>
    </row>
    <row r="567" spans="1:13">
      <c r="A567" t="s">
        <v>0</v>
      </c>
      <c r="B567">
        <v>565</v>
      </c>
      <c r="D567">
        <v>6.4093</v>
      </c>
      <c r="E567">
        <v>0</v>
      </c>
      <c r="F567">
        <v>11.2</v>
      </c>
      <c r="H567">
        <v>1383.725</v>
      </c>
      <c r="I567">
        <v>1108.092</v>
      </c>
      <c r="J567">
        <v>1108.092</v>
      </c>
      <c r="K567">
        <v>504.1285</v>
      </c>
      <c r="L567" t="s">
        <v>78</v>
      </c>
      <c r="M567">
        <v>1543.95155254979</v>
      </c>
    </row>
    <row r="568" spans="1:13">
      <c r="A568" t="s">
        <v>0</v>
      </c>
      <c r="B568">
        <v>566</v>
      </c>
      <c r="D568">
        <v>6.39906</v>
      </c>
      <c r="E568">
        <v>0</v>
      </c>
      <c r="F568">
        <v>11.3</v>
      </c>
      <c r="H568">
        <v>1381.368</v>
      </c>
      <c r="I568">
        <v>1085.429</v>
      </c>
      <c r="J568">
        <v>1085.429</v>
      </c>
      <c r="K568">
        <v>504.0335</v>
      </c>
      <c r="L568" t="s">
        <v>78</v>
      </c>
      <c r="M568">
        <v>1519.0798358464</v>
      </c>
    </row>
    <row r="569" spans="1:13">
      <c r="A569" t="s">
        <v>0</v>
      </c>
      <c r="B569">
        <v>567</v>
      </c>
      <c r="D569">
        <v>6.51794</v>
      </c>
      <c r="E569">
        <v>0</v>
      </c>
      <c r="F569">
        <v>11.6</v>
      </c>
      <c r="H569">
        <v>1377.672</v>
      </c>
      <c r="I569">
        <v>1092.237</v>
      </c>
      <c r="J569">
        <v>1092.237</v>
      </c>
      <c r="K569">
        <v>491.762</v>
      </c>
      <c r="L569" t="s">
        <v>78</v>
      </c>
      <c r="M569">
        <v>1532.55255705381</v>
      </c>
    </row>
    <row r="570" spans="1:13">
      <c r="A570" t="s">
        <v>0</v>
      </c>
      <c r="B570">
        <v>568</v>
      </c>
      <c r="D570">
        <v>6.49614</v>
      </c>
      <c r="E570">
        <v>0</v>
      </c>
      <c r="F570">
        <v>11.6</v>
      </c>
      <c r="H570">
        <v>1375.227</v>
      </c>
      <c r="I570">
        <v>1083.191</v>
      </c>
      <c r="J570">
        <v>1083.191</v>
      </c>
      <c r="K570">
        <v>493.8835</v>
      </c>
      <c r="L570" t="s">
        <v>78</v>
      </c>
      <c r="M570">
        <v>1521.78810183571</v>
      </c>
    </row>
    <row r="571" spans="1:13">
      <c r="A571" t="s">
        <v>0</v>
      </c>
      <c r="B571">
        <v>569</v>
      </c>
      <c r="D571">
        <v>6.54704</v>
      </c>
      <c r="E571">
        <v>0</v>
      </c>
      <c r="F571">
        <v>12.2</v>
      </c>
      <c r="H571">
        <v>1374.296</v>
      </c>
      <c r="I571">
        <v>1096.858</v>
      </c>
      <c r="J571">
        <v>1096.858</v>
      </c>
      <c r="K571">
        <v>487.9095</v>
      </c>
      <c r="L571" t="s">
        <v>78</v>
      </c>
      <c r="M571">
        <v>1541.44762075498</v>
      </c>
    </row>
    <row r="572" spans="1:13">
      <c r="A572" t="s">
        <v>0</v>
      </c>
      <c r="B572">
        <v>570</v>
      </c>
      <c r="D572">
        <v>6.57406</v>
      </c>
      <c r="E572">
        <v>0</v>
      </c>
      <c r="F572">
        <v>12.4</v>
      </c>
      <c r="H572">
        <v>1369.582</v>
      </c>
      <c r="I572">
        <v>1079.037</v>
      </c>
      <c r="J572">
        <v>1079.037</v>
      </c>
      <c r="K572">
        <v>483.8765</v>
      </c>
      <c r="L572" t="s">
        <v>78</v>
      </c>
      <c r="M572">
        <v>1523.92044970559</v>
      </c>
    </row>
    <row r="573" spans="1:13">
      <c r="A573" t="s">
        <v>0</v>
      </c>
      <c r="B573">
        <v>571</v>
      </c>
      <c r="D573">
        <v>6.61578</v>
      </c>
      <c r="E573">
        <v>0</v>
      </c>
      <c r="F573">
        <v>12.6</v>
      </c>
      <c r="H573">
        <v>1366.214</v>
      </c>
      <c r="I573">
        <v>1074.732</v>
      </c>
      <c r="J573">
        <v>1074.732</v>
      </c>
      <c r="K573">
        <v>478.7055</v>
      </c>
      <c r="L573" t="s">
        <v>78</v>
      </c>
      <c r="M573">
        <v>1521.79352990811</v>
      </c>
    </row>
    <row r="574" spans="1:13">
      <c r="A574" t="s">
        <v>0</v>
      </c>
      <c r="B574">
        <v>572</v>
      </c>
      <c r="D574">
        <v>6.54484</v>
      </c>
      <c r="E574">
        <v>0</v>
      </c>
      <c r="F574">
        <v>10.9</v>
      </c>
      <c r="H574">
        <v>1368.908</v>
      </c>
      <c r="I574">
        <v>1091.092</v>
      </c>
      <c r="J574">
        <v>1091.092</v>
      </c>
      <c r="K574">
        <v>485.503</v>
      </c>
      <c r="L574" t="s">
        <v>78</v>
      </c>
      <c r="M574">
        <v>1529.14387562696</v>
      </c>
    </row>
    <row r="575" spans="1:13">
      <c r="A575" t="s">
        <v>0</v>
      </c>
      <c r="B575">
        <v>573</v>
      </c>
      <c r="D575">
        <v>6.57644</v>
      </c>
      <c r="E575">
        <v>0</v>
      </c>
      <c r="F575">
        <v>13.2</v>
      </c>
      <c r="H575">
        <v>1367.181</v>
      </c>
      <c r="I575">
        <v>1102.637</v>
      </c>
      <c r="J575">
        <v>1102.637</v>
      </c>
      <c r="K575">
        <v>479.435</v>
      </c>
      <c r="L575" t="s">
        <v>78</v>
      </c>
      <c r="M575">
        <v>1553.29580307745</v>
      </c>
    </row>
    <row r="576" spans="1:13">
      <c r="A576" t="s">
        <v>0</v>
      </c>
      <c r="B576">
        <v>574</v>
      </c>
      <c r="D576">
        <v>6.43802</v>
      </c>
      <c r="E576">
        <v>0</v>
      </c>
      <c r="F576">
        <v>11.6</v>
      </c>
      <c r="H576">
        <v>1364.467</v>
      </c>
      <c r="I576">
        <v>1066.011</v>
      </c>
      <c r="J576">
        <v>1066.011</v>
      </c>
      <c r="K576">
        <v>485.2745</v>
      </c>
      <c r="L576" t="s">
        <v>78</v>
      </c>
      <c r="M576">
        <v>1500.69716437049</v>
      </c>
    </row>
    <row r="577" spans="1:13">
      <c r="A577" t="s">
        <v>0</v>
      </c>
      <c r="B577">
        <v>575</v>
      </c>
      <c r="D577">
        <v>6.37688</v>
      </c>
      <c r="E577">
        <v>0</v>
      </c>
      <c r="F577">
        <v>10</v>
      </c>
      <c r="H577">
        <v>1376.671</v>
      </c>
      <c r="I577">
        <v>1107.716</v>
      </c>
      <c r="J577">
        <v>1107.716</v>
      </c>
      <c r="K577">
        <v>492.8665</v>
      </c>
      <c r="L577" t="s">
        <v>78</v>
      </c>
      <c r="M577">
        <v>1536.66545035432</v>
      </c>
    </row>
    <row r="578" spans="1:13">
      <c r="A578" t="s">
        <v>0</v>
      </c>
      <c r="B578">
        <v>576</v>
      </c>
      <c r="D578">
        <v>6.42319</v>
      </c>
      <c r="E578">
        <v>0</v>
      </c>
      <c r="F578">
        <v>11.2</v>
      </c>
      <c r="H578">
        <v>1368.227</v>
      </c>
      <c r="I578">
        <v>1083.984</v>
      </c>
      <c r="J578">
        <v>1083.984</v>
      </c>
      <c r="K578">
        <v>490.8235</v>
      </c>
      <c r="L578" t="s">
        <v>78</v>
      </c>
      <c r="M578">
        <v>1517.97530536319</v>
      </c>
    </row>
    <row r="579" spans="1:13">
      <c r="A579" t="s">
        <v>0</v>
      </c>
      <c r="B579">
        <v>577</v>
      </c>
      <c r="D579">
        <v>6.47271</v>
      </c>
      <c r="E579">
        <v>0</v>
      </c>
      <c r="F579">
        <v>11.5</v>
      </c>
      <c r="H579">
        <v>1368.227</v>
      </c>
      <c r="I579">
        <v>1083.984</v>
      </c>
      <c r="J579">
        <v>1083.984</v>
      </c>
      <c r="K579">
        <v>487.029</v>
      </c>
      <c r="L579" t="s">
        <v>78</v>
      </c>
      <c r="M579">
        <v>1521.2802292838</v>
      </c>
    </row>
    <row r="580" spans="1:13">
      <c r="A580" t="s">
        <v>0</v>
      </c>
      <c r="B580">
        <v>578</v>
      </c>
      <c r="D580">
        <v>6.41804</v>
      </c>
      <c r="E580">
        <v>0</v>
      </c>
      <c r="F580">
        <v>10.4</v>
      </c>
      <c r="H580">
        <v>1367.962</v>
      </c>
      <c r="I580">
        <v>1099.391</v>
      </c>
      <c r="J580">
        <v>1099.391</v>
      </c>
      <c r="K580">
        <v>492.324</v>
      </c>
      <c r="L580" t="s">
        <v>78</v>
      </c>
      <c r="M580">
        <v>1530.97235120638</v>
      </c>
    </row>
    <row r="581" spans="1:13">
      <c r="A581" t="s">
        <v>0</v>
      </c>
      <c r="B581">
        <v>579</v>
      </c>
      <c r="D581">
        <v>5.64442</v>
      </c>
      <c r="E581">
        <v>0</v>
      </c>
      <c r="F581">
        <v>6.9</v>
      </c>
      <c r="H581">
        <v>1394.151</v>
      </c>
      <c r="I581">
        <v>1134.896</v>
      </c>
      <c r="J581">
        <v>1134.896</v>
      </c>
      <c r="K581">
        <v>519.9535</v>
      </c>
      <c r="L581" t="s">
        <v>78</v>
      </c>
      <c r="M581">
        <v>1525.79108180116</v>
      </c>
    </row>
    <row r="582" spans="1:13">
      <c r="A582" t="s">
        <v>0</v>
      </c>
      <c r="B582">
        <v>580</v>
      </c>
      <c r="D582">
        <v>7.31669</v>
      </c>
      <c r="E582">
        <v>0</v>
      </c>
      <c r="F582">
        <v>13</v>
      </c>
      <c r="H582">
        <v>1367.84</v>
      </c>
      <c r="I582">
        <v>1032.378</v>
      </c>
      <c r="J582">
        <v>1032.378</v>
      </c>
      <c r="K582">
        <v>499.2965</v>
      </c>
      <c r="L582" t="s">
        <v>78</v>
      </c>
      <c r="M582">
        <v>1508.72239805946</v>
      </c>
    </row>
    <row r="583" spans="1:13">
      <c r="A583" t="s">
        <v>0</v>
      </c>
      <c r="B583">
        <v>581</v>
      </c>
      <c r="D583">
        <v>7.19614</v>
      </c>
      <c r="E583">
        <v>0</v>
      </c>
      <c r="F583">
        <v>13.4</v>
      </c>
      <c r="H583">
        <v>1366.887</v>
      </c>
      <c r="I583">
        <v>1115.573</v>
      </c>
      <c r="J583">
        <v>1115.573</v>
      </c>
      <c r="K583">
        <v>477.008</v>
      </c>
      <c r="L583" t="s">
        <v>78</v>
      </c>
      <c r="M583">
        <v>1593.73790993368</v>
      </c>
    </row>
    <row r="584" spans="1:13">
      <c r="A584" t="s">
        <v>0</v>
      </c>
      <c r="B584">
        <v>582</v>
      </c>
      <c r="D584">
        <v>5.94145</v>
      </c>
      <c r="E584">
        <v>0</v>
      </c>
      <c r="F584">
        <v>9.699999999999999</v>
      </c>
      <c r="H584">
        <v>1374.633</v>
      </c>
      <c r="I584">
        <v>1120.919</v>
      </c>
      <c r="J584">
        <v>1120.919</v>
      </c>
      <c r="K584">
        <v>511.652</v>
      </c>
      <c r="L584" t="s">
        <v>78</v>
      </c>
      <c r="M584">
        <v>1534.23339779863</v>
      </c>
    </row>
    <row r="585" spans="1:13">
      <c r="A585" t="s">
        <v>0</v>
      </c>
      <c r="B585">
        <v>583</v>
      </c>
      <c r="D585">
        <v>6.32134</v>
      </c>
      <c r="E585">
        <v>0</v>
      </c>
      <c r="F585">
        <v>13.4</v>
      </c>
      <c r="H585">
        <v>1365.694</v>
      </c>
      <c r="I585">
        <v>1085.518</v>
      </c>
      <c r="J585">
        <v>1085.518</v>
      </c>
      <c r="K585">
        <v>491.601</v>
      </c>
      <c r="L585" t="s">
        <v>78</v>
      </c>
      <c r="M585">
        <v>1525.34173942987</v>
      </c>
    </row>
    <row r="586" spans="1:13">
      <c r="A586" t="s">
        <v>0</v>
      </c>
      <c r="B586">
        <v>584</v>
      </c>
      <c r="D586">
        <v>6.33837</v>
      </c>
      <c r="E586">
        <v>0</v>
      </c>
      <c r="F586">
        <v>12.5</v>
      </c>
      <c r="H586">
        <v>1359.816</v>
      </c>
      <c r="I586">
        <v>1091.925</v>
      </c>
      <c r="J586">
        <v>1091.925</v>
      </c>
      <c r="K586">
        <v>488.3985</v>
      </c>
      <c r="L586" t="s">
        <v>78</v>
      </c>
      <c r="M586">
        <v>1529.21798463478</v>
      </c>
    </row>
    <row r="587" spans="1:13">
      <c r="A587" t="s">
        <v>0</v>
      </c>
      <c r="B587">
        <v>585</v>
      </c>
      <c r="D587">
        <v>6.35848</v>
      </c>
      <c r="E587">
        <v>0</v>
      </c>
      <c r="F587">
        <v>12.6</v>
      </c>
      <c r="H587">
        <v>1359.408</v>
      </c>
      <c r="I587">
        <v>1073.436</v>
      </c>
      <c r="J587">
        <v>1073.436</v>
      </c>
      <c r="K587">
        <v>478.077</v>
      </c>
      <c r="L587" t="s">
        <v>78</v>
      </c>
      <c r="M587">
        <v>1510.09595644379</v>
      </c>
    </row>
    <row r="588" spans="1:13">
      <c r="A588" t="s">
        <v>0</v>
      </c>
      <c r="B588">
        <v>586</v>
      </c>
      <c r="D588">
        <v>6.38789</v>
      </c>
      <c r="E588">
        <v>0</v>
      </c>
      <c r="F588">
        <v>12.7</v>
      </c>
      <c r="H588">
        <v>1355.775</v>
      </c>
      <c r="I588">
        <v>1079.686</v>
      </c>
      <c r="J588">
        <v>1079.686</v>
      </c>
      <c r="K588">
        <v>474.985</v>
      </c>
      <c r="L588" t="s">
        <v>78</v>
      </c>
      <c r="M588">
        <v>1518.54073031588</v>
      </c>
    </row>
    <row r="589" spans="1:13">
      <c r="A589" t="s">
        <v>0</v>
      </c>
      <c r="B589">
        <v>587</v>
      </c>
      <c r="D589">
        <v>6.38317</v>
      </c>
      <c r="E589">
        <v>0</v>
      </c>
      <c r="F589">
        <v>11.2</v>
      </c>
      <c r="H589">
        <v>1356.098</v>
      </c>
      <c r="I589">
        <v>1081.856</v>
      </c>
      <c r="J589">
        <v>1081.856</v>
      </c>
      <c r="K589">
        <v>473.975</v>
      </c>
      <c r="L589" t="s">
        <v>78</v>
      </c>
      <c r="M589">
        <v>1514.08408779582</v>
      </c>
    </row>
    <row r="590" spans="1:13">
      <c r="A590" t="s">
        <v>0</v>
      </c>
      <c r="B590">
        <v>588</v>
      </c>
      <c r="D590">
        <v>6.3429</v>
      </c>
      <c r="E590">
        <v>0</v>
      </c>
      <c r="F590">
        <v>11.8</v>
      </c>
      <c r="H590">
        <v>1356.448</v>
      </c>
      <c r="I590">
        <v>1076.914</v>
      </c>
      <c r="J590">
        <v>1076.914</v>
      </c>
      <c r="K590">
        <v>475.8605</v>
      </c>
      <c r="L590" t="s">
        <v>78</v>
      </c>
      <c r="M590">
        <v>1509.79981037691</v>
      </c>
    </row>
    <row r="591" spans="1:13">
      <c r="A591" t="s">
        <v>0</v>
      </c>
      <c r="B591">
        <v>589</v>
      </c>
      <c r="D591">
        <v>6.32474</v>
      </c>
      <c r="E591">
        <v>0</v>
      </c>
      <c r="F591">
        <v>11.5</v>
      </c>
      <c r="H591">
        <v>1359.137</v>
      </c>
      <c r="I591">
        <v>1094.796</v>
      </c>
      <c r="J591">
        <v>1094.796</v>
      </c>
      <c r="K591">
        <v>475.4085</v>
      </c>
      <c r="L591" t="s">
        <v>78</v>
      </c>
      <c r="M591">
        <v>1527.43979660587</v>
      </c>
    </row>
    <row r="592" spans="1:13">
      <c r="A592" t="s">
        <v>0</v>
      </c>
      <c r="B592">
        <v>590</v>
      </c>
      <c r="D592">
        <v>6.18505</v>
      </c>
      <c r="E592">
        <v>0</v>
      </c>
      <c r="F592">
        <v>10.6</v>
      </c>
      <c r="H592">
        <v>1360.7</v>
      </c>
      <c r="I592">
        <v>1089.137</v>
      </c>
      <c r="J592">
        <v>1089.137</v>
      </c>
      <c r="K592">
        <v>488.982</v>
      </c>
      <c r="L592" t="s">
        <v>78</v>
      </c>
      <c r="M592">
        <v>1511.81707008093</v>
      </c>
    </row>
    <row r="593" spans="1:13">
      <c r="A593" t="s">
        <v>0</v>
      </c>
      <c r="B593">
        <v>591</v>
      </c>
      <c r="D593">
        <v>6.27554</v>
      </c>
      <c r="E593">
        <v>0</v>
      </c>
      <c r="F593">
        <v>11.7</v>
      </c>
      <c r="H593">
        <v>1354.091</v>
      </c>
      <c r="I593">
        <v>1085.105</v>
      </c>
      <c r="J593">
        <v>1085.105</v>
      </c>
      <c r="K593">
        <v>476.138</v>
      </c>
      <c r="L593" t="s">
        <v>78</v>
      </c>
      <c r="M593">
        <v>1515.77839850857</v>
      </c>
    </row>
    <row r="594" spans="1:13">
      <c r="A594" t="s">
        <v>0</v>
      </c>
      <c r="B594">
        <v>592</v>
      </c>
      <c r="D594">
        <v>6.31695</v>
      </c>
      <c r="E594">
        <v>0</v>
      </c>
      <c r="F594">
        <v>12.1</v>
      </c>
      <c r="H594">
        <v>1351.103</v>
      </c>
      <c r="I594">
        <v>1071.087</v>
      </c>
      <c r="J594">
        <v>1071.087</v>
      </c>
      <c r="K594">
        <v>472.331</v>
      </c>
      <c r="L594" t="s">
        <v>78</v>
      </c>
      <c r="M594">
        <v>1503.71701550919</v>
      </c>
    </row>
    <row r="595" spans="1:13">
      <c r="A595" t="s">
        <v>0</v>
      </c>
      <c r="B595">
        <v>593</v>
      </c>
      <c r="D595">
        <v>6.30407</v>
      </c>
      <c r="E595">
        <v>0</v>
      </c>
      <c r="F595">
        <v>11.5</v>
      </c>
      <c r="H595">
        <v>1352.448</v>
      </c>
      <c r="I595">
        <v>1075.108</v>
      </c>
      <c r="J595">
        <v>1075.108</v>
      </c>
      <c r="K595">
        <v>473.565</v>
      </c>
      <c r="L595" t="s">
        <v>78</v>
      </c>
      <c r="M595">
        <v>1504.97012341424</v>
      </c>
    </row>
    <row r="596" spans="1:13">
      <c r="A596" t="s">
        <v>0</v>
      </c>
      <c r="B596">
        <v>594</v>
      </c>
      <c r="D596">
        <v>6.1177</v>
      </c>
      <c r="E596">
        <v>0</v>
      </c>
      <c r="F596">
        <v>11.4</v>
      </c>
      <c r="H596">
        <v>1352.42</v>
      </c>
      <c r="I596">
        <v>1074.674</v>
      </c>
      <c r="J596">
        <v>1074.674</v>
      </c>
      <c r="K596">
        <v>477.1295</v>
      </c>
      <c r="L596" t="s">
        <v>78</v>
      </c>
      <c r="M596">
        <v>1496.96379776476</v>
      </c>
    </row>
    <row r="597" spans="1:13">
      <c r="A597" t="s">
        <v>0</v>
      </c>
      <c r="B597">
        <v>595</v>
      </c>
      <c r="D597">
        <v>6.20375</v>
      </c>
      <c r="E597">
        <v>0</v>
      </c>
      <c r="F597">
        <v>10.4</v>
      </c>
      <c r="H597">
        <v>1352.744</v>
      </c>
      <c r="I597">
        <v>1076.647</v>
      </c>
      <c r="J597">
        <v>1076.647</v>
      </c>
      <c r="K597">
        <v>475.6925</v>
      </c>
      <c r="L597" t="s">
        <v>78</v>
      </c>
      <c r="M597">
        <v>1497.78829069704</v>
      </c>
    </row>
    <row r="598" spans="1:13">
      <c r="A598" t="s">
        <v>0</v>
      </c>
      <c r="B598">
        <v>596</v>
      </c>
      <c r="D598">
        <v>6.15591</v>
      </c>
      <c r="E598">
        <v>0</v>
      </c>
      <c r="F598">
        <v>11.1</v>
      </c>
      <c r="H598">
        <v>1354.426</v>
      </c>
      <c r="I598">
        <v>1076.679</v>
      </c>
      <c r="J598">
        <v>1076.679</v>
      </c>
      <c r="K598">
        <v>478.5585</v>
      </c>
      <c r="L598" t="s">
        <v>78</v>
      </c>
      <c r="M598">
        <v>1499.25718615705</v>
      </c>
    </row>
    <row r="599" spans="1:13">
      <c r="A599" t="s">
        <v>0</v>
      </c>
      <c r="B599">
        <v>597</v>
      </c>
      <c r="D599">
        <v>6.27926</v>
      </c>
      <c r="E599">
        <v>0</v>
      </c>
      <c r="F599">
        <v>12.8</v>
      </c>
      <c r="H599">
        <v>1343.988</v>
      </c>
      <c r="I599">
        <v>1061.28</v>
      </c>
      <c r="J599">
        <v>1061.28</v>
      </c>
      <c r="K599">
        <v>462.9155</v>
      </c>
      <c r="L599" t="s">
        <v>78</v>
      </c>
      <c r="M599">
        <v>1494.50742825609</v>
      </c>
    </row>
    <row r="600" spans="1:13">
      <c r="A600" t="s">
        <v>0</v>
      </c>
      <c r="B600">
        <v>598</v>
      </c>
      <c r="D600">
        <v>6.31277</v>
      </c>
      <c r="E600">
        <v>0</v>
      </c>
      <c r="F600">
        <v>11.8</v>
      </c>
      <c r="H600">
        <v>1344.058</v>
      </c>
      <c r="I600">
        <v>1069.309</v>
      </c>
      <c r="J600">
        <v>1069.309</v>
      </c>
      <c r="K600">
        <v>461.0385</v>
      </c>
      <c r="L600" t="s">
        <v>78</v>
      </c>
      <c r="M600">
        <v>1500.27666781189</v>
      </c>
    </row>
    <row r="601" spans="1:13">
      <c r="A601" t="s">
        <v>0</v>
      </c>
      <c r="B601">
        <v>599</v>
      </c>
      <c r="D601">
        <v>6.28178</v>
      </c>
      <c r="E601">
        <v>0</v>
      </c>
      <c r="F601">
        <v>12.1</v>
      </c>
      <c r="H601">
        <v>1343.061</v>
      </c>
      <c r="I601">
        <v>1060.089</v>
      </c>
      <c r="J601">
        <v>1060.089</v>
      </c>
      <c r="K601">
        <v>462.615</v>
      </c>
      <c r="L601" t="s">
        <v>78</v>
      </c>
      <c r="M601">
        <v>1490.27172376142</v>
      </c>
    </row>
    <row r="602" spans="1:13">
      <c r="A602" t="s">
        <v>0</v>
      </c>
      <c r="B602">
        <v>600</v>
      </c>
      <c r="D602">
        <v>5.96338</v>
      </c>
      <c r="E602">
        <v>0</v>
      </c>
      <c r="F602">
        <v>11.9</v>
      </c>
      <c r="H602">
        <v>1345.672</v>
      </c>
      <c r="I602">
        <v>1067.105</v>
      </c>
      <c r="J602">
        <v>1067.105</v>
      </c>
      <c r="K602">
        <v>458.916</v>
      </c>
      <c r="L602" t="s">
        <v>78</v>
      </c>
      <c r="M602">
        <v>1485.06953679498</v>
      </c>
    </row>
    <row r="603" spans="1:13">
      <c r="A603" t="s">
        <v>0</v>
      </c>
      <c r="B603">
        <v>601</v>
      </c>
      <c r="D603">
        <v>5.67018</v>
      </c>
      <c r="E603">
        <v>0</v>
      </c>
      <c r="F603">
        <v>8.9</v>
      </c>
      <c r="H603">
        <v>1385.456</v>
      </c>
      <c r="I603">
        <v>1091.765</v>
      </c>
      <c r="J603">
        <v>1091.765</v>
      </c>
      <c r="K603">
        <v>457.497</v>
      </c>
      <c r="L603" t="s">
        <v>78</v>
      </c>
      <c r="M603">
        <v>1488.49405627775</v>
      </c>
    </row>
    <row r="604" spans="1:13">
      <c r="A604" t="s">
        <v>0</v>
      </c>
      <c r="B604">
        <v>602</v>
      </c>
      <c r="D604">
        <v>6.12207</v>
      </c>
      <c r="E604">
        <v>0</v>
      </c>
      <c r="F604">
        <v>11.1</v>
      </c>
      <c r="H604">
        <v>1347.356</v>
      </c>
      <c r="I604">
        <v>1062.928</v>
      </c>
      <c r="J604">
        <v>1062.928</v>
      </c>
      <c r="K604">
        <v>465.7835</v>
      </c>
      <c r="L604" t="s">
        <v>78</v>
      </c>
      <c r="M604">
        <v>1482.80365317426</v>
      </c>
    </row>
    <row r="605" spans="1:13">
      <c r="A605" t="s">
        <v>0</v>
      </c>
      <c r="B605">
        <v>603</v>
      </c>
      <c r="D605">
        <v>6.32075</v>
      </c>
      <c r="E605">
        <v>0</v>
      </c>
      <c r="F605">
        <v>11.7</v>
      </c>
      <c r="H605">
        <v>1343.345</v>
      </c>
      <c r="I605">
        <v>1047.407</v>
      </c>
      <c r="J605">
        <v>1047.407</v>
      </c>
      <c r="K605">
        <v>461.4575</v>
      </c>
      <c r="L605" t="s">
        <v>78</v>
      </c>
      <c r="M605">
        <v>1476.15361082205</v>
      </c>
    </row>
    <row r="606" spans="1:13">
      <c r="A606" t="s">
        <v>0</v>
      </c>
      <c r="B606">
        <v>604</v>
      </c>
      <c r="D606">
        <v>6.32899</v>
      </c>
      <c r="E606">
        <v>0</v>
      </c>
      <c r="F606">
        <v>13.1</v>
      </c>
      <c r="H606">
        <v>1338.672</v>
      </c>
      <c r="I606">
        <v>1050.74</v>
      </c>
      <c r="J606">
        <v>1050.74</v>
      </c>
      <c r="K606">
        <v>456.735</v>
      </c>
      <c r="L606" t="s">
        <v>78</v>
      </c>
      <c r="M606">
        <v>1486.19728501844</v>
      </c>
    </row>
    <row r="607" spans="1:13">
      <c r="A607" t="s">
        <v>0</v>
      </c>
      <c r="B607">
        <v>605</v>
      </c>
      <c r="D607">
        <v>6.33227</v>
      </c>
      <c r="E607">
        <v>0</v>
      </c>
      <c r="F607">
        <v>14.2</v>
      </c>
      <c r="H607">
        <v>1337.079</v>
      </c>
      <c r="I607">
        <v>1054.339</v>
      </c>
      <c r="J607">
        <v>1054.339</v>
      </c>
      <c r="K607">
        <v>455.553</v>
      </c>
      <c r="L607" t="s">
        <v>78</v>
      </c>
      <c r="M607">
        <v>1494.83369960757</v>
      </c>
    </row>
    <row r="608" spans="1:13">
      <c r="A608" t="s">
        <v>0</v>
      </c>
      <c r="B608">
        <v>606</v>
      </c>
      <c r="D608">
        <v>6.32655</v>
      </c>
      <c r="E608">
        <v>0</v>
      </c>
      <c r="F608">
        <v>13.6</v>
      </c>
      <c r="H608">
        <v>1336.58</v>
      </c>
      <c r="I608">
        <v>1057.214</v>
      </c>
      <c r="J608">
        <v>1057.214</v>
      </c>
      <c r="K608">
        <v>454.9015</v>
      </c>
      <c r="L608" t="s">
        <v>78</v>
      </c>
      <c r="M608">
        <v>1495.28423963991</v>
      </c>
    </row>
    <row r="609" spans="1:13">
      <c r="A609" t="s">
        <v>0</v>
      </c>
      <c r="B609">
        <v>607</v>
      </c>
      <c r="D609">
        <v>6.29656</v>
      </c>
      <c r="E609">
        <v>0</v>
      </c>
      <c r="F609">
        <v>12.3</v>
      </c>
      <c r="H609">
        <v>1335.569</v>
      </c>
      <c r="I609">
        <v>1051.556</v>
      </c>
      <c r="J609">
        <v>1051.556</v>
      </c>
      <c r="K609">
        <v>457.576</v>
      </c>
      <c r="L609" t="s">
        <v>78</v>
      </c>
      <c r="M609">
        <v>1482.37268371031</v>
      </c>
    </row>
    <row r="610" spans="1:13">
      <c r="A610" t="s">
        <v>0</v>
      </c>
      <c r="B610">
        <v>608</v>
      </c>
      <c r="D610">
        <v>6.30046</v>
      </c>
      <c r="E610">
        <v>0</v>
      </c>
      <c r="F610">
        <v>12.7</v>
      </c>
      <c r="H610">
        <v>1334.243</v>
      </c>
      <c r="I610">
        <v>1051.419</v>
      </c>
      <c r="J610">
        <v>1051.419</v>
      </c>
      <c r="K610">
        <v>454.699</v>
      </c>
      <c r="L610" t="s">
        <v>78</v>
      </c>
      <c r="M610">
        <v>1484.10328141488</v>
      </c>
    </row>
    <row r="611" spans="1:13">
      <c r="A611" t="s">
        <v>0</v>
      </c>
      <c r="B611">
        <v>609</v>
      </c>
      <c r="D611">
        <v>6.30166</v>
      </c>
      <c r="E611">
        <v>0</v>
      </c>
      <c r="F611">
        <v>12</v>
      </c>
      <c r="H611">
        <v>1334.305</v>
      </c>
      <c r="I611">
        <v>1064.99</v>
      </c>
      <c r="J611">
        <v>1064.99</v>
      </c>
      <c r="K611">
        <v>454.769</v>
      </c>
      <c r="L611" t="s">
        <v>78</v>
      </c>
      <c r="M611">
        <v>1495.98718347389</v>
      </c>
    </row>
    <row r="612" spans="1:13">
      <c r="A612" t="s">
        <v>0</v>
      </c>
      <c r="B612">
        <v>610</v>
      </c>
      <c r="D612">
        <v>6.19189</v>
      </c>
      <c r="E612">
        <v>0</v>
      </c>
      <c r="F612">
        <v>11.2</v>
      </c>
      <c r="H612">
        <v>1338.6</v>
      </c>
      <c r="I612">
        <v>1078.413</v>
      </c>
      <c r="J612">
        <v>1078.413</v>
      </c>
      <c r="K612">
        <v>466.0795</v>
      </c>
      <c r="L612" t="s">
        <v>78</v>
      </c>
      <c r="M612">
        <v>1502.97841530816</v>
      </c>
    </row>
    <row r="613" spans="1:13">
      <c r="A613" t="s">
        <v>0</v>
      </c>
      <c r="B613">
        <v>611</v>
      </c>
      <c r="D613">
        <v>6.20478</v>
      </c>
      <c r="E613">
        <v>0</v>
      </c>
      <c r="F613">
        <v>11.9</v>
      </c>
      <c r="H613">
        <v>1333.567</v>
      </c>
      <c r="I613">
        <v>1061.671</v>
      </c>
      <c r="J613">
        <v>1061.671</v>
      </c>
      <c r="K613">
        <v>461.855</v>
      </c>
      <c r="L613" t="s">
        <v>78</v>
      </c>
      <c r="M613">
        <v>1488.14438298647</v>
      </c>
    </row>
    <row r="614" spans="1:13">
      <c r="A614" t="s">
        <v>0</v>
      </c>
      <c r="B614">
        <v>612</v>
      </c>
      <c r="D614">
        <v>6.25024</v>
      </c>
      <c r="E614">
        <v>0</v>
      </c>
      <c r="F614">
        <v>11.7</v>
      </c>
      <c r="H614">
        <v>1329.547</v>
      </c>
      <c r="I614">
        <v>1064.609</v>
      </c>
      <c r="J614">
        <v>1064.609</v>
      </c>
      <c r="K614">
        <v>456.616</v>
      </c>
      <c r="L614" t="s">
        <v>78</v>
      </c>
      <c r="M614">
        <v>1492.24426489049</v>
      </c>
    </row>
    <row r="615" spans="1:13">
      <c r="A615" t="s">
        <v>0</v>
      </c>
      <c r="B615">
        <v>613</v>
      </c>
      <c r="D615">
        <v>6.22661</v>
      </c>
      <c r="E615">
        <v>0</v>
      </c>
      <c r="F615">
        <v>11.3</v>
      </c>
      <c r="H615">
        <v>1329.154</v>
      </c>
      <c r="I615">
        <v>1074.532</v>
      </c>
      <c r="J615">
        <v>1074.532</v>
      </c>
      <c r="K615">
        <v>457.4035</v>
      </c>
      <c r="L615" t="s">
        <v>78</v>
      </c>
      <c r="M615">
        <v>1500.46576669467</v>
      </c>
    </row>
    <row r="616" spans="1:13">
      <c r="A616" t="s">
        <v>0</v>
      </c>
      <c r="B616">
        <v>614</v>
      </c>
      <c r="D616">
        <v>6.08428</v>
      </c>
      <c r="E616">
        <v>0</v>
      </c>
      <c r="F616">
        <v>10.2</v>
      </c>
      <c r="H616">
        <v>1332.627</v>
      </c>
      <c r="I616">
        <v>1068.221</v>
      </c>
      <c r="J616">
        <v>1068.221</v>
      </c>
      <c r="K616">
        <v>472.007</v>
      </c>
      <c r="L616" t="s">
        <v>78</v>
      </c>
      <c r="M616">
        <v>1483.07753344108</v>
      </c>
    </row>
    <row r="617" spans="1:13">
      <c r="A617" t="s">
        <v>0</v>
      </c>
      <c r="B617">
        <v>615</v>
      </c>
      <c r="D617">
        <v>6.12464</v>
      </c>
      <c r="E617">
        <v>0</v>
      </c>
      <c r="F617">
        <v>10.7</v>
      </c>
      <c r="H617">
        <v>1330.521</v>
      </c>
      <c r="I617">
        <v>1066.584</v>
      </c>
      <c r="J617">
        <v>1066.584</v>
      </c>
      <c r="K617">
        <v>466.419</v>
      </c>
      <c r="L617" t="s">
        <v>78</v>
      </c>
      <c r="M617">
        <v>1485.10635169851</v>
      </c>
    </row>
    <row r="618" spans="1:13">
      <c r="A618" t="s">
        <v>0</v>
      </c>
      <c r="B618">
        <v>616</v>
      </c>
      <c r="D618">
        <v>6.10547</v>
      </c>
      <c r="E618">
        <v>0</v>
      </c>
      <c r="F618">
        <v>11.1</v>
      </c>
      <c r="H618">
        <v>1331.028</v>
      </c>
      <c r="I618">
        <v>1062.906</v>
      </c>
      <c r="J618">
        <v>1062.906</v>
      </c>
      <c r="K618">
        <v>466.445</v>
      </c>
      <c r="L618" t="s">
        <v>78</v>
      </c>
      <c r="M618">
        <v>1482.1534759097</v>
      </c>
    </row>
    <row r="619" spans="1:13">
      <c r="A619" t="s">
        <v>0</v>
      </c>
      <c r="B619">
        <v>617</v>
      </c>
      <c r="D619">
        <v>6.17117</v>
      </c>
      <c r="E619">
        <v>0</v>
      </c>
      <c r="F619">
        <v>11.3</v>
      </c>
      <c r="H619">
        <v>1326.814</v>
      </c>
      <c r="I619">
        <v>1067.034</v>
      </c>
      <c r="J619">
        <v>1067.034</v>
      </c>
      <c r="K619">
        <v>458.9245</v>
      </c>
      <c r="L619" t="s">
        <v>78</v>
      </c>
      <c r="M619">
        <v>1490.09412107776</v>
      </c>
    </row>
    <row r="620" spans="1:13">
      <c r="A620" t="s">
        <v>0</v>
      </c>
      <c r="B620">
        <v>618</v>
      </c>
      <c r="D620">
        <v>6.18645</v>
      </c>
      <c r="E620">
        <v>0</v>
      </c>
      <c r="F620">
        <v>10.9</v>
      </c>
      <c r="H620">
        <v>1324.793</v>
      </c>
      <c r="I620">
        <v>1048.684</v>
      </c>
      <c r="J620">
        <v>1048.684</v>
      </c>
      <c r="K620">
        <v>456.67</v>
      </c>
      <c r="L620" t="s">
        <v>78</v>
      </c>
      <c r="M620">
        <v>1468.67897927664</v>
      </c>
    </row>
    <row r="621" spans="1:13">
      <c r="A621" t="s">
        <v>0</v>
      </c>
      <c r="B621">
        <v>619</v>
      </c>
      <c r="D621">
        <v>6.19475</v>
      </c>
      <c r="E621">
        <v>0</v>
      </c>
      <c r="F621">
        <v>10.8</v>
      </c>
      <c r="H621">
        <v>1323.789</v>
      </c>
      <c r="I621">
        <v>1045.849</v>
      </c>
      <c r="J621">
        <v>1045.849</v>
      </c>
      <c r="K621">
        <v>454.939</v>
      </c>
      <c r="L621" t="s">
        <v>78</v>
      </c>
      <c r="M621">
        <v>1465.43157540396</v>
      </c>
    </row>
    <row r="622" spans="1:13">
      <c r="A622" t="s">
        <v>0</v>
      </c>
      <c r="B622">
        <v>620</v>
      </c>
      <c r="D622">
        <v>6.21541</v>
      </c>
      <c r="E622">
        <v>0</v>
      </c>
      <c r="F622">
        <v>11.6</v>
      </c>
      <c r="H622">
        <v>1321.683</v>
      </c>
      <c r="I622">
        <v>1045.07</v>
      </c>
      <c r="J622">
        <v>1045.07</v>
      </c>
      <c r="K622">
        <v>451.334</v>
      </c>
      <c r="L622" t="s">
        <v>78</v>
      </c>
      <c r="M622">
        <v>1468.99820409571</v>
      </c>
    </row>
    <row r="623" spans="1:13">
      <c r="A623" t="s">
        <v>0</v>
      </c>
      <c r="B623">
        <v>621</v>
      </c>
      <c r="D623">
        <v>6.19079</v>
      </c>
      <c r="E623">
        <v>0</v>
      </c>
      <c r="F623">
        <v>10.8</v>
      </c>
      <c r="H623">
        <v>1319.606</v>
      </c>
      <c r="I623">
        <v>1048.239</v>
      </c>
      <c r="J623">
        <v>1048.239</v>
      </c>
      <c r="K623">
        <v>453.9455</v>
      </c>
      <c r="L623" t="s">
        <v>78</v>
      </c>
      <c r="M623">
        <v>1467.8999975165</v>
      </c>
    </row>
    <row r="624" spans="1:13">
      <c r="A624" t="s">
        <v>0</v>
      </c>
      <c r="B624">
        <v>622</v>
      </c>
      <c r="D624">
        <v>6.14798</v>
      </c>
      <c r="E624">
        <v>0</v>
      </c>
      <c r="F624">
        <v>11.1</v>
      </c>
      <c r="H624">
        <v>1321.089</v>
      </c>
      <c r="I624">
        <v>1054.915</v>
      </c>
      <c r="J624">
        <v>1054.915</v>
      </c>
      <c r="K624">
        <v>456.5545</v>
      </c>
      <c r="L624" t="s">
        <v>78</v>
      </c>
      <c r="M624">
        <v>1474.95915144812</v>
      </c>
    </row>
    <row r="625" spans="1:13">
      <c r="A625" t="s">
        <v>0</v>
      </c>
      <c r="B625">
        <v>623</v>
      </c>
      <c r="D625">
        <v>6.11177</v>
      </c>
      <c r="E625">
        <v>0</v>
      </c>
      <c r="F625">
        <v>11</v>
      </c>
      <c r="H625">
        <v>1320.832</v>
      </c>
      <c r="I625">
        <v>1052.793</v>
      </c>
      <c r="J625">
        <v>1052.793</v>
      </c>
      <c r="K625">
        <v>459.2715</v>
      </c>
      <c r="L625" t="s">
        <v>78</v>
      </c>
      <c r="M625">
        <v>1470.78875295616</v>
      </c>
    </row>
    <row r="626" spans="1:13">
      <c r="A626" t="s">
        <v>0</v>
      </c>
      <c r="B626">
        <v>624</v>
      </c>
      <c r="D626">
        <v>6.07066</v>
      </c>
      <c r="E626">
        <v>0</v>
      </c>
      <c r="F626">
        <v>10.5</v>
      </c>
      <c r="H626">
        <v>1322.216</v>
      </c>
      <c r="I626">
        <v>1054.752</v>
      </c>
      <c r="J626">
        <v>1054.752</v>
      </c>
      <c r="K626">
        <v>462.938</v>
      </c>
      <c r="L626" t="s">
        <v>78</v>
      </c>
      <c r="M626">
        <v>1469.09928544575</v>
      </c>
    </row>
    <row r="627" spans="1:13">
      <c r="A627" t="s">
        <v>0</v>
      </c>
      <c r="B627">
        <v>625</v>
      </c>
      <c r="D627">
        <v>6.09317</v>
      </c>
      <c r="E627">
        <v>0</v>
      </c>
      <c r="F627">
        <v>11.2</v>
      </c>
      <c r="H627">
        <v>1319.384</v>
      </c>
      <c r="I627">
        <v>1052.196</v>
      </c>
      <c r="J627">
        <v>1052.196</v>
      </c>
      <c r="K627">
        <v>458.956</v>
      </c>
      <c r="L627" t="s">
        <v>78</v>
      </c>
      <c r="M627">
        <v>1470.3285399785</v>
      </c>
    </row>
    <row r="628" spans="1:13">
      <c r="A628" t="s">
        <v>0</v>
      </c>
      <c r="B628">
        <v>626</v>
      </c>
      <c r="D628">
        <v>5.86175</v>
      </c>
      <c r="E628">
        <v>0</v>
      </c>
      <c r="F628">
        <v>10.4</v>
      </c>
      <c r="H628">
        <v>1318.058</v>
      </c>
      <c r="I628">
        <v>1044.786</v>
      </c>
      <c r="J628">
        <v>1044.786</v>
      </c>
      <c r="K628">
        <v>455.998</v>
      </c>
      <c r="L628" t="s">
        <v>78</v>
      </c>
      <c r="M628">
        <v>1449.87891315133</v>
      </c>
    </row>
    <row r="629" spans="1:13">
      <c r="A629" t="s">
        <v>0</v>
      </c>
      <c r="B629">
        <v>627</v>
      </c>
      <c r="D629">
        <v>6.11687</v>
      </c>
      <c r="E629">
        <v>0</v>
      </c>
      <c r="F629">
        <v>11</v>
      </c>
      <c r="H629">
        <v>1315.027</v>
      </c>
      <c r="I629">
        <v>1046.808</v>
      </c>
      <c r="J629">
        <v>1046.808</v>
      </c>
      <c r="K629">
        <v>454.9895</v>
      </c>
      <c r="L629" t="s">
        <v>78</v>
      </c>
      <c r="M629">
        <v>1464.39646389942</v>
      </c>
    </row>
    <row r="630" spans="1:13">
      <c r="A630" t="s">
        <v>0</v>
      </c>
      <c r="B630">
        <v>628</v>
      </c>
      <c r="D630">
        <v>6.10841</v>
      </c>
      <c r="E630">
        <v>0</v>
      </c>
      <c r="F630">
        <v>11</v>
      </c>
      <c r="H630">
        <v>1314.562</v>
      </c>
      <c r="I630">
        <v>1042.077</v>
      </c>
      <c r="J630">
        <v>1042.077</v>
      </c>
      <c r="K630">
        <v>454.6915</v>
      </c>
      <c r="L630" t="s">
        <v>78</v>
      </c>
      <c r="M630">
        <v>1458.87045149617</v>
      </c>
    </row>
    <row r="631" spans="1:13">
      <c r="A631" t="s">
        <v>0</v>
      </c>
      <c r="B631">
        <v>629</v>
      </c>
      <c r="D631">
        <v>6.07408</v>
      </c>
      <c r="E631">
        <v>0</v>
      </c>
      <c r="F631">
        <v>9.9</v>
      </c>
      <c r="H631">
        <v>1324.81</v>
      </c>
      <c r="I631">
        <v>1121.098</v>
      </c>
      <c r="J631">
        <v>1121.098</v>
      </c>
      <c r="K631">
        <v>459.0755</v>
      </c>
      <c r="L631" t="s">
        <v>78</v>
      </c>
      <c r="M631">
        <v>1540.00073638287</v>
      </c>
    </row>
    <row r="632" spans="1:13">
      <c r="A632" t="s">
        <v>0</v>
      </c>
      <c r="B632">
        <v>630</v>
      </c>
      <c r="D632">
        <v>5.57694</v>
      </c>
      <c r="E632">
        <v>0</v>
      </c>
      <c r="F632">
        <v>6.8</v>
      </c>
      <c r="H632">
        <v>1337.573</v>
      </c>
      <c r="I632">
        <v>1120.027</v>
      </c>
      <c r="J632">
        <v>1120.027</v>
      </c>
      <c r="K632">
        <v>509.536</v>
      </c>
      <c r="L632" t="s">
        <v>78</v>
      </c>
      <c r="M632">
        <v>1506.33348898733</v>
      </c>
    </row>
    <row r="633" spans="1:13">
      <c r="A633" t="s">
        <v>0</v>
      </c>
      <c r="B633">
        <v>631</v>
      </c>
      <c r="D633">
        <v>5.7348</v>
      </c>
      <c r="E633">
        <v>0</v>
      </c>
      <c r="F633">
        <v>11.6</v>
      </c>
      <c r="H633">
        <v>1370.929</v>
      </c>
      <c r="I633">
        <v>1055.521</v>
      </c>
      <c r="J633">
        <v>1055.521</v>
      </c>
      <c r="K633">
        <v>973.163</v>
      </c>
      <c r="L633" t="s">
        <v>78</v>
      </c>
      <c r="M633">
        <v>1462.62158893576</v>
      </c>
    </row>
    <row r="634" spans="1:13">
      <c r="A634" t="s">
        <v>0</v>
      </c>
      <c r="B634">
        <v>632</v>
      </c>
      <c r="D634">
        <v>6.10884</v>
      </c>
      <c r="E634">
        <v>0</v>
      </c>
      <c r="F634">
        <v>10.5</v>
      </c>
      <c r="H634">
        <v>1310.356</v>
      </c>
      <c r="I634">
        <v>1024.016</v>
      </c>
      <c r="J634">
        <v>1024.016</v>
      </c>
      <c r="K634">
        <v>482.1765</v>
      </c>
      <c r="L634" t="s">
        <v>78</v>
      </c>
      <c r="M634">
        <v>1436.78394243268</v>
      </c>
    </row>
    <row r="635" spans="1:13">
      <c r="A635" t="s">
        <v>0</v>
      </c>
      <c r="B635">
        <v>633</v>
      </c>
      <c r="D635">
        <v>6.21919</v>
      </c>
      <c r="E635">
        <v>0</v>
      </c>
      <c r="F635">
        <v>12.2</v>
      </c>
      <c r="H635">
        <v>1309.444</v>
      </c>
      <c r="I635">
        <v>1035.391</v>
      </c>
      <c r="J635">
        <v>1035.391</v>
      </c>
      <c r="K635">
        <v>480.5335</v>
      </c>
      <c r="L635" t="s">
        <v>78</v>
      </c>
      <c r="M635">
        <v>1461.18410267359</v>
      </c>
    </row>
    <row r="636" spans="1:13">
      <c r="A636" t="s">
        <v>0</v>
      </c>
      <c r="B636">
        <v>634</v>
      </c>
      <c r="D636">
        <v>6.28721</v>
      </c>
      <c r="E636">
        <v>0</v>
      </c>
      <c r="F636">
        <v>13.3</v>
      </c>
      <c r="H636">
        <v>1301.894</v>
      </c>
      <c r="I636">
        <v>1016.096</v>
      </c>
      <c r="J636">
        <v>1016.096</v>
      </c>
      <c r="K636">
        <v>472.406</v>
      </c>
      <c r="L636" t="s">
        <v>78</v>
      </c>
      <c r="M636">
        <v>1447.55997638307</v>
      </c>
    </row>
    <row r="637" spans="1:13">
      <c r="A637" t="s">
        <v>0</v>
      </c>
      <c r="B637">
        <v>635</v>
      </c>
      <c r="D637">
        <v>6.38049</v>
      </c>
      <c r="E637">
        <v>0</v>
      </c>
      <c r="F637">
        <v>13.5</v>
      </c>
      <c r="H637">
        <v>1295.495</v>
      </c>
      <c r="I637">
        <v>1006.763</v>
      </c>
      <c r="J637">
        <v>1006.763</v>
      </c>
      <c r="K637">
        <v>463.6</v>
      </c>
      <c r="L637" t="s">
        <v>78</v>
      </c>
      <c r="M637">
        <v>1442.13697449787</v>
      </c>
    </row>
    <row r="638" spans="1:13">
      <c r="A638" t="s">
        <v>0</v>
      </c>
      <c r="B638">
        <v>636</v>
      </c>
      <c r="D638">
        <v>6.36596</v>
      </c>
      <c r="E638">
        <v>0</v>
      </c>
      <c r="F638">
        <v>12.1</v>
      </c>
      <c r="H638">
        <v>1302.904</v>
      </c>
      <c r="I638">
        <v>1058.861</v>
      </c>
      <c r="J638">
        <v>1058.861</v>
      </c>
      <c r="K638">
        <v>465.661</v>
      </c>
      <c r="L638" t="s">
        <v>78</v>
      </c>
      <c r="M638">
        <v>1492.24123414274</v>
      </c>
    </row>
    <row r="639" spans="1:13">
      <c r="A639" t="s">
        <v>0</v>
      </c>
      <c r="B639">
        <v>637</v>
      </c>
      <c r="D639">
        <v>6.01757</v>
      </c>
      <c r="E639">
        <v>0</v>
      </c>
      <c r="F639">
        <v>11.9</v>
      </c>
      <c r="H639">
        <v>1302.799</v>
      </c>
      <c r="I639">
        <v>1041.36</v>
      </c>
      <c r="J639">
        <v>1041.36</v>
      </c>
      <c r="K639">
        <v>494.4005</v>
      </c>
      <c r="L639" t="s">
        <v>78</v>
      </c>
      <c r="M639">
        <v>1458.61160657643</v>
      </c>
    </row>
    <row r="640" spans="1:13">
      <c r="A640" t="s">
        <v>0</v>
      </c>
      <c r="B640">
        <v>638</v>
      </c>
      <c r="D640">
        <v>6.30003</v>
      </c>
      <c r="E640">
        <v>0</v>
      </c>
      <c r="F640">
        <v>12.7</v>
      </c>
      <c r="H640">
        <v>1299.121</v>
      </c>
      <c r="I640">
        <v>1008.294</v>
      </c>
      <c r="J640">
        <v>1008.294</v>
      </c>
      <c r="K640">
        <v>469.2095</v>
      </c>
      <c r="L640" t="s">
        <v>78</v>
      </c>
      <c r="M640">
        <v>1437.07958842924</v>
      </c>
    </row>
    <row r="641" spans="1:13">
      <c r="A641" t="s">
        <v>0</v>
      </c>
      <c r="B641">
        <v>639</v>
      </c>
      <c r="D641">
        <v>6.25876</v>
      </c>
      <c r="E641">
        <v>0</v>
      </c>
      <c r="F641">
        <v>13.4</v>
      </c>
      <c r="H641">
        <v>1295.395</v>
      </c>
      <c r="I641">
        <v>1012.58</v>
      </c>
      <c r="J641">
        <v>1012.58</v>
      </c>
      <c r="K641">
        <v>468.9055</v>
      </c>
      <c r="L641" t="s">
        <v>78</v>
      </c>
      <c r="M641">
        <v>1442.98739051603</v>
      </c>
    </row>
    <row r="642" spans="1:13">
      <c r="A642" t="s">
        <v>0</v>
      </c>
      <c r="B642">
        <v>640</v>
      </c>
      <c r="D642">
        <v>6.42666</v>
      </c>
      <c r="E642">
        <v>0</v>
      </c>
      <c r="F642">
        <v>12.2</v>
      </c>
      <c r="H642">
        <v>1287.976</v>
      </c>
      <c r="I642">
        <v>984.498</v>
      </c>
      <c r="J642">
        <v>984.498</v>
      </c>
      <c r="K642">
        <v>454.06</v>
      </c>
      <c r="L642" t="s">
        <v>78</v>
      </c>
      <c r="M642">
        <v>1414.56950972622</v>
      </c>
    </row>
    <row r="643" spans="1:13">
      <c r="A643" t="s">
        <v>0</v>
      </c>
      <c r="B643">
        <v>641</v>
      </c>
      <c r="D643">
        <v>6.41989</v>
      </c>
      <c r="E643">
        <v>0</v>
      </c>
      <c r="F643">
        <v>12.1</v>
      </c>
      <c r="H643">
        <v>1283.526</v>
      </c>
      <c r="I643">
        <v>978.67</v>
      </c>
      <c r="J643">
        <v>978.67</v>
      </c>
      <c r="K643">
        <v>454.95</v>
      </c>
      <c r="L643" t="s">
        <v>78</v>
      </c>
      <c r="M643">
        <v>1407.58991363561</v>
      </c>
    </row>
    <row r="644" spans="1:13">
      <c r="A644" t="s">
        <v>0</v>
      </c>
      <c r="B644">
        <v>642</v>
      </c>
      <c r="D644">
        <v>6.39369</v>
      </c>
      <c r="E644">
        <v>0</v>
      </c>
      <c r="F644">
        <v>12.6</v>
      </c>
      <c r="H644">
        <v>1252.238</v>
      </c>
      <c r="I644">
        <v>960.929</v>
      </c>
      <c r="J644">
        <v>960.929</v>
      </c>
      <c r="K644">
        <v>454.7755</v>
      </c>
      <c r="L644" t="s">
        <v>78</v>
      </c>
      <c r="M644">
        <v>1389.61903452537</v>
      </c>
    </row>
    <row r="645" spans="1:13">
      <c r="A645" t="s">
        <v>0</v>
      </c>
      <c r="B645">
        <v>643</v>
      </c>
      <c r="D645">
        <v>6.29194</v>
      </c>
      <c r="E645">
        <v>0</v>
      </c>
      <c r="F645">
        <v>10</v>
      </c>
      <c r="H645">
        <v>1282.31</v>
      </c>
      <c r="I645">
        <v>992.671</v>
      </c>
      <c r="J645">
        <v>992.671</v>
      </c>
      <c r="K645">
        <v>465.58</v>
      </c>
      <c r="L645" t="s">
        <v>78</v>
      </c>
      <c r="M645">
        <v>1407.71162966559</v>
      </c>
    </row>
    <row r="646" spans="1:13">
      <c r="A646" t="s">
        <v>0</v>
      </c>
      <c r="B646">
        <v>644</v>
      </c>
      <c r="D646">
        <v>2.93627</v>
      </c>
      <c r="E646">
        <v>0</v>
      </c>
      <c r="F646">
        <v>2.9</v>
      </c>
      <c r="H646">
        <v>1322.86</v>
      </c>
      <c r="I646">
        <v>1144.687</v>
      </c>
      <c r="J646">
        <v>1144.687</v>
      </c>
      <c r="K646">
        <v>522.6595</v>
      </c>
      <c r="L646" t="s">
        <v>78</v>
      </c>
      <c r="M646">
        <v>1468.12183670187</v>
      </c>
    </row>
    <row r="647" spans="1:13">
      <c r="A647" t="s">
        <v>0</v>
      </c>
      <c r="B647">
        <v>645</v>
      </c>
      <c r="D647">
        <v>4.20895</v>
      </c>
      <c r="E647">
        <v>0</v>
      </c>
      <c r="F647">
        <v>7.3</v>
      </c>
      <c r="H647">
        <v>1463.091</v>
      </c>
      <c r="I647">
        <v>1396.145</v>
      </c>
      <c r="J647">
        <v>1396.145</v>
      </c>
      <c r="K647">
        <v>498.1495</v>
      </c>
      <c r="L647" t="s">
        <v>78</v>
      </c>
      <c r="M647">
        <v>1801.34541255874</v>
      </c>
    </row>
    <row r="648" spans="1:13">
      <c r="A648" t="s">
        <v>0</v>
      </c>
      <c r="B648">
        <v>646</v>
      </c>
      <c r="D648">
        <v>6.43267</v>
      </c>
      <c r="E648">
        <v>0</v>
      </c>
      <c r="F648">
        <v>19.2</v>
      </c>
      <c r="H648">
        <v>1319.083</v>
      </c>
      <c r="I648">
        <v>1044.067</v>
      </c>
      <c r="J648">
        <v>1044.067</v>
      </c>
      <c r="K648">
        <v>479.8785</v>
      </c>
      <c r="L648" t="s">
        <v>78</v>
      </c>
      <c r="M648">
        <v>1506.73062015905</v>
      </c>
    </row>
    <row r="649" spans="1:13">
      <c r="A649" t="s">
        <v>0</v>
      </c>
      <c r="B649">
        <v>647</v>
      </c>
      <c r="D649">
        <v>6.32456</v>
      </c>
      <c r="E649">
        <v>0</v>
      </c>
      <c r="F649">
        <v>21.2</v>
      </c>
      <c r="H649">
        <v>1307.352</v>
      </c>
      <c r="I649">
        <v>1017.207</v>
      </c>
      <c r="J649">
        <v>1017.207</v>
      </c>
      <c r="K649">
        <v>473.297</v>
      </c>
      <c r="L649" t="s">
        <v>78</v>
      </c>
      <c r="M649">
        <v>1479.86034882662</v>
      </c>
    </row>
    <row r="650" spans="1:13">
      <c r="A650" t="s">
        <v>0</v>
      </c>
      <c r="B650">
        <v>648</v>
      </c>
      <c r="D650">
        <v>6.23562</v>
      </c>
      <c r="E650">
        <v>0</v>
      </c>
      <c r="F650">
        <v>21.1</v>
      </c>
      <c r="H650">
        <v>1301.82</v>
      </c>
      <c r="I650">
        <v>1017.009</v>
      </c>
      <c r="J650">
        <v>1017.009</v>
      </c>
      <c r="K650">
        <v>474.2985</v>
      </c>
      <c r="L650" t="s">
        <v>78</v>
      </c>
      <c r="M650">
        <v>1475.55506913239</v>
      </c>
    </row>
    <row r="651" spans="1:13">
      <c r="A651" t="s">
        <v>0</v>
      </c>
      <c r="B651">
        <v>649</v>
      </c>
      <c r="D651">
        <v>6.16179</v>
      </c>
      <c r="E651">
        <v>0</v>
      </c>
      <c r="F651">
        <v>21.2</v>
      </c>
      <c r="H651">
        <v>1299.183</v>
      </c>
      <c r="I651">
        <v>1021.058</v>
      </c>
      <c r="J651">
        <v>1021.058</v>
      </c>
      <c r="K651">
        <v>476.4145</v>
      </c>
      <c r="L651" t="s">
        <v>78</v>
      </c>
      <c r="M651">
        <v>1477.25093818656</v>
      </c>
    </row>
    <row r="652" spans="1:13">
      <c r="A652" t="s">
        <v>0</v>
      </c>
      <c r="B652">
        <v>650</v>
      </c>
      <c r="D652">
        <v>6.18747</v>
      </c>
      <c r="E652">
        <v>0</v>
      </c>
      <c r="F652">
        <v>21.2</v>
      </c>
      <c r="H652">
        <v>1294.406</v>
      </c>
      <c r="I652">
        <v>1009.709</v>
      </c>
      <c r="J652">
        <v>1009.709</v>
      </c>
      <c r="K652">
        <v>471.7055</v>
      </c>
      <c r="L652" t="s">
        <v>78</v>
      </c>
      <c r="M652">
        <v>1465.90228583197</v>
      </c>
    </row>
    <row r="653" spans="1:13">
      <c r="A653" t="s">
        <v>0</v>
      </c>
      <c r="B653">
        <v>651</v>
      </c>
      <c r="D653">
        <v>6.14285</v>
      </c>
      <c r="E653">
        <v>0</v>
      </c>
      <c r="F653">
        <v>20.9</v>
      </c>
      <c r="H653">
        <v>1292.525</v>
      </c>
      <c r="I653">
        <v>1012.949</v>
      </c>
      <c r="J653">
        <v>1012.949</v>
      </c>
      <c r="K653">
        <v>473.7225</v>
      </c>
      <c r="L653" t="s">
        <v>78</v>
      </c>
      <c r="M653">
        <v>1466.57310513749</v>
      </c>
    </row>
    <row r="654" spans="1:13">
      <c r="A654" t="s">
        <v>0</v>
      </c>
      <c r="B654">
        <v>652</v>
      </c>
      <c r="D654">
        <v>6.13187</v>
      </c>
      <c r="E654">
        <v>0</v>
      </c>
      <c r="F654">
        <v>20.9</v>
      </c>
      <c r="H654">
        <v>1291.702</v>
      </c>
      <c r="I654">
        <v>1015.324</v>
      </c>
      <c r="J654">
        <v>1015.324</v>
      </c>
      <c r="K654">
        <v>473.1615</v>
      </c>
      <c r="L654" t="s">
        <v>78</v>
      </c>
      <c r="M654">
        <v>1468.71981030548</v>
      </c>
    </row>
    <row r="655" spans="1:13">
      <c r="A655" t="s">
        <v>0</v>
      </c>
      <c r="B655">
        <v>653</v>
      </c>
      <c r="D655">
        <v>5.98014</v>
      </c>
      <c r="E655">
        <v>0</v>
      </c>
      <c r="F655">
        <v>17.7</v>
      </c>
      <c r="H655">
        <v>1291.24</v>
      </c>
      <c r="I655">
        <v>1021.954</v>
      </c>
      <c r="J655">
        <v>1021.954</v>
      </c>
      <c r="K655">
        <v>487.8335</v>
      </c>
      <c r="L655" t="s">
        <v>78</v>
      </c>
      <c r="M655">
        <v>1458.68313061905</v>
      </c>
    </row>
    <row r="656" spans="1:13">
      <c r="A656" t="s">
        <v>0</v>
      </c>
      <c r="B656">
        <v>654</v>
      </c>
      <c r="D656">
        <v>5.99321</v>
      </c>
      <c r="E656">
        <v>0</v>
      </c>
      <c r="F656">
        <v>20.7</v>
      </c>
      <c r="H656">
        <v>1295.786</v>
      </c>
      <c r="I656">
        <v>1035.077</v>
      </c>
      <c r="J656">
        <v>1035.077</v>
      </c>
      <c r="K656">
        <v>481.6725</v>
      </c>
      <c r="L656" t="s">
        <v>78</v>
      </c>
      <c r="M656">
        <v>1484.16379411509</v>
      </c>
    </row>
    <row r="657" spans="1:13">
      <c r="A657" t="s">
        <v>0</v>
      </c>
      <c r="B657">
        <v>655</v>
      </c>
      <c r="D657">
        <v>5.96746</v>
      </c>
      <c r="E657">
        <v>0</v>
      </c>
      <c r="F657">
        <v>19</v>
      </c>
      <c r="H657">
        <v>1291.514</v>
      </c>
      <c r="I657">
        <v>1025.178</v>
      </c>
      <c r="J657">
        <v>1025.178</v>
      </c>
      <c r="K657">
        <v>486.204</v>
      </c>
      <c r="L657" t="s">
        <v>78</v>
      </c>
      <c r="M657">
        <v>1466.36515135327</v>
      </c>
    </row>
    <row r="658" spans="1:13">
      <c r="A658" t="s">
        <v>0</v>
      </c>
      <c r="B658">
        <v>656</v>
      </c>
      <c r="D658">
        <v>5.97626</v>
      </c>
      <c r="E658">
        <v>0</v>
      </c>
      <c r="F658">
        <v>20.4</v>
      </c>
      <c r="H658">
        <v>1293.669</v>
      </c>
      <c r="I658">
        <v>1032.979</v>
      </c>
      <c r="J658">
        <v>1032.979</v>
      </c>
      <c r="K658">
        <v>481.475</v>
      </c>
      <c r="L658" t="s">
        <v>78</v>
      </c>
      <c r="M658">
        <v>1480.15735710756</v>
      </c>
    </row>
    <row r="659" spans="1:13">
      <c r="A659" t="s">
        <v>0</v>
      </c>
      <c r="B659">
        <v>657</v>
      </c>
      <c r="D659">
        <v>5.92549</v>
      </c>
      <c r="E659">
        <v>0</v>
      </c>
      <c r="F659">
        <v>19.2</v>
      </c>
      <c r="H659">
        <v>1290.983</v>
      </c>
      <c r="I659">
        <v>1028.291</v>
      </c>
      <c r="J659">
        <v>1028.291</v>
      </c>
      <c r="K659">
        <v>487.32</v>
      </c>
      <c r="L659" t="s">
        <v>78</v>
      </c>
      <c r="M659">
        <v>1468.84822121288</v>
      </c>
    </row>
    <row r="660" spans="1:13">
      <c r="A660" t="s">
        <v>0</v>
      </c>
      <c r="B660">
        <v>658</v>
      </c>
      <c r="D660">
        <v>5.92393</v>
      </c>
      <c r="E660">
        <v>0</v>
      </c>
      <c r="F660">
        <v>19.6</v>
      </c>
      <c r="H660">
        <v>1292.036</v>
      </c>
      <c r="I660">
        <v>1034.091</v>
      </c>
      <c r="J660">
        <v>1034.091</v>
      </c>
      <c r="K660">
        <v>485.4055</v>
      </c>
      <c r="L660" t="s">
        <v>78</v>
      </c>
      <c r="M660">
        <v>1476.58928421884</v>
      </c>
    </row>
    <row r="661" spans="1:13">
      <c r="A661" t="s">
        <v>0</v>
      </c>
      <c r="B661">
        <v>659</v>
      </c>
      <c r="D661">
        <v>5.85619</v>
      </c>
      <c r="E661">
        <v>0</v>
      </c>
      <c r="F661">
        <v>18.9</v>
      </c>
      <c r="H661">
        <v>1292.103</v>
      </c>
      <c r="I661">
        <v>1037.918</v>
      </c>
      <c r="J661">
        <v>1037.918</v>
      </c>
      <c r="K661">
        <v>490.892</v>
      </c>
      <c r="L661" t="s">
        <v>78</v>
      </c>
      <c r="M661">
        <v>1475.77627629261</v>
      </c>
    </row>
    <row r="662" spans="1:13">
      <c r="A662" t="s">
        <v>0</v>
      </c>
      <c r="B662">
        <v>660</v>
      </c>
      <c r="D662">
        <v>5.85498</v>
      </c>
      <c r="E662">
        <v>0</v>
      </c>
      <c r="F662">
        <v>19.2</v>
      </c>
      <c r="H662">
        <v>1292.126</v>
      </c>
      <c r="I662">
        <v>1037.791</v>
      </c>
      <c r="J662">
        <v>1037.791</v>
      </c>
      <c r="K662">
        <v>489.86</v>
      </c>
      <c r="L662" t="s">
        <v>78</v>
      </c>
      <c r="M662">
        <v>1476.63420440095</v>
      </c>
    </row>
    <row r="663" spans="1:13">
      <c r="A663" t="s">
        <v>0</v>
      </c>
      <c r="B663">
        <v>661</v>
      </c>
      <c r="D663">
        <v>5.84585</v>
      </c>
      <c r="E663">
        <v>0</v>
      </c>
      <c r="F663">
        <v>19.1</v>
      </c>
      <c r="H663">
        <v>1290.784</v>
      </c>
      <c r="I663">
        <v>1036.702</v>
      </c>
      <c r="J663">
        <v>1036.702</v>
      </c>
      <c r="K663">
        <v>489.898</v>
      </c>
      <c r="L663" t="s">
        <v>78</v>
      </c>
      <c r="M663">
        <v>1474.72740521319</v>
      </c>
    </row>
    <row r="664" spans="1:13">
      <c r="A664" t="s">
        <v>0</v>
      </c>
      <c r="B664">
        <v>662</v>
      </c>
      <c r="D664">
        <v>5.82401</v>
      </c>
      <c r="E664">
        <v>0</v>
      </c>
      <c r="F664">
        <v>19</v>
      </c>
      <c r="H664">
        <v>1291.297</v>
      </c>
      <c r="I664">
        <v>1039.383</v>
      </c>
      <c r="J664">
        <v>1039.383</v>
      </c>
      <c r="K664">
        <v>490.308</v>
      </c>
      <c r="L664" t="s">
        <v>78</v>
      </c>
      <c r="M664">
        <v>1476.5215870277</v>
      </c>
    </row>
    <row r="665" spans="1:13">
      <c r="A665" t="s">
        <v>0</v>
      </c>
      <c r="B665">
        <v>663</v>
      </c>
      <c r="D665">
        <v>5.80098</v>
      </c>
      <c r="E665">
        <v>0</v>
      </c>
      <c r="F665">
        <v>19.4</v>
      </c>
      <c r="H665">
        <v>1291.551</v>
      </c>
      <c r="I665">
        <v>1041.135</v>
      </c>
      <c r="J665">
        <v>1041.135</v>
      </c>
      <c r="K665">
        <v>491.124</v>
      </c>
      <c r="L665" t="s">
        <v>78</v>
      </c>
      <c r="M665">
        <v>1478.97961479039</v>
      </c>
    </row>
    <row r="666" spans="1:13">
      <c r="A666" t="s">
        <v>0</v>
      </c>
      <c r="B666">
        <v>664</v>
      </c>
      <c r="D666">
        <v>5.8741</v>
      </c>
      <c r="E666">
        <v>0</v>
      </c>
      <c r="F666">
        <v>18.5</v>
      </c>
      <c r="H666">
        <v>1288.539</v>
      </c>
      <c r="I666">
        <v>1032.544</v>
      </c>
      <c r="J666">
        <v>1032.544</v>
      </c>
      <c r="K666">
        <v>484.114</v>
      </c>
      <c r="L666" t="s">
        <v>78</v>
      </c>
      <c r="M666">
        <v>1469.10052841804</v>
      </c>
    </row>
    <row r="667" spans="1:13">
      <c r="A667" t="s">
        <v>0</v>
      </c>
      <c r="B667">
        <v>665</v>
      </c>
      <c r="D667">
        <v>5.84845</v>
      </c>
      <c r="E667">
        <v>0</v>
      </c>
      <c r="F667">
        <v>18.4</v>
      </c>
      <c r="H667">
        <v>1286.977</v>
      </c>
      <c r="I667">
        <v>1032.628</v>
      </c>
      <c r="J667">
        <v>1032.628</v>
      </c>
      <c r="K667">
        <v>489.9765</v>
      </c>
      <c r="L667" t="s">
        <v>78</v>
      </c>
      <c r="M667">
        <v>1467.85239399041</v>
      </c>
    </row>
    <row r="668" spans="1:13">
      <c r="A668" t="s">
        <v>0</v>
      </c>
      <c r="B668">
        <v>666</v>
      </c>
      <c r="D668">
        <v>5.86236</v>
      </c>
      <c r="E668">
        <v>0</v>
      </c>
      <c r="F668">
        <v>19.3</v>
      </c>
      <c r="H668">
        <v>1288.059</v>
      </c>
      <c r="I668">
        <v>1035.022</v>
      </c>
      <c r="J668">
        <v>1035.022</v>
      </c>
      <c r="K668">
        <v>486.087</v>
      </c>
      <c r="L668" t="s">
        <v>78</v>
      </c>
      <c r="M668">
        <v>1474.19294783469</v>
      </c>
    </row>
    <row r="669" spans="1:13">
      <c r="A669" t="s">
        <v>0</v>
      </c>
      <c r="B669">
        <v>667</v>
      </c>
      <c r="D669">
        <v>5.87442</v>
      </c>
      <c r="E669">
        <v>0</v>
      </c>
      <c r="F669">
        <v>19.5</v>
      </c>
      <c r="H669">
        <v>1286.639</v>
      </c>
      <c r="I669">
        <v>1032.309</v>
      </c>
      <c r="J669">
        <v>1032.309</v>
      </c>
      <c r="K669">
        <v>484.083</v>
      </c>
      <c r="L669" t="s">
        <v>78</v>
      </c>
      <c r="M669">
        <v>1472.34324917644</v>
      </c>
    </row>
    <row r="670" spans="1:13">
      <c r="A670" t="s">
        <v>0</v>
      </c>
      <c r="B670">
        <v>668</v>
      </c>
      <c r="D670">
        <v>5.927</v>
      </c>
      <c r="E670">
        <v>0</v>
      </c>
      <c r="F670">
        <v>18.4</v>
      </c>
      <c r="H670">
        <v>1283.187</v>
      </c>
      <c r="I670">
        <v>1022.807</v>
      </c>
      <c r="J670">
        <v>1022.807</v>
      </c>
      <c r="K670">
        <v>479.6835</v>
      </c>
      <c r="L670" t="s">
        <v>78</v>
      </c>
      <c r="M670">
        <v>1460.03747074373</v>
      </c>
    </row>
    <row r="671" spans="1:13">
      <c r="A671" t="s">
        <v>0</v>
      </c>
      <c r="B671">
        <v>669</v>
      </c>
      <c r="D671">
        <v>5.93636</v>
      </c>
      <c r="E671">
        <v>0</v>
      </c>
      <c r="F671">
        <v>19.6</v>
      </c>
      <c r="H671">
        <v>1281.434</v>
      </c>
      <c r="I671">
        <v>1020.129</v>
      </c>
      <c r="J671">
        <v>1020.129</v>
      </c>
      <c r="K671">
        <v>478.241</v>
      </c>
      <c r="L671" t="s">
        <v>78</v>
      </c>
      <c r="M671">
        <v>1461.64876934545</v>
      </c>
    </row>
    <row r="672" spans="1:13">
      <c r="A672" t="s">
        <v>0</v>
      </c>
      <c r="B672">
        <v>670</v>
      </c>
      <c r="D672">
        <v>5.93191</v>
      </c>
      <c r="E672">
        <v>0</v>
      </c>
      <c r="F672">
        <v>19.5</v>
      </c>
      <c r="H672">
        <v>1280.424</v>
      </c>
      <c r="I672">
        <v>1019.317</v>
      </c>
      <c r="J672">
        <v>1019.317</v>
      </c>
      <c r="K672">
        <v>477.6955</v>
      </c>
      <c r="L672" t="s">
        <v>78</v>
      </c>
      <c r="M672">
        <v>1460.23103509338</v>
      </c>
    </row>
    <row r="673" spans="1:13">
      <c r="A673" t="s">
        <v>0</v>
      </c>
      <c r="B673">
        <v>671</v>
      </c>
      <c r="D673">
        <v>5.8773</v>
      </c>
      <c r="E673">
        <v>0</v>
      </c>
      <c r="F673">
        <v>17.3</v>
      </c>
      <c r="H673">
        <v>1280.149</v>
      </c>
      <c r="I673">
        <v>1025.036</v>
      </c>
      <c r="J673">
        <v>1025.036</v>
      </c>
      <c r="K673">
        <v>481.7455</v>
      </c>
      <c r="L673" t="s">
        <v>78</v>
      </c>
      <c r="M673">
        <v>1456.61097380396</v>
      </c>
    </row>
    <row r="674" spans="1:13">
      <c r="A674" t="s">
        <v>0</v>
      </c>
      <c r="B674">
        <v>672</v>
      </c>
      <c r="D674">
        <v>5.8191</v>
      </c>
      <c r="E674">
        <v>0</v>
      </c>
      <c r="F674">
        <v>18.5</v>
      </c>
      <c r="H674">
        <v>1281.09</v>
      </c>
      <c r="I674">
        <v>1028.749</v>
      </c>
      <c r="J674">
        <v>1028.749</v>
      </c>
      <c r="K674">
        <v>486.4395</v>
      </c>
      <c r="L674" t="s">
        <v>78</v>
      </c>
      <c r="M674">
        <v>1462.77644364167</v>
      </c>
    </row>
    <row r="675" spans="1:13">
      <c r="A675" t="s">
        <v>0</v>
      </c>
      <c r="B675">
        <v>673</v>
      </c>
      <c r="D675">
        <v>5.85491</v>
      </c>
      <c r="E675">
        <v>0</v>
      </c>
      <c r="F675">
        <v>19.7</v>
      </c>
      <c r="H675">
        <v>1281.591</v>
      </c>
      <c r="I675">
        <v>1028.817</v>
      </c>
      <c r="J675">
        <v>1028.817</v>
      </c>
      <c r="K675">
        <v>481.0975</v>
      </c>
      <c r="L675" t="s">
        <v>78</v>
      </c>
      <c r="M675">
        <v>1468.40446346005</v>
      </c>
    </row>
    <row r="676" spans="1:13">
      <c r="A676" t="s">
        <v>0</v>
      </c>
      <c r="B676">
        <v>674</v>
      </c>
      <c r="D676">
        <v>5.89536</v>
      </c>
      <c r="E676">
        <v>0</v>
      </c>
      <c r="F676">
        <v>19.4</v>
      </c>
      <c r="H676">
        <v>1278.091</v>
      </c>
      <c r="I676">
        <v>1018.946</v>
      </c>
      <c r="J676">
        <v>1018.946</v>
      </c>
      <c r="K676">
        <v>478.0825</v>
      </c>
      <c r="L676" t="s">
        <v>78</v>
      </c>
      <c r="M676">
        <v>1458.03144210165</v>
      </c>
    </row>
    <row r="677" spans="1:13">
      <c r="A677" t="s">
        <v>0</v>
      </c>
      <c r="B677">
        <v>675</v>
      </c>
      <c r="D677">
        <v>5.89715</v>
      </c>
      <c r="E677">
        <v>0</v>
      </c>
      <c r="F677">
        <v>17.5</v>
      </c>
      <c r="H677">
        <v>1276.783</v>
      </c>
      <c r="I677">
        <v>1017.516</v>
      </c>
      <c r="J677">
        <v>1017.516</v>
      </c>
      <c r="K677">
        <v>476.9315</v>
      </c>
      <c r="L677" t="s">
        <v>78</v>
      </c>
      <c r="M677">
        <v>1449.80045127583</v>
      </c>
    </row>
    <row r="678" spans="1:13">
      <c r="A678" t="s">
        <v>0</v>
      </c>
      <c r="B678">
        <v>676</v>
      </c>
      <c r="D678">
        <v>5.89797</v>
      </c>
      <c r="E678">
        <v>0</v>
      </c>
      <c r="F678">
        <v>19.4</v>
      </c>
      <c r="H678">
        <v>1275.308</v>
      </c>
      <c r="I678">
        <v>1015.34</v>
      </c>
      <c r="J678">
        <v>1015.34</v>
      </c>
      <c r="K678">
        <v>476.2905</v>
      </c>
      <c r="L678" t="s">
        <v>78</v>
      </c>
      <c r="M678">
        <v>1454.15272811436</v>
      </c>
    </row>
    <row r="679" spans="1:13">
      <c r="A679" t="s">
        <v>0</v>
      </c>
      <c r="B679">
        <v>677</v>
      </c>
      <c r="D679">
        <v>5.87792</v>
      </c>
      <c r="E679">
        <v>0</v>
      </c>
      <c r="F679">
        <v>19.3</v>
      </c>
      <c r="H679">
        <v>1274.199</v>
      </c>
      <c r="I679">
        <v>1016.083</v>
      </c>
      <c r="J679">
        <v>1016.083</v>
      </c>
      <c r="K679">
        <v>477.382</v>
      </c>
      <c r="L679" t="s">
        <v>78</v>
      </c>
      <c r="M679">
        <v>1453.83608721032</v>
      </c>
    </row>
    <row r="680" spans="1:13">
      <c r="A680" t="s">
        <v>0</v>
      </c>
      <c r="B680">
        <v>678</v>
      </c>
      <c r="D680">
        <v>5.85944</v>
      </c>
      <c r="E680">
        <v>0</v>
      </c>
      <c r="F680">
        <v>19</v>
      </c>
      <c r="H680">
        <v>1273.441</v>
      </c>
      <c r="I680">
        <v>1017.131</v>
      </c>
      <c r="J680">
        <v>1017.131</v>
      </c>
      <c r="K680">
        <v>477.9865</v>
      </c>
      <c r="L680" t="s">
        <v>78</v>
      </c>
      <c r="M680">
        <v>1453.22665051579</v>
      </c>
    </row>
    <row r="681" spans="1:13">
      <c r="A681" t="s">
        <v>0</v>
      </c>
      <c r="B681">
        <v>679</v>
      </c>
      <c r="D681">
        <v>5.71143</v>
      </c>
      <c r="E681">
        <v>0</v>
      </c>
      <c r="F681">
        <v>17.2</v>
      </c>
      <c r="H681">
        <v>1274.761</v>
      </c>
      <c r="I681">
        <v>1028.095</v>
      </c>
      <c r="J681">
        <v>1028.095</v>
      </c>
      <c r="K681">
        <v>491.125</v>
      </c>
      <c r="L681" t="s">
        <v>78</v>
      </c>
      <c r="M681">
        <v>1453.32875774386</v>
      </c>
    </row>
    <row r="682" spans="1:13">
      <c r="A682" t="s">
        <v>0</v>
      </c>
      <c r="B682">
        <v>680</v>
      </c>
      <c r="D682">
        <v>5.71279</v>
      </c>
      <c r="E682">
        <v>0</v>
      </c>
      <c r="F682">
        <v>19.5</v>
      </c>
      <c r="H682">
        <v>1279.565</v>
      </c>
      <c r="I682">
        <v>1039.289</v>
      </c>
      <c r="J682">
        <v>1039.289</v>
      </c>
      <c r="K682">
        <v>486.522</v>
      </c>
      <c r="L682" t="s">
        <v>78</v>
      </c>
      <c r="M682">
        <v>1473.94104085221</v>
      </c>
    </row>
    <row r="683" spans="1:13">
      <c r="A683" t="s">
        <v>0</v>
      </c>
      <c r="B683">
        <v>681</v>
      </c>
      <c r="D683">
        <v>5.79042</v>
      </c>
      <c r="E683">
        <v>0</v>
      </c>
      <c r="F683">
        <v>19.3</v>
      </c>
      <c r="H683">
        <v>1275.45</v>
      </c>
      <c r="I683">
        <v>1024.65</v>
      </c>
      <c r="J683">
        <v>1024.65</v>
      </c>
      <c r="K683">
        <v>481.521</v>
      </c>
      <c r="L683" t="s">
        <v>78</v>
      </c>
      <c r="M683">
        <v>1459.91552403493</v>
      </c>
    </row>
    <row r="684" spans="1:13">
      <c r="A684" t="s">
        <v>0</v>
      </c>
      <c r="B684">
        <v>682</v>
      </c>
      <c r="D684">
        <v>5.75245</v>
      </c>
      <c r="E684">
        <v>0</v>
      </c>
      <c r="F684">
        <v>17</v>
      </c>
      <c r="H684">
        <v>1274.435</v>
      </c>
      <c r="I684">
        <v>1026.056</v>
      </c>
      <c r="J684">
        <v>1026.056</v>
      </c>
      <c r="K684">
        <v>484.5885</v>
      </c>
      <c r="L684" t="s">
        <v>78</v>
      </c>
      <c r="M684">
        <v>1451.87750821773</v>
      </c>
    </row>
    <row r="685" spans="1:13">
      <c r="A685" t="s">
        <v>0</v>
      </c>
      <c r="B685">
        <v>683</v>
      </c>
      <c r="D685">
        <v>5.78128</v>
      </c>
      <c r="E685">
        <v>0</v>
      </c>
      <c r="F685">
        <v>19.2</v>
      </c>
      <c r="H685">
        <v>1273.747</v>
      </c>
      <c r="I685">
        <v>1023.5</v>
      </c>
      <c r="J685">
        <v>1023.5</v>
      </c>
      <c r="K685">
        <v>481.0655</v>
      </c>
      <c r="L685" t="s">
        <v>78</v>
      </c>
      <c r="M685">
        <v>1457.94276622852</v>
      </c>
    </row>
    <row r="686" spans="1:13">
      <c r="A686" t="s">
        <v>0</v>
      </c>
      <c r="B686">
        <v>684</v>
      </c>
      <c r="D686">
        <v>5.76424</v>
      </c>
      <c r="E686">
        <v>0</v>
      </c>
      <c r="F686">
        <v>18.8</v>
      </c>
      <c r="H686">
        <v>1272.282</v>
      </c>
      <c r="I686">
        <v>1022.815</v>
      </c>
      <c r="J686">
        <v>1022.815</v>
      </c>
      <c r="K686">
        <v>482.292</v>
      </c>
      <c r="L686" t="s">
        <v>78</v>
      </c>
      <c r="M686">
        <v>1455.14081184853</v>
      </c>
    </row>
    <row r="687" spans="1:13">
      <c r="A687" t="s">
        <v>0</v>
      </c>
      <c r="B687">
        <v>685</v>
      </c>
      <c r="D687">
        <v>5.78791</v>
      </c>
      <c r="E687">
        <v>0</v>
      </c>
      <c r="F687">
        <v>19.2</v>
      </c>
      <c r="H687">
        <v>1271.775</v>
      </c>
      <c r="I687">
        <v>1021.728</v>
      </c>
      <c r="J687">
        <v>1021.728</v>
      </c>
      <c r="K687">
        <v>479.2185</v>
      </c>
      <c r="L687" t="s">
        <v>78</v>
      </c>
      <c r="M687">
        <v>1456.23216657312</v>
      </c>
    </row>
    <row r="688" spans="1:13">
      <c r="A688" t="s">
        <v>0</v>
      </c>
      <c r="B688">
        <v>686</v>
      </c>
      <c r="D688">
        <v>5.81366</v>
      </c>
      <c r="E688">
        <v>0</v>
      </c>
      <c r="F688">
        <v>19.1</v>
      </c>
      <c r="H688">
        <v>1269.415</v>
      </c>
      <c r="I688">
        <v>1015.021</v>
      </c>
      <c r="J688">
        <v>1015.021</v>
      </c>
      <c r="K688">
        <v>476.9475</v>
      </c>
      <c r="L688" t="s">
        <v>78</v>
      </c>
      <c r="M688">
        <v>1449.45297267127</v>
      </c>
    </row>
    <row r="689" spans="1:13">
      <c r="A689" t="s">
        <v>0</v>
      </c>
      <c r="B689">
        <v>687</v>
      </c>
      <c r="D689">
        <v>5.79841</v>
      </c>
      <c r="E689">
        <v>0</v>
      </c>
      <c r="F689">
        <v>19.1</v>
      </c>
      <c r="H689">
        <v>1268.156</v>
      </c>
      <c r="I689">
        <v>1016.064</v>
      </c>
      <c r="J689">
        <v>1016.064</v>
      </c>
      <c r="K689">
        <v>477.8655</v>
      </c>
      <c r="L689" t="s">
        <v>78</v>
      </c>
      <c r="M689">
        <v>1450.01492870642</v>
      </c>
    </row>
    <row r="690" spans="1:13">
      <c r="A690" t="s">
        <v>0</v>
      </c>
      <c r="B690">
        <v>688</v>
      </c>
      <c r="D690">
        <v>5.71128</v>
      </c>
      <c r="E690">
        <v>0</v>
      </c>
      <c r="F690">
        <v>18</v>
      </c>
      <c r="H690">
        <v>1268.757</v>
      </c>
      <c r="I690">
        <v>1023.58</v>
      </c>
      <c r="J690">
        <v>1023.58</v>
      </c>
      <c r="K690">
        <v>485.3245</v>
      </c>
      <c r="L690" t="s">
        <v>78</v>
      </c>
      <c r="M690">
        <v>1451.16641259165</v>
      </c>
    </row>
    <row r="691" spans="1:13">
      <c r="A691" t="s">
        <v>0</v>
      </c>
      <c r="B691">
        <v>689</v>
      </c>
      <c r="D691">
        <v>5.74643</v>
      </c>
      <c r="E691">
        <v>0</v>
      </c>
      <c r="F691">
        <v>17.5</v>
      </c>
      <c r="H691">
        <v>1269.322</v>
      </c>
      <c r="I691">
        <v>1022.802</v>
      </c>
      <c r="J691">
        <v>1022.802</v>
      </c>
      <c r="K691">
        <v>480.2955</v>
      </c>
      <c r="L691" t="s">
        <v>78</v>
      </c>
      <c r="M691">
        <v>1449.84643859793</v>
      </c>
    </row>
    <row r="692" spans="1:13">
      <c r="A692" t="s">
        <v>0</v>
      </c>
      <c r="B692">
        <v>690</v>
      </c>
      <c r="D692">
        <v>5.67537</v>
      </c>
      <c r="E692">
        <v>0</v>
      </c>
      <c r="F692">
        <v>18.6</v>
      </c>
      <c r="H692">
        <v>1268.558</v>
      </c>
      <c r="I692">
        <v>1026.695</v>
      </c>
      <c r="J692">
        <v>1026.695</v>
      </c>
      <c r="K692">
        <v>484.7815</v>
      </c>
      <c r="L692" t="s">
        <v>78</v>
      </c>
      <c r="M692">
        <v>1455.39199740013</v>
      </c>
    </row>
    <row r="693" spans="1:13">
      <c r="A693" t="s">
        <v>0</v>
      </c>
      <c r="B693">
        <v>691</v>
      </c>
      <c r="D693">
        <v>5.64583</v>
      </c>
      <c r="E693">
        <v>0</v>
      </c>
      <c r="F693">
        <v>18.4</v>
      </c>
      <c r="H693">
        <v>1268.56</v>
      </c>
      <c r="I693">
        <v>1029.49</v>
      </c>
      <c r="J693">
        <v>1029.49</v>
      </c>
      <c r="K693">
        <v>487.8305</v>
      </c>
      <c r="L693" t="s">
        <v>78</v>
      </c>
      <c r="M693">
        <v>1456.70680649614</v>
      </c>
    </row>
    <row r="694" spans="1:13">
      <c r="A694" t="s">
        <v>0</v>
      </c>
      <c r="B694">
        <v>692</v>
      </c>
      <c r="D694">
        <v>5.66606</v>
      </c>
      <c r="E694">
        <v>0</v>
      </c>
      <c r="F694">
        <v>18.4</v>
      </c>
      <c r="H694">
        <v>1268.364</v>
      </c>
      <c r="I694">
        <v>1027.714</v>
      </c>
      <c r="J694">
        <v>1027.714</v>
      </c>
      <c r="K694">
        <v>485.2395</v>
      </c>
      <c r="L694" t="s">
        <v>78</v>
      </c>
      <c r="M694">
        <v>1455.48005074605</v>
      </c>
    </row>
    <row r="695" spans="1:13">
      <c r="A695" t="s">
        <v>0</v>
      </c>
      <c r="B695">
        <v>693</v>
      </c>
      <c r="D695">
        <v>5.75888</v>
      </c>
      <c r="E695">
        <v>0</v>
      </c>
      <c r="F695">
        <v>20</v>
      </c>
      <c r="H695">
        <v>1266.445</v>
      </c>
      <c r="I695">
        <v>1019.374</v>
      </c>
      <c r="J695">
        <v>1019.374</v>
      </c>
      <c r="K695">
        <v>475.598</v>
      </c>
      <c r="L695" t="s">
        <v>78</v>
      </c>
      <c r="M695">
        <v>1455.23957251525</v>
      </c>
    </row>
    <row r="696" spans="1:13">
      <c r="A696" t="s">
        <v>0</v>
      </c>
      <c r="B696">
        <v>694</v>
      </c>
      <c r="D696">
        <v>5.72009</v>
      </c>
      <c r="E696">
        <v>0</v>
      </c>
      <c r="F696">
        <v>17.7</v>
      </c>
      <c r="H696">
        <v>1261.966</v>
      </c>
      <c r="I696">
        <v>1012.181</v>
      </c>
      <c r="J696">
        <v>1012.181</v>
      </c>
      <c r="K696">
        <v>481.1755</v>
      </c>
      <c r="L696" t="s">
        <v>78</v>
      </c>
      <c r="M696">
        <v>1437.77458485445</v>
      </c>
    </row>
    <row r="697" spans="1:13">
      <c r="A697" t="s">
        <v>0</v>
      </c>
      <c r="B697">
        <v>695</v>
      </c>
      <c r="D697">
        <v>5.49684</v>
      </c>
      <c r="E697">
        <v>0</v>
      </c>
      <c r="F697">
        <v>17.5</v>
      </c>
      <c r="H697">
        <v>1269.352</v>
      </c>
      <c r="I697">
        <v>1044.443</v>
      </c>
      <c r="J697">
        <v>1044.443</v>
      </c>
      <c r="K697">
        <v>496.57</v>
      </c>
      <c r="L697" t="s">
        <v>78</v>
      </c>
      <c r="M697">
        <v>1464.86886899083</v>
      </c>
    </row>
    <row r="698" spans="1:13">
      <c r="A698" t="s">
        <v>0</v>
      </c>
      <c r="B698">
        <v>696</v>
      </c>
      <c r="D698">
        <v>5.5554</v>
      </c>
      <c r="E698">
        <v>0</v>
      </c>
      <c r="F698">
        <v>16.8</v>
      </c>
      <c r="H698">
        <v>1270.32</v>
      </c>
      <c r="I698">
        <v>1037.013</v>
      </c>
      <c r="J698">
        <v>1037.013</v>
      </c>
      <c r="K698">
        <v>491.2</v>
      </c>
      <c r="L698" t="s">
        <v>78</v>
      </c>
      <c r="M698">
        <v>1456.10968886202</v>
      </c>
    </row>
    <row r="699" spans="1:13">
      <c r="A699" t="s">
        <v>0</v>
      </c>
      <c r="B699">
        <v>697</v>
      </c>
      <c r="D699">
        <v>5.56279</v>
      </c>
      <c r="E699">
        <v>0</v>
      </c>
      <c r="F699">
        <v>18.2</v>
      </c>
      <c r="H699">
        <v>1269.569</v>
      </c>
      <c r="I699">
        <v>1036.234</v>
      </c>
      <c r="J699">
        <v>1036.234</v>
      </c>
      <c r="K699">
        <v>489.918</v>
      </c>
      <c r="L699" t="s">
        <v>78</v>
      </c>
      <c r="M699">
        <v>1460.49529564675</v>
      </c>
    </row>
    <row r="700" spans="1:13">
      <c r="A700" t="s">
        <v>0</v>
      </c>
      <c r="B700">
        <v>698</v>
      </c>
      <c r="D700">
        <v>5.52343</v>
      </c>
      <c r="E700">
        <v>0</v>
      </c>
      <c r="F700">
        <v>18</v>
      </c>
      <c r="H700">
        <v>1269.748</v>
      </c>
      <c r="I700">
        <v>1039.491</v>
      </c>
      <c r="J700">
        <v>1039.491</v>
      </c>
      <c r="K700">
        <v>492.127</v>
      </c>
      <c r="L700" t="s">
        <v>78</v>
      </c>
      <c r="M700">
        <v>1462.02429066819</v>
      </c>
    </row>
    <row r="701" spans="1:13">
      <c r="A701" t="s">
        <v>0</v>
      </c>
      <c r="B701">
        <v>699</v>
      </c>
      <c r="D701">
        <v>5.58473</v>
      </c>
      <c r="E701">
        <v>0</v>
      </c>
      <c r="F701">
        <v>18.7</v>
      </c>
      <c r="H701">
        <v>1267.826</v>
      </c>
      <c r="I701">
        <v>1030.84</v>
      </c>
      <c r="J701">
        <v>1030.84</v>
      </c>
      <c r="K701">
        <v>486.464</v>
      </c>
      <c r="L701" t="s">
        <v>78</v>
      </c>
      <c r="M701">
        <v>1457.00260255689</v>
      </c>
    </row>
    <row r="702" spans="1:13">
      <c r="A702" t="s">
        <v>0</v>
      </c>
      <c r="B702">
        <v>700</v>
      </c>
      <c r="D702">
        <v>5.567</v>
      </c>
      <c r="E702">
        <v>0</v>
      </c>
      <c r="F702">
        <v>16.7</v>
      </c>
      <c r="H702">
        <v>1267.192</v>
      </c>
      <c r="I702">
        <v>1032.343</v>
      </c>
      <c r="J702">
        <v>1032.343</v>
      </c>
      <c r="K702">
        <v>488.288</v>
      </c>
      <c r="L702" t="s">
        <v>78</v>
      </c>
      <c r="M702">
        <v>1450.93818073021</v>
      </c>
    </row>
    <row r="703" spans="1:13">
      <c r="A703" t="s">
        <v>0</v>
      </c>
      <c r="B703">
        <v>701</v>
      </c>
      <c r="D703">
        <v>5.64505</v>
      </c>
      <c r="E703">
        <v>0</v>
      </c>
      <c r="F703">
        <v>18.8</v>
      </c>
      <c r="H703">
        <v>1263.987</v>
      </c>
      <c r="I703">
        <v>1021.218</v>
      </c>
      <c r="J703">
        <v>1021.218</v>
      </c>
      <c r="K703">
        <v>481.2335</v>
      </c>
      <c r="L703" t="s">
        <v>78</v>
      </c>
      <c r="M703">
        <v>1448.84925237662</v>
      </c>
    </row>
    <row r="704" spans="1:13">
      <c r="A704" t="s">
        <v>0</v>
      </c>
      <c r="B704">
        <v>702</v>
      </c>
      <c r="D704">
        <v>5.56455</v>
      </c>
      <c r="E704">
        <v>0</v>
      </c>
      <c r="F704">
        <v>17.3</v>
      </c>
      <c r="H704">
        <v>1263.43</v>
      </c>
      <c r="I704">
        <v>1026.18</v>
      </c>
      <c r="J704">
        <v>1026.18</v>
      </c>
      <c r="K704">
        <v>488.672</v>
      </c>
      <c r="L704" t="s">
        <v>78</v>
      </c>
      <c r="M704">
        <v>1446.12581411852</v>
      </c>
    </row>
    <row r="705" spans="1:13">
      <c r="A705" t="s">
        <v>0</v>
      </c>
      <c r="B705">
        <v>703</v>
      </c>
      <c r="D705">
        <v>5.52476</v>
      </c>
      <c r="E705">
        <v>0</v>
      </c>
      <c r="F705">
        <v>18.4</v>
      </c>
      <c r="H705">
        <v>1265.898</v>
      </c>
      <c r="I705">
        <v>1035.43</v>
      </c>
      <c r="J705">
        <v>1035.43</v>
      </c>
      <c r="K705">
        <v>488.978</v>
      </c>
      <c r="L705" t="s">
        <v>78</v>
      </c>
      <c r="M705">
        <v>1458.91717278728</v>
      </c>
    </row>
    <row r="706" spans="1:13">
      <c r="A706" t="s">
        <v>0</v>
      </c>
      <c r="B706">
        <v>704</v>
      </c>
      <c r="D706">
        <v>5.5484</v>
      </c>
      <c r="E706">
        <v>0</v>
      </c>
      <c r="F706">
        <v>18.2</v>
      </c>
      <c r="H706">
        <v>1264.502</v>
      </c>
      <c r="I706">
        <v>1029.79</v>
      </c>
      <c r="J706">
        <v>1029.79</v>
      </c>
      <c r="K706">
        <v>487.0635</v>
      </c>
      <c r="L706" t="s">
        <v>78</v>
      </c>
      <c r="M706">
        <v>1452.75962969924</v>
      </c>
    </row>
    <row r="707" spans="1:13">
      <c r="A707" t="s">
        <v>0</v>
      </c>
      <c r="B707">
        <v>705</v>
      </c>
      <c r="D707">
        <v>5.51172</v>
      </c>
      <c r="E707">
        <v>0</v>
      </c>
      <c r="F707">
        <v>17.7</v>
      </c>
      <c r="H707">
        <v>1264.049</v>
      </c>
      <c r="I707">
        <v>1031.227</v>
      </c>
      <c r="J707">
        <v>1031.227</v>
      </c>
      <c r="K707">
        <v>490.336</v>
      </c>
      <c r="L707" t="s">
        <v>78</v>
      </c>
      <c r="M707">
        <v>1451.28237587569</v>
      </c>
    </row>
    <row r="708" spans="1:13">
      <c r="A708" t="s">
        <v>0</v>
      </c>
      <c r="B708">
        <v>706</v>
      </c>
      <c r="D708">
        <v>5.43792</v>
      </c>
      <c r="E708">
        <v>0</v>
      </c>
      <c r="F708">
        <v>17.6</v>
      </c>
      <c r="H708">
        <v>1266.594</v>
      </c>
      <c r="I708">
        <v>1042.946</v>
      </c>
      <c r="J708">
        <v>1042.946</v>
      </c>
      <c r="K708">
        <v>494.4955</v>
      </c>
      <c r="L708" t="s">
        <v>78</v>
      </c>
      <c r="M708">
        <v>1461.46636807747</v>
      </c>
    </row>
    <row r="709" spans="1:13">
      <c r="A709" t="s">
        <v>0</v>
      </c>
      <c r="B709">
        <v>707</v>
      </c>
      <c r="D709">
        <v>5.47221</v>
      </c>
      <c r="E709">
        <v>0</v>
      </c>
      <c r="F709">
        <v>18</v>
      </c>
      <c r="H709">
        <v>1266.192</v>
      </c>
      <c r="I709">
        <v>1038.351</v>
      </c>
      <c r="J709">
        <v>1038.351</v>
      </c>
      <c r="K709">
        <v>491.4875</v>
      </c>
      <c r="L709" t="s">
        <v>78</v>
      </c>
      <c r="M709">
        <v>1458.91756543674</v>
      </c>
    </row>
    <row r="710" spans="1:13">
      <c r="A710" t="s">
        <v>0</v>
      </c>
      <c r="B710">
        <v>708</v>
      </c>
      <c r="D710">
        <v>5.47127</v>
      </c>
      <c r="E710">
        <v>0</v>
      </c>
      <c r="F710">
        <v>16.4</v>
      </c>
      <c r="H710">
        <v>1264.238</v>
      </c>
      <c r="I710">
        <v>1033.723</v>
      </c>
      <c r="J710">
        <v>1033.723</v>
      </c>
      <c r="K710">
        <v>492.4935</v>
      </c>
      <c r="L710" t="s">
        <v>78</v>
      </c>
      <c r="M710">
        <v>1447.96705583968</v>
      </c>
    </row>
    <row r="711" spans="1:13">
      <c r="A711" t="s">
        <v>0</v>
      </c>
      <c r="B711">
        <v>709</v>
      </c>
      <c r="D711">
        <v>5.43264</v>
      </c>
      <c r="E711">
        <v>0</v>
      </c>
      <c r="F711">
        <v>17.6</v>
      </c>
      <c r="H711">
        <v>1264.958</v>
      </c>
      <c r="I711">
        <v>1041.147</v>
      </c>
      <c r="J711">
        <v>1041.147</v>
      </c>
      <c r="K711">
        <v>494.3355</v>
      </c>
      <c r="L711" t="s">
        <v>78</v>
      </c>
      <c r="M711">
        <v>1459.25747596644</v>
      </c>
    </row>
    <row r="712" spans="1:13">
      <c r="A712" t="s">
        <v>0</v>
      </c>
      <c r="B712">
        <v>710</v>
      </c>
      <c r="D712">
        <v>5.38411</v>
      </c>
      <c r="E712">
        <v>0</v>
      </c>
      <c r="F712">
        <v>17.1</v>
      </c>
      <c r="H712">
        <v>1265.75</v>
      </c>
      <c r="I712">
        <v>1043.153</v>
      </c>
      <c r="J712">
        <v>1043.153</v>
      </c>
      <c r="K712">
        <v>497.9175</v>
      </c>
      <c r="L712" t="s">
        <v>78</v>
      </c>
      <c r="M712">
        <v>1458.05302313286</v>
      </c>
    </row>
    <row r="713" spans="1:13">
      <c r="A713" t="s">
        <v>0</v>
      </c>
      <c r="B713">
        <v>711</v>
      </c>
      <c r="D713">
        <v>5.22727</v>
      </c>
      <c r="E713">
        <v>0</v>
      </c>
      <c r="F713">
        <v>15.8</v>
      </c>
      <c r="H713">
        <v>1269.319</v>
      </c>
      <c r="I713">
        <v>1059.839</v>
      </c>
      <c r="J713">
        <v>1059.839</v>
      </c>
      <c r="K713">
        <v>510.154</v>
      </c>
      <c r="L713" t="s">
        <v>78</v>
      </c>
      <c r="M713">
        <v>1466.96449520242</v>
      </c>
    </row>
    <row r="714" spans="1:13">
      <c r="A714" t="s">
        <v>0</v>
      </c>
      <c r="B714">
        <v>712</v>
      </c>
      <c r="D714">
        <v>5.19691</v>
      </c>
      <c r="E714">
        <v>0</v>
      </c>
      <c r="F714">
        <v>16.4</v>
      </c>
      <c r="H714">
        <v>1273.61</v>
      </c>
      <c r="I714">
        <v>1068.416</v>
      </c>
      <c r="J714">
        <v>1068.416</v>
      </c>
      <c r="K714">
        <v>511.2465</v>
      </c>
      <c r="L714" t="s">
        <v>78</v>
      </c>
      <c r="M714">
        <v>1477.91105355293</v>
      </c>
    </row>
    <row r="715" spans="1:13">
      <c r="A715" t="s">
        <v>0</v>
      </c>
      <c r="B715">
        <v>713</v>
      </c>
      <c r="D715">
        <v>2.43942</v>
      </c>
      <c r="E715">
        <v>0</v>
      </c>
      <c r="F715">
        <v>3.2</v>
      </c>
      <c r="H715">
        <v>1318.564</v>
      </c>
      <c r="I715">
        <v>1180.876</v>
      </c>
      <c r="J715">
        <v>1180.876</v>
      </c>
      <c r="K715">
        <v>515.1375</v>
      </c>
      <c r="L715" t="s">
        <v>78</v>
      </c>
      <c r="M715">
        <v>1519.92827732252</v>
      </c>
    </row>
    <row r="716" spans="1:13">
      <c r="A716" t="s">
        <v>0</v>
      </c>
      <c r="B716">
        <v>714</v>
      </c>
      <c r="D716">
        <v>1.70543</v>
      </c>
      <c r="E716">
        <v>0</v>
      </c>
      <c r="F716">
        <v>0.1</v>
      </c>
      <c r="H716">
        <v>1425.441</v>
      </c>
      <c r="I716">
        <v>1420.39</v>
      </c>
      <c r="J716">
        <v>1420.39</v>
      </c>
      <c r="K716">
        <v>518.8515</v>
      </c>
      <c r="L716" t="s">
        <v>78</v>
      </c>
      <c r="M716">
        <v>1690.55370327433</v>
      </c>
    </row>
    <row r="717" spans="1:13">
      <c r="A717" t="s">
        <v>0</v>
      </c>
      <c r="B717">
        <v>715</v>
      </c>
      <c r="D717">
        <v>5.73314</v>
      </c>
      <c r="E717">
        <v>0</v>
      </c>
      <c r="F717">
        <v>17.2</v>
      </c>
      <c r="H717">
        <v>1354.288</v>
      </c>
      <c r="I717">
        <v>1202.916</v>
      </c>
      <c r="J717">
        <v>1202.916</v>
      </c>
      <c r="K717">
        <v>505.9095</v>
      </c>
      <c r="L717" t="s">
        <v>78</v>
      </c>
      <c r="M717">
        <v>1651.18701279091</v>
      </c>
    </row>
    <row r="718" spans="1:13">
      <c r="A718" t="s">
        <v>0</v>
      </c>
      <c r="B718">
        <v>716</v>
      </c>
      <c r="D718">
        <v>5.0844</v>
      </c>
      <c r="E718">
        <v>0</v>
      </c>
      <c r="F718">
        <v>15.1</v>
      </c>
      <c r="H718">
        <v>1311.207</v>
      </c>
      <c r="I718">
        <v>1114.282</v>
      </c>
      <c r="J718">
        <v>1114.282</v>
      </c>
      <c r="K718">
        <v>514.289</v>
      </c>
      <c r="L718" t="s">
        <v>78</v>
      </c>
      <c r="M718">
        <v>1522.08731881772</v>
      </c>
    </row>
    <row r="719" spans="1:13">
      <c r="A719" t="s">
        <v>0</v>
      </c>
      <c r="B719">
        <v>717</v>
      </c>
      <c r="D719">
        <v>4.90475</v>
      </c>
      <c r="E719">
        <v>0</v>
      </c>
      <c r="F719">
        <v>14</v>
      </c>
      <c r="H719">
        <v>1316.314</v>
      </c>
      <c r="I719">
        <v>1132.266</v>
      </c>
      <c r="J719">
        <v>1132.266</v>
      </c>
      <c r="K719">
        <v>512.0125</v>
      </c>
      <c r="L719" t="s">
        <v>78</v>
      </c>
      <c r="M719">
        <v>1533.5612029799</v>
      </c>
    </row>
    <row r="720" spans="1:13">
      <c r="A720" t="s">
        <v>0</v>
      </c>
      <c r="B720">
        <v>718</v>
      </c>
      <c r="D720">
        <v>5.5845</v>
      </c>
      <c r="E720">
        <v>0</v>
      </c>
      <c r="F720">
        <v>18.2</v>
      </c>
      <c r="H720">
        <v>1289.44</v>
      </c>
      <c r="I720">
        <v>1057.901</v>
      </c>
      <c r="J720">
        <v>1057.901</v>
      </c>
      <c r="K720">
        <v>504.06</v>
      </c>
      <c r="L720" t="s">
        <v>78</v>
      </c>
      <c r="M720">
        <v>1485.57112716636</v>
      </c>
    </row>
    <row r="721" spans="1:13">
      <c r="A721" t="s">
        <v>0</v>
      </c>
      <c r="B721">
        <v>719</v>
      </c>
      <c r="D721">
        <v>5.40636</v>
      </c>
      <c r="E721">
        <v>0</v>
      </c>
      <c r="F721">
        <v>17.1</v>
      </c>
      <c r="H721">
        <v>1283.987</v>
      </c>
      <c r="I721">
        <v>1064.445</v>
      </c>
      <c r="J721">
        <v>1064.445</v>
      </c>
      <c r="K721">
        <v>512.245</v>
      </c>
      <c r="L721" t="s">
        <v>78</v>
      </c>
      <c r="M721">
        <v>1482.8397027414</v>
      </c>
    </row>
    <row r="722" spans="1:13">
      <c r="A722" t="s">
        <v>0</v>
      </c>
      <c r="B722">
        <v>720</v>
      </c>
      <c r="D722">
        <v>5.42454</v>
      </c>
      <c r="E722">
        <v>0</v>
      </c>
      <c r="F722">
        <v>18.6</v>
      </c>
      <c r="H722">
        <v>1283.305</v>
      </c>
      <c r="I722">
        <v>1064.349</v>
      </c>
      <c r="J722">
        <v>1064.349</v>
      </c>
      <c r="K722">
        <v>506.0045</v>
      </c>
      <c r="L722" t="s">
        <v>78</v>
      </c>
      <c r="M722">
        <v>1488.62166718821</v>
      </c>
    </row>
    <row r="723" spans="1:13">
      <c r="A723" t="s">
        <v>0</v>
      </c>
      <c r="B723">
        <v>721</v>
      </c>
      <c r="D723">
        <v>5.43868</v>
      </c>
      <c r="E723">
        <v>0</v>
      </c>
      <c r="F723">
        <v>16.6</v>
      </c>
      <c r="H723">
        <v>1277.696</v>
      </c>
      <c r="I723">
        <v>1051.693</v>
      </c>
      <c r="J723">
        <v>1051.693</v>
      </c>
      <c r="K723">
        <v>504.9815</v>
      </c>
      <c r="L723" t="s">
        <v>78</v>
      </c>
      <c r="M723">
        <v>1467.75858711103</v>
      </c>
    </row>
    <row r="724" spans="1:13">
      <c r="A724" t="s">
        <v>0</v>
      </c>
      <c r="B724">
        <v>722</v>
      </c>
      <c r="D724">
        <v>5.39745</v>
      </c>
      <c r="E724">
        <v>0</v>
      </c>
      <c r="F724">
        <v>17.7</v>
      </c>
      <c r="H724">
        <v>1275.568</v>
      </c>
      <c r="I724">
        <v>1054.817</v>
      </c>
      <c r="J724">
        <v>1054.817</v>
      </c>
      <c r="K724">
        <v>505.9245</v>
      </c>
      <c r="L724" t="s">
        <v>78</v>
      </c>
      <c r="M724">
        <v>1473.7928325842</v>
      </c>
    </row>
    <row r="725" spans="1:13">
      <c r="A725" t="s">
        <v>0</v>
      </c>
      <c r="B725">
        <v>723</v>
      </c>
      <c r="D725">
        <v>5.24998</v>
      </c>
      <c r="E725">
        <v>0</v>
      </c>
      <c r="F725">
        <v>16.2</v>
      </c>
      <c r="H725">
        <v>1276.786</v>
      </c>
      <c r="I725">
        <v>1067.23</v>
      </c>
      <c r="J725">
        <v>1067.23</v>
      </c>
      <c r="K725">
        <v>515.9245</v>
      </c>
      <c r="L725" t="s">
        <v>78</v>
      </c>
      <c r="M725">
        <v>1477.55231463819</v>
      </c>
    </row>
    <row r="726" spans="1:13">
      <c r="A726" t="s">
        <v>0</v>
      </c>
      <c r="B726">
        <v>724</v>
      </c>
      <c r="D726">
        <v>5.19304</v>
      </c>
      <c r="E726">
        <v>0</v>
      </c>
      <c r="F726">
        <v>16.1</v>
      </c>
      <c r="H726">
        <v>1279.056</v>
      </c>
      <c r="I726">
        <v>1073.982</v>
      </c>
      <c r="J726">
        <v>1073.982</v>
      </c>
      <c r="K726">
        <v>517.5065</v>
      </c>
      <c r="L726" t="s">
        <v>78</v>
      </c>
      <c r="M726">
        <v>1483.03423698074</v>
      </c>
    </row>
    <row r="727" spans="1:13">
      <c r="A727" t="s">
        <v>0</v>
      </c>
      <c r="B727">
        <v>725</v>
      </c>
      <c r="D727">
        <v>5.14715</v>
      </c>
      <c r="E727">
        <v>0</v>
      </c>
      <c r="F727">
        <v>16.4</v>
      </c>
      <c r="H727">
        <v>1280.262</v>
      </c>
      <c r="I727">
        <v>1078.193</v>
      </c>
      <c r="J727">
        <v>1078.193</v>
      </c>
      <c r="K727">
        <v>519.9695</v>
      </c>
      <c r="L727" t="s">
        <v>78</v>
      </c>
      <c r="M727">
        <v>1487.46815052849</v>
      </c>
    </row>
    <row r="728" spans="1:13">
      <c r="A728" t="s">
        <v>0</v>
      </c>
      <c r="B728">
        <v>726</v>
      </c>
      <c r="D728">
        <v>5.08656</v>
      </c>
      <c r="E728">
        <v>0</v>
      </c>
      <c r="F728">
        <v>15.5</v>
      </c>
      <c r="H728">
        <v>1280.822</v>
      </c>
      <c r="I728">
        <v>1079.921</v>
      </c>
      <c r="J728">
        <v>1079.921</v>
      </c>
      <c r="K728">
        <v>520.6799999999999</v>
      </c>
      <c r="L728" t="s">
        <v>78</v>
      </c>
      <c r="M728">
        <v>1484.29047470479</v>
      </c>
    </row>
    <row r="729" spans="1:13">
      <c r="A729" t="s">
        <v>0</v>
      </c>
      <c r="B729">
        <v>727</v>
      </c>
      <c r="D729">
        <v>3.96091</v>
      </c>
      <c r="E729">
        <v>0</v>
      </c>
      <c r="F729">
        <v>12</v>
      </c>
      <c r="H729">
        <v>1328.088</v>
      </c>
      <c r="I729">
        <v>1196.679</v>
      </c>
      <c r="J729">
        <v>1196.679</v>
      </c>
      <c r="K729">
        <v>516.4690000000001</v>
      </c>
      <c r="L729" t="s">
        <v>78</v>
      </c>
      <c r="M729">
        <v>1581.22349549688</v>
      </c>
    </row>
    <row r="730" spans="1:13">
      <c r="A730" t="s">
        <v>0</v>
      </c>
      <c r="B730">
        <v>728</v>
      </c>
      <c r="D730">
        <v>3.45314</v>
      </c>
      <c r="E730">
        <v>0</v>
      </c>
      <c r="F730">
        <v>8.6</v>
      </c>
      <c r="H730">
        <v>1341.252</v>
      </c>
      <c r="I730">
        <v>1211.471</v>
      </c>
      <c r="J730">
        <v>1211.471</v>
      </c>
      <c r="K730">
        <v>517.951</v>
      </c>
      <c r="L730" t="s">
        <v>78</v>
      </c>
      <c r="M730">
        <v>1579.46284218192</v>
      </c>
    </row>
    <row r="731" spans="1:13">
      <c r="A731" t="s">
        <v>0</v>
      </c>
      <c r="B731">
        <v>729</v>
      </c>
      <c r="D731">
        <v>5.42691</v>
      </c>
      <c r="E731">
        <v>0</v>
      </c>
      <c r="F731">
        <v>18</v>
      </c>
      <c r="H731">
        <v>1300.252</v>
      </c>
      <c r="I731">
        <v>1093.134</v>
      </c>
      <c r="J731">
        <v>1093.134</v>
      </c>
      <c r="K731">
        <v>513.367</v>
      </c>
      <c r="L731" t="s">
        <v>78</v>
      </c>
      <c r="M731">
        <v>1519.19343618226</v>
      </c>
    </row>
    <row r="732" spans="1:13">
      <c r="A732" t="s">
        <v>0</v>
      </c>
      <c r="B732">
        <v>730</v>
      </c>
      <c r="D732">
        <v>5.04742</v>
      </c>
      <c r="E732">
        <v>0</v>
      </c>
      <c r="F732">
        <v>16.4</v>
      </c>
      <c r="H732">
        <v>1302.151</v>
      </c>
      <c r="I732">
        <v>1115.007</v>
      </c>
      <c r="J732">
        <v>1115.007</v>
      </c>
      <c r="K732">
        <v>512.7175</v>
      </c>
      <c r="L732" t="s">
        <v>78</v>
      </c>
      <c r="M732">
        <v>1526.5848128311</v>
      </c>
    </row>
    <row r="733" spans="1:13">
      <c r="A733" t="s">
        <v>0</v>
      </c>
      <c r="B733">
        <v>731</v>
      </c>
      <c r="D733">
        <v>5.31051</v>
      </c>
      <c r="E733">
        <v>0</v>
      </c>
      <c r="F733">
        <v>16.4</v>
      </c>
      <c r="H733">
        <v>1283.717</v>
      </c>
      <c r="I733">
        <v>1069.532</v>
      </c>
      <c r="J733">
        <v>1069.532</v>
      </c>
      <c r="K733">
        <v>512.9325</v>
      </c>
      <c r="L733" t="s">
        <v>78</v>
      </c>
      <c r="M733">
        <v>1482.86980925312</v>
      </c>
    </row>
    <row r="734" spans="1:13">
      <c r="A734" t="s">
        <v>0</v>
      </c>
      <c r="B734">
        <v>732</v>
      </c>
      <c r="D734">
        <v>5.28858</v>
      </c>
      <c r="E734">
        <v>0</v>
      </c>
      <c r="F734">
        <v>17.2</v>
      </c>
      <c r="H734">
        <v>1280.27</v>
      </c>
      <c r="I734">
        <v>1066.55</v>
      </c>
      <c r="J734">
        <v>1066.55</v>
      </c>
      <c r="K734">
        <v>512.4615</v>
      </c>
      <c r="L734" t="s">
        <v>78</v>
      </c>
      <c r="M734">
        <v>1481.63517767953</v>
      </c>
    </row>
    <row r="735" spans="1:13">
      <c r="A735" t="s">
        <v>0</v>
      </c>
      <c r="B735">
        <v>733</v>
      </c>
      <c r="D735">
        <v>5.19894</v>
      </c>
      <c r="E735">
        <v>0</v>
      </c>
      <c r="F735">
        <v>15.9</v>
      </c>
      <c r="H735">
        <v>1278.903</v>
      </c>
      <c r="I735">
        <v>1070.476</v>
      </c>
      <c r="J735">
        <v>1070.476</v>
      </c>
      <c r="K735">
        <v>517.758</v>
      </c>
      <c r="L735" t="s">
        <v>78</v>
      </c>
      <c r="M735">
        <v>1478.50368527111</v>
      </c>
    </row>
    <row r="736" spans="1:13">
      <c r="A736" t="s">
        <v>0</v>
      </c>
      <c r="B736">
        <v>734</v>
      </c>
      <c r="D736">
        <v>3.03015</v>
      </c>
      <c r="E736">
        <v>0</v>
      </c>
      <c r="F736">
        <v>6.7</v>
      </c>
      <c r="H736">
        <v>1355.971</v>
      </c>
      <c r="I736">
        <v>1267.255</v>
      </c>
      <c r="J736">
        <v>1267.255</v>
      </c>
      <c r="K736">
        <v>520.217</v>
      </c>
      <c r="L736" t="s">
        <v>78</v>
      </c>
      <c r="M736">
        <v>1637.56599405385</v>
      </c>
    </row>
    <row r="737" spans="1:13">
      <c r="A737" t="s">
        <v>0</v>
      </c>
      <c r="B737">
        <v>735</v>
      </c>
      <c r="D737">
        <v>3.06855</v>
      </c>
      <c r="E737">
        <v>0</v>
      </c>
      <c r="F737">
        <v>5.4</v>
      </c>
      <c r="H737">
        <v>1356.141</v>
      </c>
      <c r="I737">
        <v>1250.644</v>
      </c>
      <c r="J737">
        <v>1250.644</v>
      </c>
      <c r="K737">
        <v>520.0025000000001</v>
      </c>
      <c r="L737" t="s">
        <v>78</v>
      </c>
      <c r="M737">
        <v>1610.78619788135</v>
      </c>
    </row>
    <row r="738" spans="1:13">
      <c r="A738" t="s">
        <v>0</v>
      </c>
      <c r="B738">
        <v>736</v>
      </c>
      <c r="D738">
        <v>5.07185</v>
      </c>
      <c r="E738">
        <v>0</v>
      </c>
      <c r="F738">
        <v>18</v>
      </c>
      <c r="H738">
        <v>1334.939</v>
      </c>
      <c r="I738">
        <v>1165.911</v>
      </c>
      <c r="J738">
        <v>1165.911</v>
      </c>
      <c r="K738">
        <v>523.174</v>
      </c>
      <c r="L738" t="s">
        <v>78</v>
      </c>
      <c r="M738">
        <v>1591.56574609836</v>
      </c>
    </row>
    <row r="739" spans="1:13">
      <c r="A739" t="s">
        <v>0</v>
      </c>
      <c r="B739">
        <v>737</v>
      </c>
      <c r="D739">
        <v>5.25883</v>
      </c>
      <c r="E739">
        <v>0</v>
      </c>
      <c r="F739">
        <v>17</v>
      </c>
      <c r="H739">
        <v>1297.573</v>
      </c>
      <c r="I739">
        <v>1088.003</v>
      </c>
      <c r="J739">
        <v>1088.003</v>
      </c>
      <c r="K739">
        <v>523.15</v>
      </c>
      <c r="L739" t="s">
        <v>78</v>
      </c>
      <c r="M739">
        <v>1504.33399618373</v>
      </c>
    </row>
    <row r="740" spans="1:13">
      <c r="A740" t="s">
        <v>0</v>
      </c>
      <c r="B740">
        <v>738</v>
      </c>
      <c r="D740">
        <v>5.18196</v>
      </c>
      <c r="E740">
        <v>0</v>
      </c>
      <c r="F740">
        <v>16.7</v>
      </c>
      <c r="H740">
        <v>1292.211</v>
      </c>
      <c r="I740">
        <v>1087.881</v>
      </c>
      <c r="J740">
        <v>1087.881</v>
      </c>
      <c r="K740">
        <v>524.2605</v>
      </c>
      <c r="L740" t="s">
        <v>78</v>
      </c>
      <c r="M740">
        <v>1500.68672713171</v>
      </c>
    </row>
    <row r="741" spans="1:13">
      <c r="A741" t="s">
        <v>0</v>
      </c>
      <c r="B741">
        <v>739</v>
      </c>
      <c r="D741">
        <v>5.14903</v>
      </c>
      <c r="E741">
        <v>0</v>
      </c>
      <c r="F741">
        <v>16.7</v>
      </c>
      <c r="H741">
        <v>1289.792</v>
      </c>
      <c r="I741">
        <v>1087.38</v>
      </c>
      <c r="J741">
        <v>1087.38</v>
      </c>
      <c r="K741">
        <v>523.6865</v>
      </c>
      <c r="L741" t="s">
        <v>78</v>
      </c>
      <c r="M741">
        <v>1499.08588556074</v>
      </c>
    </row>
    <row r="742" spans="1:13">
      <c r="A742" t="s">
        <v>0</v>
      </c>
      <c r="B742">
        <v>740</v>
      </c>
      <c r="D742">
        <v>5.1176</v>
      </c>
      <c r="E742">
        <v>0</v>
      </c>
      <c r="F742">
        <v>16.6</v>
      </c>
      <c r="H742">
        <v>1288.209</v>
      </c>
      <c r="I742">
        <v>1087.237</v>
      </c>
      <c r="J742">
        <v>1087.237</v>
      </c>
      <c r="K742">
        <v>523.874</v>
      </c>
      <c r="L742" t="s">
        <v>78</v>
      </c>
      <c r="M742">
        <v>1497.59127067231</v>
      </c>
    </row>
    <row r="743" spans="1:13">
      <c r="A743" t="s">
        <v>0</v>
      </c>
      <c r="B743">
        <v>741</v>
      </c>
      <c r="D743">
        <v>1.55285</v>
      </c>
      <c r="E743">
        <v>0</v>
      </c>
      <c r="F743">
        <v>0.9</v>
      </c>
      <c r="H743">
        <v>1361.468</v>
      </c>
      <c r="I743">
        <v>1270.594</v>
      </c>
      <c r="J743">
        <v>1270.594</v>
      </c>
      <c r="K743">
        <v>520.4165</v>
      </c>
      <c r="L743" t="s">
        <v>78</v>
      </c>
      <c r="M743">
        <v>1651.77326018112</v>
      </c>
    </row>
    <row r="744" spans="1:13">
      <c r="A744" t="s">
        <v>0</v>
      </c>
      <c r="B744">
        <v>742</v>
      </c>
      <c r="D744">
        <v>3.94941</v>
      </c>
      <c r="E744">
        <v>0</v>
      </c>
      <c r="F744">
        <v>10.1</v>
      </c>
      <c r="H744">
        <v>1406.006</v>
      </c>
      <c r="I744">
        <v>1348.508</v>
      </c>
      <c r="J744">
        <v>1348.508</v>
      </c>
      <c r="K744">
        <v>1039.015</v>
      </c>
      <c r="L744" t="s">
        <v>78</v>
      </c>
      <c r="M744">
        <v>1754.41441352136</v>
      </c>
    </row>
    <row r="745" spans="1:13">
      <c r="A745" t="s">
        <v>0</v>
      </c>
      <c r="B745">
        <v>743</v>
      </c>
      <c r="D745">
        <v>3.17766</v>
      </c>
      <c r="F745">
        <v>7.2</v>
      </c>
      <c r="H745">
        <v>1370.96</v>
      </c>
      <c r="I745">
        <v>1267.1</v>
      </c>
      <c r="J745">
        <v>1267.1</v>
      </c>
      <c r="K745">
        <v>520.87</v>
      </c>
      <c r="L745" t="s">
        <v>78</v>
      </c>
      <c r="M745">
        <v>1639.41478320993</v>
      </c>
    </row>
    <row r="746" spans="1:13">
      <c r="A746" t="s">
        <v>0</v>
      </c>
      <c r="B746">
        <v>744</v>
      </c>
      <c r="D746">
        <v>2.12064</v>
      </c>
      <c r="F746">
        <v>0.5</v>
      </c>
      <c r="H746">
        <v>1377.47</v>
      </c>
      <c r="I746">
        <v>1275.57</v>
      </c>
      <c r="J746">
        <v>1275.57</v>
      </c>
      <c r="K746">
        <v>519.61</v>
      </c>
      <c r="L746" t="s">
        <v>78</v>
      </c>
      <c r="M746">
        <v>1613.29708167558</v>
      </c>
    </row>
    <row r="747" spans="1:13">
      <c r="A747" t="s">
        <v>0</v>
      </c>
      <c r="B747">
        <v>745</v>
      </c>
      <c r="D747">
        <v>1.65831</v>
      </c>
      <c r="F747">
        <v>2</v>
      </c>
      <c r="H747">
        <v>1432.8</v>
      </c>
      <c r="I747">
        <v>1407.74</v>
      </c>
      <c r="J747">
        <v>1407.74</v>
      </c>
      <c r="K747">
        <v>520.55</v>
      </c>
      <c r="L747" t="s">
        <v>78</v>
      </c>
      <c r="M747">
        <v>1824.06313128258</v>
      </c>
    </row>
    <row r="748" spans="1:13">
      <c r="A748" t="s">
        <v>0</v>
      </c>
      <c r="B748">
        <v>746</v>
      </c>
      <c r="D748">
        <v>1.32281</v>
      </c>
      <c r="F748">
        <v>0.1</v>
      </c>
      <c r="H748">
        <v>1466.32</v>
      </c>
      <c r="I748">
        <v>1458.72</v>
      </c>
      <c r="J748">
        <v>1458.72</v>
      </c>
      <c r="K748">
        <v>520.3099999999999</v>
      </c>
      <c r="L748" t="s">
        <v>78</v>
      </c>
      <c r="M748">
        <v>1732.96231645033</v>
      </c>
    </row>
    <row r="749" spans="1:13">
      <c r="A749" t="s">
        <v>0</v>
      </c>
      <c r="B749">
        <v>747</v>
      </c>
      <c r="D749">
        <v>0.9567099999999999</v>
      </c>
      <c r="F749">
        <v>0.1</v>
      </c>
      <c r="H749">
        <v>1467.46</v>
      </c>
      <c r="I749">
        <v>1458.19</v>
      </c>
      <c r="J749">
        <v>1458.19</v>
      </c>
      <c r="K749">
        <v>521.27</v>
      </c>
      <c r="L749" t="s">
        <v>78</v>
      </c>
      <c r="M749">
        <v>1782.32254755394</v>
      </c>
    </row>
    <row r="750" spans="1:13">
      <c r="A750" t="s">
        <v>0</v>
      </c>
      <c r="B750">
        <v>748</v>
      </c>
      <c r="D750">
        <v>1.5947</v>
      </c>
      <c r="F750">
        <v>2.7</v>
      </c>
      <c r="H750">
        <v>1482.68</v>
      </c>
      <c r="I750">
        <v>1463.36</v>
      </c>
      <c r="J750">
        <v>1463.36</v>
      </c>
      <c r="K750">
        <v>521.0700000000001</v>
      </c>
      <c r="L750" t="s">
        <v>78</v>
      </c>
      <c r="M750">
        <v>1902.86061846106</v>
      </c>
    </row>
    <row r="751" spans="1:13">
      <c r="A751" t="s">
        <v>0</v>
      </c>
      <c r="B751">
        <v>749</v>
      </c>
      <c r="D751">
        <v>0.23908</v>
      </c>
      <c r="F751">
        <v>2.7</v>
      </c>
      <c r="H751">
        <v>1498.2</v>
      </c>
      <c r="I751">
        <v>1491.66</v>
      </c>
      <c r="J751">
        <v>1491.66</v>
      </c>
      <c r="K751">
        <v>521.0599999999999</v>
      </c>
      <c r="L751" t="s">
        <v>78</v>
      </c>
      <c r="M751">
        <v>2361.75841830474</v>
      </c>
    </row>
    <row r="752" spans="1:13">
      <c r="A752" t="s">
        <v>0</v>
      </c>
      <c r="B752">
        <v>750</v>
      </c>
      <c r="D752">
        <v>0.00641</v>
      </c>
      <c r="F752">
        <v>2.7</v>
      </c>
      <c r="H752">
        <v>1537.82</v>
      </c>
      <c r="I752">
        <v>1539.32</v>
      </c>
      <c r="J752">
        <v>1539.32</v>
      </c>
      <c r="K752">
        <v>524.1</v>
      </c>
      <c r="L752" t="s">
        <v>78</v>
      </c>
      <c r="M752">
        <v>3560.29875291394</v>
      </c>
    </row>
    <row r="753" spans="1:13">
      <c r="A753" t="s">
        <v>0</v>
      </c>
      <c r="B753">
        <v>751</v>
      </c>
      <c r="D753">
        <v>1.85509</v>
      </c>
      <c r="F753">
        <v>0.1</v>
      </c>
      <c r="H753">
        <v>1531.17</v>
      </c>
      <c r="I753">
        <v>1527.14</v>
      </c>
      <c r="J753">
        <v>1527.14</v>
      </c>
      <c r="K753">
        <v>520.41</v>
      </c>
      <c r="L753" t="s">
        <v>78</v>
      </c>
      <c r="M753">
        <v>1820.10859042256</v>
      </c>
    </row>
    <row r="754" spans="1:13">
      <c r="A754" t="s">
        <v>0</v>
      </c>
      <c r="B754">
        <v>752</v>
      </c>
      <c r="D754">
        <v>0.35762</v>
      </c>
      <c r="F754">
        <v>0.1</v>
      </c>
      <c r="H754">
        <v>1517.94</v>
      </c>
      <c r="I754">
        <v>1511.78</v>
      </c>
      <c r="J754">
        <v>1511.78</v>
      </c>
      <c r="K754">
        <v>519.91</v>
      </c>
      <c r="L754" t="s">
        <v>78</v>
      </c>
      <c r="M754">
        <v>2257.50537980869</v>
      </c>
    </row>
    <row r="755" spans="1:13">
      <c r="A755" t="s">
        <v>0</v>
      </c>
      <c r="B755">
        <v>753</v>
      </c>
      <c r="D755">
        <v>1.36322</v>
      </c>
      <c r="F755">
        <v>0.1</v>
      </c>
      <c r="H755">
        <v>1528.07</v>
      </c>
      <c r="I755">
        <v>1524.86</v>
      </c>
      <c r="J755">
        <v>1524.86</v>
      </c>
      <c r="K755">
        <v>521.25</v>
      </c>
      <c r="L755" t="s">
        <v>78</v>
      </c>
      <c r="M755">
        <v>1812.78286036265</v>
      </c>
    </row>
    <row r="756" spans="1:13">
      <c r="A756" t="s">
        <v>0</v>
      </c>
      <c r="B756">
        <v>754</v>
      </c>
      <c r="D756">
        <v>1.35122</v>
      </c>
      <c r="F756">
        <v>0.1</v>
      </c>
      <c r="H756">
        <v>1536.66</v>
      </c>
      <c r="I756">
        <v>1530.15</v>
      </c>
      <c r="J756">
        <v>1530.15</v>
      </c>
      <c r="K756">
        <v>521.17</v>
      </c>
      <c r="L756" t="s">
        <v>78</v>
      </c>
      <c r="M756">
        <v>1819.04622363424</v>
      </c>
    </row>
    <row r="757" spans="1:13">
      <c r="A757" t="s">
        <v>0</v>
      </c>
      <c r="B757">
        <v>755</v>
      </c>
      <c r="D757">
        <v>5.91335</v>
      </c>
      <c r="F757">
        <v>21.8</v>
      </c>
      <c r="H757">
        <v>1459.84</v>
      </c>
      <c r="I757">
        <v>1315.04</v>
      </c>
      <c r="J757">
        <v>1315.04</v>
      </c>
      <c r="K757">
        <v>522.33</v>
      </c>
      <c r="L757" t="s">
        <v>78</v>
      </c>
      <c r="M757">
        <v>1801.33161013267</v>
      </c>
    </row>
    <row r="758" spans="1:13">
      <c r="A758" t="s">
        <v>0</v>
      </c>
      <c r="B758">
        <v>756</v>
      </c>
      <c r="D758">
        <v>6.17619</v>
      </c>
      <c r="F758">
        <v>21.3</v>
      </c>
      <c r="H758">
        <v>1372.12</v>
      </c>
      <c r="I758">
        <v>1103.99</v>
      </c>
      <c r="J758">
        <v>1103.99</v>
      </c>
      <c r="K758">
        <v>522.79</v>
      </c>
      <c r="L758" t="s">
        <v>78</v>
      </c>
      <c r="M758">
        <v>1569.74125025904</v>
      </c>
    </row>
    <row r="759" spans="1:13">
      <c r="A759" t="s">
        <v>0</v>
      </c>
      <c r="B759">
        <v>757</v>
      </c>
      <c r="D759">
        <v>6.075</v>
      </c>
      <c r="F759">
        <v>18.9</v>
      </c>
      <c r="H759">
        <v>1354.16</v>
      </c>
      <c r="I759">
        <v>1100.86</v>
      </c>
      <c r="J759">
        <v>1100.86</v>
      </c>
      <c r="K759">
        <v>522.75</v>
      </c>
      <c r="L759" t="s">
        <v>78</v>
      </c>
      <c r="M759">
        <v>1554.09102921726</v>
      </c>
    </row>
    <row r="760" spans="1:13">
      <c r="A760" t="s">
        <v>0</v>
      </c>
      <c r="B760">
        <v>758</v>
      </c>
      <c r="D760">
        <v>5.75459</v>
      </c>
      <c r="F760">
        <v>16.5</v>
      </c>
      <c r="H760">
        <v>1342.03</v>
      </c>
      <c r="I760">
        <v>1098.14</v>
      </c>
      <c r="J760">
        <v>1098.14</v>
      </c>
      <c r="K760">
        <v>522.37</v>
      </c>
      <c r="L760" t="s">
        <v>78</v>
      </c>
      <c r="M760">
        <v>1530.66613673885</v>
      </c>
    </row>
    <row r="761" spans="1:13">
      <c r="A761" t="s">
        <v>0</v>
      </c>
      <c r="B761">
        <v>759</v>
      </c>
      <c r="D761">
        <v>1.67384</v>
      </c>
      <c r="F761">
        <v>1.8</v>
      </c>
      <c r="H761">
        <v>1429.39</v>
      </c>
      <c r="I761">
        <v>1340.23</v>
      </c>
      <c r="J761">
        <v>1340.23</v>
      </c>
      <c r="K761">
        <v>519.36</v>
      </c>
      <c r="L761" t="s">
        <v>78</v>
      </c>
      <c r="M761">
        <v>1737.61739039038</v>
      </c>
    </row>
    <row r="762" spans="1:13">
      <c r="A762" t="s">
        <v>0</v>
      </c>
      <c r="B762">
        <v>760</v>
      </c>
      <c r="D762">
        <v>0.00735</v>
      </c>
      <c r="F762">
        <v>0.1</v>
      </c>
      <c r="H762">
        <v>1494.32</v>
      </c>
      <c r="I762">
        <v>1475.58</v>
      </c>
      <c r="J762">
        <v>1475.58</v>
      </c>
      <c r="K762">
        <v>522.34</v>
      </c>
      <c r="L762" t="s">
        <v>78</v>
      </c>
      <c r="M762">
        <v>3378.14175860509</v>
      </c>
    </row>
    <row r="763" spans="1:13">
      <c r="A763" t="s">
        <v>0</v>
      </c>
      <c r="B763">
        <v>761</v>
      </c>
      <c r="D763">
        <v>0.0709</v>
      </c>
      <c r="F763">
        <v>0.1</v>
      </c>
      <c r="H763">
        <v>1545.7</v>
      </c>
      <c r="I763">
        <v>1547.16</v>
      </c>
      <c r="J763">
        <v>1547.16</v>
      </c>
      <c r="K763">
        <v>522.02</v>
      </c>
      <c r="L763" t="s">
        <v>78</v>
      </c>
      <c r="M763">
        <v>2833.07437485083</v>
      </c>
    </row>
    <row r="764" spans="1:13">
      <c r="A764" t="s">
        <v>0</v>
      </c>
      <c r="B764">
        <v>762</v>
      </c>
      <c r="D764">
        <v>2.39052</v>
      </c>
      <c r="F764">
        <v>2.6</v>
      </c>
      <c r="H764">
        <v>1546.99</v>
      </c>
      <c r="I764">
        <v>1542.77</v>
      </c>
      <c r="J764">
        <v>1542.77</v>
      </c>
      <c r="K764">
        <v>518.3200000000001</v>
      </c>
      <c r="L764" t="s">
        <v>78</v>
      </c>
      <c r="M764">
        <v>1960.70096676683</v>
      </c>
    </row>
    <row r="765" spans="1:13">
      <c r="A765" t="s">
        <v>0</v>
      </c>
      <c r="B765">
        <v>763</v>
      </c>
      <c r="D765">
        <v>2.94423</v>
      </c>
      <c r="F765">
        <v>3.3</v>
      </c>
      <c r="H765">
        <v>1463.23</v>
      </c>
      <c r="I765">
        <v>1369.3</v>
      </c>
      <c r="J765">
        <v>1369.3</v>
      </c>
      <c r="K765">
        <v>518.61</v>
      </c>
      <c r="L765" t="s">
        <v>78</v>
      </c>
      <c r="M765">
        <v>1743.23843681038</v>
      </c>
    </row>
    <row r="766" spans="1:13">
      <c r="A766" t="s">
        <v>0</v>
      </c>
      <c r="B766">
        <v>764</v>
      </c>
      <c r="D766">
        <v>6.36246</v>
      </c>
      <c r="F766">
        <v>20.7</v>
      </c>
      <c r="H766">
        <v>1423.42</v>
      </c>
      <c r="I766">
        <v>1236.93</v>
      </c>
      <c r="J766">
        <v>1236.93</v>
      </c>
      <c r="K766">
        <v>527.29</v>
      </c>
      <c r="L766" t="s">
        <v>78</v>
      </c>
      <c r="M766">
        <v>1723.52726353266</v>
      </c>
    </row>
    <row r="767" spans="1:13">
      <c r="A767" t="s">
        <v>0</v>
      </c>
      <c r="B767">
        <v>765</v>
      </c>
      <c r="D767">
        <v>6.12872</v>
      </c>
      <c r="F767">
        <v>19.3</v>
      </c>
      <c r="H767">
        <v>1363.32</v>
      </c>
      <c r="I767">
        <v>1105.52</v>
      </c>
      <c r="J767">
        <v>1105.52</v>
      </c>
      <c r="K767">
        <v>524.33</v>
      </c>
      <c r="L767" t="s">
        <v>78</v>
      </c>
      <c r="M767">
        <v>1562.72561700162</v>
      </c>
    </row>
    <row r="768" spans="1:13">
      <c r="A768" t="s">
        <v>0</v>
      </c>
      <c r="B768">
        <v>766</v>
      </c>
      <c r="D768">
        <v>5.95116</v>
      </c>
      <c r="F768">
        <v>17</v>
      </c>
      <c r="H768">
        <v>1349.49</v>
      </c>
      <c r="I768">
        <v>1108.01</v>
      </c>
      <c r="J768">
        <v>1108.01</v>
      </c>
      <c r="K768">
        <v>530.21</v>
      </c>
      <c r="L768" t="s">
        <v>78</v>
      </c>
      <c r="M768">
        <v>1550.61549816682</v>
      </c>
    </row>
    <row r="769" spans="1:13">
      <c r="A769" t="s">
        <v>0</v>
      </c>
      <c r="B769">
        <v>767</v>
      </c>
      <c r="D769">
        <v>5.84293</v>
      </c>
      <c r="F769">
        <v>16.6</v>
      </c>
      <c r="H769">
        <v>1342.24</v>
      </c>
      <c r="I769">
        <v>1111.74</v>
      </c>
      <c r="J769">
        <v>1111.74</v>
      </c>
      <c r="K769">
        <v>530.8099999999999</v>
      </c>
      <c r="L769" t="s">
        <v>78</v>
      </c>
      <c r="M769">
        <v>1549.43599143182</v>
      </c>
    </row>
    <row r="770" spans="1:13">
      <c r="A770" t="s">
        <v>0</v>
      </c>
      <c r="B770">
        <v>768</v>
      </c>
      <c r="D770">
        <v>5.76317</v>
      </c>
      <c r="F770">
        <v>16.2</v>
      </c>
      <c r="H770">
        <v>1336.01</v>
      </c>
      <c r="I770">
        <v>1110.4</v>
      </c>
      <c r="J770">
        <v>1110.4</v>
      </c>
      <c r="K770">
        <v>531.16</v>
      </c>
      <c r="L770" t="s">
        <v>78</v>
      </c>
      <c r="M770">
        <v>1543.63660035929</v>
      </c>
    </row>
    <row r="771" spans="1:13">
      <c r="A771" t="s">
        <v>0</v>
      </c>
      <c r="B771">
        <v>769</v>
      </c>
      <c r="D771">
        <v>5.6973</v>
      </c>
      <c r="F771">
        <v>15.7</v>
      </c>
      <c r="H771">
        <v>1330.88</v>
      </c>
      <c r="I771">
        <v>1109.88</v>
      </c>
      <c r="J771">
        <v>1109.88</v>
      </c>
      <c r="K771">
        <v>531.24</v>
      </c>
      <c r="L771" t="s">
        <v>78</v>
      </c>
      <c r="M771">
        <v>1538.89171344351</v>
      </c>
    </row>
    <row r="772" spans="1:13">
      <c r="A772" t="s">
        <v>0</v>
      </c>
      <c r="B772">
        <v>770</v>
      </c>
      <c r="D772">
        <v>5.44773</v>
      </c>
      <c r="F772">
        <v>15.2</v>
      </c>
      <c r="H772">
        <v>1332.6</v>
      </c>
      <c r="I772">
        <v>1142.11</v>
      </c>
      <c r="J772">
        <v>1142.11</v>
      </c>
      <c r="K772">
        <v>530.05</v>
      </c>
      <c r="L772" t="s">
        <v>78</v>
      </c>
      <c r="M772">
        <v>1565.34607223241</v>
      </c>
    </row>
    <row r="773" spans="1:13">
      <c r="A773" t="s">
        <v>0</v>
      </c>
      <c r="B773">
        <v>771</v>
      </c>
      <c r="D773">
        <v>5.52654</v>
      </c>
      <c r="F773">
        <v>14.3</v>
      </c>
      <c r="H773">
        <v>1323.17</v>
      </c>
      <c r="I773">
        <v>1104.42</v>
      </c>
      <c r="J773">
        <v>1104.42</v>
      </c>
      <c r="K773">
        <v>530.45</v>
      </c>
      <c r="L773" t="s">
        <v>78</v>
      </c>
      <c r="M773">
        <v>1521.59167111064</v>
      </c>
    </row>
    <row r="774" spans="1:13">
      <c r="A774" t="s">
        <v>0</v>
      </c>
      <c r="B774">
        <v>772</v>
      </c>
      <c r="D774">
        <v>5.1678</v>
      </c>
      <c r="F774">
        <v>15</v>
      </c>
      <c r="H774">
        <v>1337.27</v>
      </c>
      <c r="I774">
        <v>1152.61</v>
      </c>
      <c r="J774">
        <v>1152.61</v>
      </c>
      <c r="K774">
        <v>525.38</v>
      </c>
      <c r="L774" t="s">
        <v>78</v>
      </c>
      <c r="M774">
        <v>1568.17058930287</v>
      </c>
    </row>
    <row r="775" spans="1:13">
      <c r="A775" t="s">
        <v>0</v>
      </c>
      <c r="B775">
        <v>773</v>
      </c>
      <c r="D775">
        <v>5.66137</v>
      </c>
      <c r="F775">
        <v>16.3</v>
      </c>
      <c r="H775">
        <v>1315.89</v>
      </c>
      <c r="I775">
        <v>1093.13</v>
      </c>
      <c r="J775">
        <v>1093.13</v>
      </c>
      <c r="K775">
        <v>522</v>
      </c>
      <c r="L775" t="s">
        <v>78</v>
      </c>
      <c r="M775">
        <v>1521.03029726993</v>
      </c>
    </row>
    <row r="776" spans="1:13">
      <c r="A776" t="s">
        <v>0</v>
      </c>
      <c r="B776">
        <v>774</v>
      </c>
      <c r="D776">
        <v>4.90526</v>
      </c>
      <c r="F776">
        <v>8.4</v>
      </c>
      <c r="H776">
        <v>1323.56</v>
      </c>
      <c r="I776">
        <v>1171.24</v>
      </c>
      <c r="J776">
        <v>1171.24</v>
      </c>
      <c r="K776">
        <v>531.88</v>
      </c>
      <c r="L776" t="s">
        <v>78</v>
      </c>
      <c r="M776">
        <v>1554.7062832483</v>
      </c>
    </row>
    <row r="777" spans="1:13">
      <c r="A777" t="s">
        <v>0</v>
      </c>
      <c r="B777">
        <v>775</v>
      </c>
      <c r="D777">
        <v>5.00263</v>
      </c>
      <c r="F777">
        <v>16.8</v>
      </c>
      <c r="H777">
        <v>1331.4</v>
      </c>
      <c r="I777">
        <v>1156.07</v>
      </c>
      <c r="J777">
        <v>1156.07</v>
      </c>
      <c r="K777">
        <v>532.21</v>
      </c>
      <c r="L777" t="s">
        <v>78</v>
      </c>
      <c r="M777">
        <v>1574.05021181849</v>
      </c>
    </row>
    <row r="778" spans="1:13">
      <c r="A778" t="s">
        <v>0</v>
      </c>
      <c r="B778">
        <v>776</v>
      </c>
      <c r="D778">
        <v>5.48104</v>
      </c>
      <c r="F778">
        <v>16.4</v>
      </c>
      <c r="H778">
        <v>1315.86</v>
      </c>
      <c r="I778">
        <v>1102.17</v>
      </c>
      <c r="J778">
        <v>1102.17</v>
      </c>
      <c r="K778">
        <v>527.3</v>
      </c>
      <c r="L778" t="s">
        <v>78</v>
      </c>
      <c r="M778">
        <v>1525.49743439431</v>
      </c>
    </row>
    <row r="779" spans="1:13">
      <c r="A779" t="s">
        <v>0</v>
      </c>
      <c r="B779">
        <v>777</v>
      </c>
      <c r="D779">
        <v>5.60866</v>
      </c>
      <c r="F779">
        <v>17.2</v>
      </c>
      <c r="H779">
        <v>1306.43</v>
      </c>
      <c r="I779">
        <v>1086.15</v>
      </c>
      <c r="J779">
        <v>1086.15</v>
      </c>
      <c r="K779">
        <v>515.4299999999999</v>
      </c>
      <c r="L779" t="s">
        <v>78</v>
      </c>
      <c r="M779">
        <v>1514.63552396207</v>
      </c>
    </row>
    <row r="780" spans="1:13">
      <c r="A780" t="s">
        <v>0</v>
      </c>
      <c r="B780">
        <v>778</v>
      </c>
      <c r="D780">
        <v>5.19737</v>
      </c>
      <c r="F780">
        <v>12.2</v>
      </c>
      <c r="H780">
        <v>1305.22</v>
      </c>
      <c r="I780">
        <v>1124.9</v>
      </c>
      <c r="J780">
        <v>1124.9</v>
      </c>
      <c r="K780">
        <v>530.59</v>
      </c>
      <c r="L780" t="s">
        <v>78</v>
      </c>
      <c r="M780">
        <v>1526.1948193395</v>
      </c>
    </row>
    <row r="781" spans="1:13">
      <c r="A781" t="s">
        <v>0</v>
      </c>
      <c r="B781">
        <v>779</v>
      </c>
      <c r="D781">
        <v>5.07896</v>
      </c>
      <c r="F781">
        <v>14</v>
      </c>
      <c r="H781">
        <v>1314.84</v>
      </c>
      <c r="I781">
        <v>1132.73</v>
      </c>
      <c r="J781">
        <v>1132.73</v>
      </c>
      <c r="K781">
        <v>532.4</v>
      </c>
      <c r="L781" t="s">
        <v>78</v>
      </c>
      <c r="M781">
        <v>1538.94595397394</v>
      </c>
    </row>
    <row r="782" spans="1:13">
      <c r="A782" t="s">
        <v>0</v>
      </c>
      <c r="B782">
        <v>780</v>
      </c>
      <c r="D782">
        <v>5.03706</v>
      </c>
      <c r="F782">
        <v>14.2</v>
      </c>
      <c r="H782">
        <v>1316.54</v>
      </c>
      <c r="I782">
        <v>1143.6</v>
      </c>
      <c r="J782">
        <v>1143.6</v>
      </c>
      <c r="K782">
        <v>532.1799999999999</v>
      </c>
      <c r="L782" t="s">
        <v>78</v>
      </c>
      <c r="M782">
        <v>1551.04465216662</v>
      </c>
    </row>
    <row r="783" spans="1:13">
      <c r="A783" t="s">
        <v>0</v>
      </c>
      <c r="B783">
        <v>781</v>
      </c>
      <c r="D783">
        <v>5.44413</v>
      </c>
      <c r="F783">
        <v>13.7</v>
      </c>
      <c r="H783">
        <v>1306.32</v>
      </c>
      <c r="I783">
        <v>1105.81</v>
      </c>
      <c r="J783">
        <v>1105.81</v>
      </c>
      <c r="K783">
        <v>532.35</v>
      </c>
      <c r="L783" t="s">
        <v>78</v>
      </c>
      <c r="M783">
        <v>1518.11525941567</v>
      </c>
    </row>
    <row r="784" spans="1:13">
      <c r="A784" t="s">
        <v>0</v>
      </c>
      <c r="B784">
        <v>782</v>
      </c>
      <c r="D784">
        <v>5.01595</v>
      </c>
      <c r="F784">
        <v>12.9</v>
      </c>
      <c r="H784">
        <v>1309.14</v>
      </c>
      <c r="I784">
        <v>1134.02</v>
      </c>
      <c r="J784">
        <v>1134.02</v>
      </c>
      <c r="K784">
        <v>532.55</v>
      </c>
      <c r="L784" t="s">
        <v>78</v>
      </c>
      <c r="M784">
        <v>1534.33679603993</v>
      </c>
    </row>
    <row r="785" spans="1:13">
      <c r="A785" t="s">
        <v>0</v>
      </c>
      <c r="B785">
        <v>783</v>
      </c>
      <c r="D785">
        <v>5.08821</v>
      </c>
      <c r="F785">
        <v>16.9</v>
      </c>
      <c r="H785">
        <v>1310.56</v>
      </c>
      <c r="I785">
        <v>1138.52</v>
      </c>
      <c r="J785">
        <v>1138.52</v>
      </c>
      <c r="K785">
        <v>527.49</v>
      </c>
      <c r="L785" t="s">
        <v>78</v>
      </c>
      <c r="M785">
        <v>1556.59903943343</v>
      </c>
    </row>
    <row r="786" spans="1:13">
      <c r="A786" t="s">
        <v>0</v>
      </c>
      <c r="B786">
        <v>784</v>
      </c>
      <c r="D786">
        <v>5.32939</v>
      </c>
      <c r="F786">
        <v>15.2</v>
      </c>
      <c r="H786">
        <v>1298.61</v>
      </c>
      <c r="I786">
        <v>1092.18</v>
      </c>
      <c r="J786">
        <v>1092.18</v>
      </c>
      <c r="K786">
        <v>526.49</v>
      </c>
      <c r="L786" t="s">
        <v>78</v>
      </c>
      <c r="M786">
        <v>1504.75612162126</v>
      </c>
    </row>
    <row r="787" spans="1:13">
      <c r="A787" t="s">
        <v>0</v>
      </c>
      <c r="B787">
        <v>785</v>
      </c>
      <c r="D787">
        <v>5.27133</v>
      </c>
      <c r="F787">
        <v>15.2</v>
      </c>
      <c r="H787">
        <v>1296.27</v>
      </c>
      <c r="I787">
        <v>1097.25</v>
      </c>
      <c r="J787">
        <v>1097.25</v>
      </c>
      <c r="K787">
        <v>527.77</v>
      </c>
      <c r="L787" t="s">
        <v>78</v>
      </c>
      <c r="M787">
        <v>1508.68012545378</v>
      </c>
    </row>
    <row r="788" spans="1:13">
      <c r="A788" t="s">
        <v>0</v>
      </c>
      <c r="B788">
        <v>786</v>
      </c>
      <c r="D788">
        <v>5.23388</v>
      </c>
      <c r="F788">
        <v>14.8</v>
      </c>
      <c r="H788">
        <v>1294.12</v>
      </c>
      <c r="I788">
        <v>1095.87</v>
      </c>
      <c r="J788">
        <v>1095.87</v>
      </c>
      <c r="K788">
        <v>529.47</v>
      </c>
      <c r="L788" t="s">
        <v>78</v>
      </c>
      <c r="M788">
        <v>1504.42677942206</v>
      </c>
    </row>
    <row r="789" spans="1:13">
      <c r="A789" t="s">
        <v>0</v>
      </c>
      <c r="B789">
        <v>787</v>
      </c>
      <c r="D789">
        <v>5.35855</v>
      </c>
      <c r="F789">
        <v>14.9</v>
      </c>
      <c r="H789">
        <v>1291.81</v>
      </c>
      <c r="I789">
        <v>1086.83</v>
      </c>
      <c r="J789">
        <v>1086.83</v>
      </c>
      <c r="K789">
        <v>516.97</v>
      </c>
      <c r="L789" t="s">
        <v>78</v>
      </c>
      <c r="M789">
        <v>1498.48593791394</v>
      </c>
    </row>
    <row r="790" spans="1:13">
      <c r="A790" t="s">
        <v>0</v>
      </c>
      <c r="B790">
        <v>788</v>
      </c>
      <c r="D790">
        <v>5.31281</v>
      </c>
      <c r="F790">
        <v>14.9</v>
      </c>
      <c r="H790">
        <v>1286.5</v>
      </c>
      <c r="I790">
        <v>1083.27</v>
      </c>
      <c r="J790">
        <v>1083.27</v>
      </c>
      <c r="K790">
        <v>521.99</v>
      </c>
      <c r="L790" t="s">
        <v>78</v>
      </c>
      <c r="M790">
        <v>1492.96850891799</v>
      </c>
    </row>
    <row r="791" spans="1:13">
      <c r="A791" t="s">
        <v>0</v>
      </c>
      <c r="B791">
        <v>789</v>
      </c>
      <c r="D791">
        <v>5.2927</v>
      </c>
      <c r="F791">
        <v>14.6</v>
      </c>
      <c r="H791">
        <v>1285.84</v>
      </c>
      <c r="I791">
        <v>1080.87</v>
      </c>
      <c r="J791">
        <v>1080.87</v>
      </c>
      <c r="K791">
        <v>522.73</v>
      </c>
      <c r="L791" t="s">
        <v>78</v>
      </c>
      <c r="M791">
        <v>1488.45495600464</v>
      </c>
    </row>
    <row r="792" spans="1:13">
      <c r="A792" t="s">
        <v>0</v>
      </c>
      <c r="B792">
        <v>790</v>
      </c>
      <c r="D792">
        <v>5.14333</v>
      </c>
      <c r="F792">
        <v>14.4</v>
      </c>
      <c r="H792">
        <v>1287.97</v>
      </c>
      <c r="I792">
        <v>1102.8</v>
      </c>
      <c r="J792">
        <v>1102.8</v>
      </c>
      <c r="K792">
        <v>525.74</v>
      </c>
      <c r="L792" t="s">
        <v>78</v>
      </c>
      <c r="M792">
        <v>1508.04562762641</v>
      </c>
    </row>
    <row r="793" spans="1:13">
      <c r="A793" t="s">
        <v>0</v>
      </c>
      <c r="B793">
        <v>791</v>
      </c>
      <c r="D793">
        <v>4.95965</v>
      </c>
      <c r="F793">
        <v>13.7</v>
      </c>
      <c r="H793">
        <v>1292.68</v>
      </c>
      <c r="I793">
        <v>1107.69</v>
      </c>
      <c r="J793">
        <v>1107.69</v>
      </c>
      <c r="K793">
        <v>531.45</v>
      </c>
      <c r="L793" t="s">
        <v>78</v>
      </c>
      <c r="M793">
        <v>1505.60231254124</v>
      </c>
    </row>
    <row r="794" spans="1:13">
      <c r="A794" t="s">
        <v>0</v>
      </c>
      <c r="B794">
        <v>792</v>
      </c>
      <c r="D794">
        <v>5.20208</v>
      </c>
      <c r="F794">
        <v>15.9</v>
      </c>
      <c r="H794">
        <v>1287.74</v>
      </c>
      <c r="I794">
        <v>1092.68</v>
      </c>
      <c r="J794">
        <v>1092.68</v>
      </c>
      <c r="K794">
        <v>522.63</v>
      </c>
      <c r="L794" t="s">
        <v>78</v>
      </c>
      <c r="M794">
        <v>1503.89570085856</v>
      </c>
    </row>
    <row r="795" spans="1:13">
      <c r="A795" t="s">
        <v>0</v>
      </c>
      <c r="B795">
        <v>793</v>
      </c>
      <c r="D795">
        <v>5.23985</v>
      </c>
      <c r="F795">
        <v>15.3</v>
      </c>
      <c r="H795">
        <v>1283.08</v>
      </c>
      <c r="I795">
        <v>1083.16</v>
      </c>
      <c r="J795">
        <v>1083.16</v>
      </c>
      <c r="K795">
        <v>521.47</v>
      </c>
      <c r="L795" t="s">
        <v>78</v>
      </c>
      <c r="M795">
        <v>1492.01883549507</v>
      </c>
    </row>
    <row r="796" spans="1:13">
      <c r="A796" t="s">
        <v>0</v>
      </c>
      <c r="B796">
        <v>794</v>
      </c>
      <c r="D796">
        <v>5.21189</v>
      </c>
      <c r="F796">
        <v>15</v>
      </c>
      <c r="H796">
        <v>1281.24</v>
      </c>
      <c r="I796">
        <v>1084.37</v>
      </c>
      <c r="J796">
        <v>1084.37</v>
      </c>
      <c r="K796">
        <v>522.4400000000001</v>
      </c>
      <c r="L796" t="s">
        <v>78</v>
      </c>
      <c r="M796">
        <v>1491.39084722405</v>
      </c>
    </row>
    <row r="797" spans="1:13">
      <c r="A797" t="s">
        <v>0</v>
      </c>
      <c r="B797">
        <v>795</v>
      </c>
      <c r="D797">
        <v>5.1782</v>
      </c>
      <c r="F797">
        <v>14.6</v>
      </c>
      <c r="H797">
        <v>1280.23</v>
      </c>
      <c r="I797">
        <v>1085.11</v>
      </c>
      <c r="J797">
        <v>1085.11</v>
      </c>
      <c r="K797">
        <v>523.8200000000001</v>
      </c>
      <c r="L797" t="s">
        <v>78</v>
      </c>
      <c r="M797">
        <v>1489.67163462481</v>
      </c>
    </row>
    <row r="798" spans="1:13">
      <c r="A798" t="s">
        <v>0</v>
      </c>
      <c r="B798">
        <v>796</v>
      </c>
      <c r="D798">
        <v>5.1285</v>
      </c>
      <c r="F798">
        <v>14.8</v>
      </c>
      <c r="H798">
        <v>1280.44</v>
      </c>
      <c r="I798">
        <v>1090.01</v>
      </c>
      <c r="J798">
        <v>1090.01</v>
      </c>
      <c r="K798">
        <v>525.4</v>
      </c>
      <c r="L798" t="s">
        <v>78</v>
      </c>
      <c r="M798">
        <v>1494.49311284752</v>
      </c>
    </row>
    <row r="799" spans="1:13">
      <c r="A799" t="s">
        <v>0</v>
      </c>
      <c r="B799">
        <v>797</v>
      </c>
      <c r="D799">
        <v>5.22596</v>
      </c>
      <c r="F799">
        <v>15.6</v>
      </c>
      <c r="H799">
        <v>1278.05</v>
      </c>
      <c r="I799">
        <v>1078.07</v>
      </c>
      <c r="J799">
        <v>1078.07</v>
      </c>
      <c r="K799">
        <v>517.3</v>
      </c>
      <c r="L799" t="s">
        <v>78</v>
      </c>
      <c r="M799">
        <v>1486.90049629241</v>
      </c>
    </row>
    <row r="800" spans="1:13">
      <c r="A800" t="s">
        <v>0</v>
      </c>
      <c r="B800">
        <v>798</v>
      </c>
      <c r="D800">
        <v>5.18147</v>
      </c>
      <c r="F800">
        <v>13.9</v>
      </c>
      <c r="H800">
        <v>1275.1</v>
      </c>
      <c r="I800">
        <v>1075.8</v>
      </c>
      <c r="J800">
        <v>1075.8</v>
      </c>
      <c r="K800">
        <v>522.4</v>
      </c>
      <c r="L800" t="s">
        <v>78</v>
      </c>
      <c r="M800">
        <v>1476.47754006751</v>
      </c>
    </row>
    <row r="801" spans="1:13">
      <c r="A801" t="s">
        <v>0</v>
      </c>
      <c r="B801">
        <v>799</v>
      </c>
      <c r="D801">
        <v>5.10984</v>
      </c>
      <c r="F801">
        <v>15.3</v>
      </c>
      <c r="H801">
        <v>1276.93</v>
      </c>
      <c r="I801">
        <v>1088.78</v>
      </c>
      <c r="J801">
        <v>1088.78</v>
      </c>
      <c r="K801">
        <v>521.9400000000001</v>
      </c>
      <c r="L801" t="s">
        <v>78</v>
      </c>
      <c r="M801">
        <v>1494.38686724306</v>
      </c>
    </row>
    <row r="802" spans="1:13">
      <c r="A802" t="s">
        <v>0</v>
      </c>
      <c r="B802">
        <v>800</v>
      </c>
      <c r="D802">
        <v>5.15879</v>
      </c>
      <c r="F802">
        <v>14.7</v>
      </c>
      <c r="H802">
        <v>1274.27</v>
      </c>
      <c r="I802">
        <v>1077.63</v>
      </c>
      <c r="J802">
        <v>1077.63</v>
      </c>
      <c r="K802">
        <v>519.8099999999999</v>
      </c>
      <c r="L802" t="s">
        <v>78</v>
      </c>
      <c r="M802">
        <v>1480.9220679889</v>
      </c>
    </row>
    <row r="803" spans="1:13">
      <c r="A803" t="s">
        <v>0</v>
      </c>
      <c r="B803">
        <v>801</v>
      </c>
      <c r="D803">
        <v>5.11995</v>
      </c>
      <c r="F803">
        <v>14.8</v>
      </c>
      <c r="H803">
        <v>1273.83</v>
      </c>
      <c r="I803">
        <v>1080.86</v>
      </c>
      <c r="J803">
        <v>1080.86</v>
      </c>
      <c r="K803">
        <v>521.4</v>
      </c>
      <c r="L803" t="s">
        <v>78</v>
      </c>
      <c r="M803">
        <v>1483.78286813732</v>
      </c>
    </row>
    <row r="804" spans="1:13">
      <c r="A804" t="s">
        <v>0</v>
      </c>
      <c r="B804">
        <v>802</v>
      </c>
      <c r="D804">
        <v>5.03465</v>
      </c>
      <c r="F804">
        <v>13.4</v>
      </c>
      <c r="H804">
        <v>1273.64</v>
      </c>
      <c r="I804">
        <v>1085.01</v>
      </c>
      <c r="J804">
        <v>1085.01</v>
      </c>
      <c r="K804">
        <v>527.89</v>
      </c>
      <c r="L804" t="s">
        <v>78</v>
      </c>
      <c r="M804">
        <v>1480.58189920676</v>
      </c>
    </row>
    <row r="805" spans="1:13">
      <c r="A805" t="s">
        <v>0</v>
      </c>
      <c r="B805">
        <v>803</v>
      </c>
      <c r="D805">
        <v>5.01721</v>
      </c>
      <c r="F805">
        <v>15</v>
      </c>
      <c r="H805">
        <v>1275.97</v>
      </c>
      <c r="I805">
        <v>1091.58</v>
      </c>
      <c r="J805">
        <v>1091.58</v>
      </c>
      <c r="K805">
        <v>524.77</v>
      </c>
      <c r="L805" t="s">
        <v>78</v>
      </c>
      <c r="M805">
        <v>1493.69779207835</v>
      </c>
    </row>
    <row r="806" spans="1:13">
      <c r="A806" t="s">
        <v>0</v>
      </c>
      <c r="B806">
        <v>804</v>
      </c>
      <c r="D806">
        <v>5.06428</v>
      </c>
      <c r="F806">
        <v>14.7</v>
      </c>
      <c r="H806">
        <v>1273.71</v>
      </c>
      <c r="I806">
        <v>1083.64</v>
      </c>
      <c r="J806">
        <v>1083.64</v>
      </c>
      <c r="K806">
        <v>522.17</v>
      </c>
      <c r="L806" t="s">
        <v>78</v>
      </c>
      <c r="M806">
        <v>1484.8892665445</v>
      </c>
    </row>
    <row r="807" spans="1:13">
      <c r="A807" t="s">
        <v>0</v>
      </c>
      <c r="B807">
        <v>805</v>
      </c>
      <c r="D807">
        <v>4.97102</v>
      </c>
      <c r="F807">
        <v>13.8</v>
      </c>
      <c r="H807">
        <v>1273.54</v>
      </c>
      <c r="I807">
        <v>1089.9</v>
      </c>
      <c r="J807">
        <v>1089.9</v>
      </c>
      <c r="K807">
        <v>528.28</v>
      </c>
      <c r="L807" t="s">
        <v>78</v>
      </c>
      <c r="M807">
        <v>1485.87836548063</v>
      </c>
    </row>
    <row r="808" spans="1:13">
      <c r="A808" t="s">
        <v>0</v>
      </c>
      <c r="B808">
        <v>806</v>
      </c>
      <c r="D808">
        <v>5.07371</v>
      </c>
      <c r="F808">
        <v>15.8</v>
      </c>
      <c r="H808">
        <v>1273.57</v>
      </c>
      <c r="I808">
        <v>1082.63</v>
      </c>
      <c r="J808">
        <v>1082.63</v>
      </c>
      <c r="K808">
        <v>518.1900000000001</v>
      </c>
      <c r="L808" t="s">
        <v>78</v>
      </c>
      <c r="M808">
        <v>1488.092270747</v>
      </c>
    </row>
    <row r="809" spans="1:13">
      <c r="A809" t="s">
        <v>0</v>
      </c>
      <c r="B809">
        <v>807</v>
      </c>
      <c r="D809">
        <v>5.0688</v>
      </c>
      <c r="F809">
        <v>14.8</v>
      </c>
      <c r="H809">
        <v>1269.27</v>
      </c>
      <c r="I809">
        <v>1076.88</v>
      </c>
      <c r="J809">
        <v>1076.88</v>
      </c>
      <c r="K809">
        <v>520.4400000000001</v>
      </c>
      <c r="L809" t="s">
        <v>78</v>
      </c>
      <c r="M809">
        <v>1477.67490092623</v>
      </c>
    </row>
    <row r="810" spans="1:13">
      <c r="A810" t="s">
        <v>0</v>
      </c>
      <c r="B810">
        <v>808</v>
      </c>
      <c r="D810">
        <v>4.98478</v>
      </c>
      <c r="F810">
        <v>11.7</v>
      </c>
      <c r="H810">
        <v>1269.49</v>
      </c>
      <c r="I810">
        <v>1082.97</v>
      </c>
      <c r="J810">
        <v>1082.97</v>
      </c>
      <c r="K810">
        <v>525.99</v>
      </c>
      <c r="L810" t="s">
        <v>78</v>
      </c>
      <c r="M810">
        <v>1469.93162218575</v>
      </c>
    </row>
    <row r="811" spans="1:13">
      <c r="A811" t="s">
        <v>0</v>
      </c>
      <c r="B811">
        <v>809</v>
      </c>
      <c r="D811">
        <v>4.97775</v>
      </c>
      <c r="F811">
        <v>5.7</v>
      </c>
      <c r="H811">
        <v>1270.88</v>
      </c>
      <c r="I811">
        <v>1084.54</v>
      </c>
      <c r="J811">
        <v>1084.54</v>
      </c>
      <c r="K811">
        <v>523.54</v>
      </c>
      <c r="L811" t="s">
        <v>78</v>
      </c>
      <c r="M811">
        <v>1442.31345093433</v>
      </c>
    </row>
    <row r="812" spans="1:13">
      <c r="A812" t="s">
        <v>0</v>
      </c>
      <c r="B812">
        <v>810</v>
      </c>
      <c r="D812">
        <v>4.99365</v>
      </c>
      <c r="F812">
        <v>14.2</v>
      </c>
      <c r="H812">
        <v>1269.56</v>
      </c>
      <c r="I812">
        <v>1081.78</v>
      </c>
      <c r="J812">
        <v>1081.78</v>
      </c>
      <c r="K812">
        <v>522.4400000000001</v>
      </c>
      <c r="L812" t="s">
        <v>78</v>
      </c>
      <c r="M812">
        <v>1478.76257106491</v>
      </c>
    </row>
    <row r="813" spans="1:13">
      <c r="A813" t="s">
        <v>0</v>
      </c>
      <c r="B813">
        <v>811</v>
      </c>
      <c r="D813">
        <v>4.89631</v>
      </c>
      <c r="F813">
        <v>13.8</v>
      </c>
      <c r="H813">
        <v>1270.29</v>
      </c>
      <c r="I813">
        <v>1089.67</v>
      </c>
      <c r="J813">
        <v>1089.67</v>
      </c>
      <c r="K813">
        <v>527.6900000000001</v>
      </c>
      <c r="L813" t="s">
        <v>78</v>
      </c>
      <c r="M813">
        <v>1483.47527595949</v>
      </c>
    </row>
    <row r="814" spans="1:13">
      <c r="A814" t="s">
        <v>0</v>
      </c>
      <c r="B814">
        <v>812</v>
      </c>
      <c r="D814">
        <v>4.88481</v>
      </c>
      <c r="F814">
        <v>14</v>
      </c>
      <c r="H814">
        <v>1270.8</v>
      </c>
      <c r="I814">
        <v>1089.25</v>
      </c>
      <c r="J814">
        <v>1089.25</v>
      </c>
      <c r="K814">
        <v>528.46</v>
      </c>
      <c r="L814" t="s">
        <v>78</v>
      </c>
      <c r="M814">
        <v>1483.43125686036</v>
      </c>
    </row>
    <row r="815" spans="1:13">
      <c r="A815" t="s">
        <v>0</v>
      </c>
      <c r="B815">
        <v>813</v>
      </c>
      <c r="D815">
        <v>4.94545</v>
      </c>
      <c r="F815">
        <v>15.4</v>
      </c>
      <c r="H815">
        <v>1270.44</v>
      </c>
      <c r="I815">
        <v>1087.34</v>
      </c>
      <c r="J815">
        <v>1087.34</v>
      </c>
      <c r="K815">
        <v>521.5</v>
      </c>
      <c r="L815" t="s">
        <v>78</v>
      </c>
      <c r="M815">
        <v>1488.20238011919</v>
      </c>
    </row>
    <row r="816" spans="1:13">
      <c r="A816" t="s">
        <v>0</v>
      </c>
      <c r="B816">
        <v>814</v>
      </c>
      <c r="D816">
        <v>4.96072</v>
      </c>
      <c r="F816">
        <v>14.3</v>
      </c>
      <c r="H816">
        <v>1266.73</v>
      </c>
      <c r="I816">
        <v>1079.24</v>
      </c>
      <c r="J816">
        <v>1079.24</v>
      </c>
      <c r="K816">
        <v>523.4299999999999</v>
      </c>
      <c r="L816" t="s">
        <v>78</v>
      </c>
      <c r="M816">
        <v>1475.2633837206</v>
      </c>
    </row>
    <row r="817" spans="1:13">
      <c r="A817" t="s">
        <v>0</v>
      </c>
      <c r="B817">
        <v>815</v>
      </c>
      <c r="D817">
        <v>4.94822</v>
      </c>
      <c r="F817">
        <v>14.7</v>
      </c>
      <c r="H817">
        <v>1266.43</v>
      </c>
      <c r="I817">
        <v>1081.28</v>
      </c>
      <c r="J817">
        <v>1081.28</v>
      </c>
      <c r="K817">
        <v>521.98</v>
      </c>
      <c r="L817" t="s">
        <v>78</v>
      </c>
      <c r="M817">
        <v>1478.74083631065</v>
      </c>
    </row>
    <row r="818" spans="1:13">
      <c r="A818" t="s">
        <v>0</v>
      </c>
      <c r="B818">
        <v>816</v>
      </c>
      <c r="D818">
        <v>4.97423</v>
      </c>
      <c r="F818">
        <v>14.9</v>
      </c>
      <c r="H818">
        <v>1265.24</v>
      </c>
      <c r="I818">
        <v>1077.96</v>
      </c>
      <c r="J818">
        <v>1077.96</v>
      </c>
      <c r="K818">
        <v>520.0700000000001</v>
      </c>
      <c r="L818" t="s">
        <v>78</v>
      </c>
      <c r="M818">
        <v>1476.44561267745</v>
      </c>
    </row>
    <row r="819" spans="1:13">
      <c r="A819" t="s">
        <v>0</v>
      </c>
      <c r="B819">
        <v>817</v>
      </c>
      <c r="D819">
        <v>4.9616</v>
      </c>
      <c r="F819">
        <v>14.4</v>
      </c>
      <c r="H819">
        <v>1264.04</v>
      </c>
      <c r="I819">
        <v>1077.01</v>
      </c>
      <c r="J819">
        <v>1077.01</v>
      </c>
      <c r="K819">
        <v>520.9299999999999</v>
      </c>
      <c r="L819" t="s">
        <v>78</v>
      </c>
      <c r="M819">
        <v>1473.11149611406</v>
      </c>
    </row>
    <row r="820" spans="1:13">
      <c r="A820" t="s">
        <v>0</v>
      </c>
      <c r="B820">
        <v>818</v>
      </c>
      <c r="D820">
        <v>4.89725</v>
      </c>
      <c r="F820">
        <v>14</v>
      </c>
      <c r="H820">
        <v>1264.47</v>
      </c>
      <c r="I820">
        <v>1082.26</v>
      </c>
      <c r="J820">
        <v>1082.26</v>
      </c>
      <c r="K820">
        <v>525.6</v>
      </c>
      <c r="L820" t="s">
        <v>78</v>
      </c>
      <c r="M820">
        <v>1475.75131411966</v>
      </c>
    </row>
    <row r="821" spans="1:13">
      <c r="A821" t="s">
        <v>0</v>
      </c>
      <c r="B821">
        <v>819</v>
      </c>
      <c r="D821">
        <v>4.89744</v>
      </c>
      <c r="F821">
        <v>14.7</v>
      </c>
      <c r="H821">
        <v>1265.37</v>
      </c>
      <c r="I821">
        <v>1083.33</v>
      </c>
      <c r="J821">
        <v>1083.33</v>
      </c>
      <c r="K821">
        <v>523.28</v>
      </c>
      <c r="L821" t="s">
        <v>78</v>
      </c>
      <c r="M821">
        <v>1479.62247777732</v>
      </c>
    </row>
    <row r="822" spans="1:13">
      <c r="A822" t="s">
        <v>0</v>
      </c>
      <c r="B822">
        <v>820</v>
      </c>
      <c r="D822">
        <v>4.92522</v>
      </c>
      <c r="F822">
        <v>14.4</v>
      </c>
      <c r="H822">
        <v>1262.86</v>
      </c>
      <c r="I822">
        <v>1071.7</v>
      </c>
      <c r="J822">
        <v>1071.7</v>
      </c>
      <c r="K822">
        <v>522.14</v>
      </c>
      <c r="L822" t="s">
        <v>78</v>
      </c>
      <c r="M822">
        <v>1465.95797891006</v>
      </c>
    </row>
    <row r="823" spans="1:13">
      <c r="A823" t="s">
        <v>0</v>
      </c>
      <c r="B823">
        <v>821</v>
      </c>
      <c r="D823">
        <v>4.85169</v>
      </c>
      <c r="F823">
        <v>13.5</v>
      </c>
      <c r="H823">
        <v>1263.85</v>
      </c>
      <c r="I823">
        <v>1052.11</v>
      </c>
      <c r="J823">
        <v>1052.11</v>
      </c>
      <c r="K823">
        <v>524.99</v>
      </c>
      <c r="L823" t="s">
        <v>78</v>
      </c>
      <c r="M823">
        <v>1437.93554342565</v>
      </c>
    </row>
    <row r="824" spans="1:13">
      <c r="A824" t="s">
        <v>0</v>
      </c>
      <c r="B824">
        <v>822</v>
      </c>
      <c r="D824">
        <v>4.82379</v>
      </c>
      <c r="F824">
        <v>14</v>
      </c>
      <c r="H824">
        <v>1263.17</v>
      </c>
      <c r="I824">
        <v>1038.09</v>
      </c>
      <c r="J824">
        <v>1038.09</v>
      </c>
      <c r="K824">
        <v>524.78</v>
      </c>
      <c r="L824" t="s">
        <v>78</v>
      </c>
      <c r="M824">
        <v>1422.97374653394</v>
      </c>
    </row>
    <row r="825" spans="1:13">
      <c r="A825" t="s">
        <v>0</v>
      </c>
      <c r="B825">
        <v>823</v>
      </c>
      <c r="D825">
        <v>4.82518</v>
      </c>
      <c r="F825">
        <v>14.4</v>
      </c>
      <c r="H825">
        <v>1264.75</v>
      </c>
      <c r="I825">
        <v>1070.5</v>
      </c>
      <c r="J825">
        <v>1070.5</v>
      </c>
      <c r="K825">
        <v>526</v>
      </c>
      <c r="L825" t="s">
        <v>78</v>
      </c>
      <c r="M825">
        <v>1461.69317574159</v>
      </c>
    </row>
    <row r="826" spans="1:13">
      <c r="A826" t="s">
        <v>0</v>
      </c>
      <c r="B826">
        <v>824</v>
      </c>
      <c r="D826">
        <v>4.88073</v>
      </c>
      <c r="F826">
        <v>14.8</v>
      </c>
      <c r="H826">
        <v>1262.67</v>
      </c>
      <c r="I826">
        <v>1072.94</v>
      </c>
      <c r="J826">
        <v>1072.94</v>
      </c>
      <c r="K826">
        <v>522</v>
      </c>
      <c r="L826" t="s">
        <v>78</v>
      </c>
      <c r="M826">
        <v>1467.57956419933</v>
      </c>
    </row>
    <row r="827" spans="1:13">
      <c r="A827" t="s">
        <v>0</v>
      </c>
      <c r="B827">
        <v>825</v>
      </c>
      <c r="D827">
        <v>4.8431</v>
      </c>
      <c r="F827">
        <v>14.1</v>
      </c>
      <c r="H827">
        <v>1261.85</v>
      </c>
      <c r="I827">
        <v>1081.53</v>
      </c>
      <c r="J827">
        <v>1081.53</v>
      </c>
      <c r="K827">
        <v>525.1799999999999</v>
      </c>
      <c r="L827" t="s">
        <v>78</v>
      </c>
      <c r="M827">
        <v>1473.75459291581</v>
      </c>
    </row>
    <row r="828" spans="1:13">
      <c r="A828" t="s">
        <v>0</v>
      </c>
      <c r="B828">
        <v>826</v>
      </c>
      <c r="D828">
        <v>4.77585</v>
      </c>
      <c r="F828">
        <v>13.5</v>
      </c>
      <c r="H828">
        <v>1263.25</v>
      </c>
      <c r="I828">
        <v>1089.2</v>
      </c>
      <c r="J828">
        <v>1089.2</v>
      </c>
      <c r="K828">
        <v>528.7</v>
      </c>
      <c r="L828" t="s">
        <v>78</v>
      </c>
      <c r="M828">
        <v>1478.43928347638</v>
      </c>
    </row>
    <row r="829" spans="1:13">
      <c r="A829" t="s">
        <v>0</v>
      </c>
      <c r="B829">
        <v>827</v>
      </c>
      <c r="D829">
        <v>4.71153</v>
      </c>
      <c r="F829">
        <v>14.6</v>
      </c>
      <c r="H829">
        <v>1264.72</v>
      </c>
      <c r="I829">
        <v>1094.04</v>
      </c>
      <c r="J829">
        <v>1094.04</v>
      </c>
      <c r="K829">
        <v>531.11</v>
      </c>
      <c r="L829" t="s">
        <v>78</v>
      </c>
      <c r="M829">
        <v>1486.44305641256</v>
      </c>
    </row>
    <row r="830" spans="1:13">
      <c r="A830" t="s">
        <v>0</v>
      </c>
      <c r="B830">
        <v>828</v>
      </c>
      <c r="D830">
        <v>4.65816</v>
      </c>
      <c r="F830">
        <v>13.2</v>
      </c>
      <c r="H830">
        <v>1268.97</v>
      </c>
      <c r="I830">
        <v>1109.49</v>
      </c>
      <c r="J830">
        <v>1109.49</v>
      </c>
      <c r="K830">
        <v>523.45</v>
      </c>
      <c r="L830" t="s">
        <v>78</v>
      </c>
      <c r="M830">
        <v>1497.65467018877</v>
      </c>
    </row>
    <row r="831" spans="1:13">
      <c r="A831" t="s">
        <v>0</v>
      </c>
      <c r="B831">
        <v>829</v>
      </c>
      <c r="D831">
        <v>4.75927</v>
      </c>
      <c r="F831">
        <v>12.4</v>
      </c>
      <c r="H831">
        <v>1263.66</v>
      </c>
      <c r="I831">
        <v>1088.59</v>
      </c>
      <c r="J831">
        <v>1088.59</v>
      </c>
      <c r="K831">
        <v>528.4299999999999</v>
      </c>
      <c r="L831" t="s">
        <v>78</v>
      </c>
      <c r="M831">
        <v>1472.97876524192</v>
      </c>
    </row>
    <row r="832" spans="1:13">
      <c r="A832" t="s">
        <v>0</v>
      </c>
      <c r="B832">
        <v>830</v>
      </c>
      <c r="D832">
        <v>4.77548</v>
      </c>
      <c r="F832">
        <v>14.6</v>
      </c>
      <c r="H832">
        <v>1262.67</v>
      </c>
      <c r="I832">
        <v>1086.31</v>
      </c>
      <c r="J832">
        <v>1086.31</v>
      </c>
      <c r="K832">
        <v>526.05</v>
      </c>
      <c r="L832" t="s">
        <v>78</v>
      </c>
      <c r="M832">
        <v>1479.25021092392</v>
      </c>
    </row>
    <row r="833" spans="1:13">
      <c r="A833" t="s">
        <v>0</v>
      </c>
      <c r="B833">
        <v>831</v>
      </c>
      <c r="D833">
        <v>4.77389</v>
      </c>
      <c r="F833">
        <v>14.3</v>
      </c>
      <c r="H833">
        <v>1261.62</v>
      </c>
      <c r="I833">
        <v>1085.26</v>
      </c>
      <c r="J833">
        <v>1085.26</v>
      </c>
      <c r="K833">
        <v>526.51</v>
      </c>
      <c r="L833" t="s">
        <v>78</v>
      </c>
      <c r="M833">
        <v>1476.877422388</v>
      </c>
    </row>
    <row r="834" spans="1:13">
      <c r="A834" t="s">
        <v>0</v>
      </c>
      <c r="B834">
        <v>832</v>
      </c>
      <c r="D834">
        <v>4.75502</v>
      </c>
      <c r="F834">
        <v>14.2</v>
      </c>
      <c r="H834">
        <v>1260.99</v>
      </c>
      <c r="I834">
        <v>1085.3</v>
      </c>
      <c r="J834">
        <v>1085.3</v>
      </c>
      <c r="K834">
        <v>527.05</v>
      </c>
      <c r="L834" t="s">
        <v>78</v>
      </c>
      <c r="M834">
        <v>1476.03209805296</v>
      </c>
    </row>
    <row r="835" spans="1:13">
      <c r="A835" t="s">
        <v>0</v>
      </c>
      <c r="B835">
        <v>833</v>
      </c>
      <c r="D835">
        <v>4.74172</v>
      </c>
      <c r="F835">
        <v>14.1</v>
      </c>
      <c r="H835">
        <v>1260.63</v>
      </c>
      <c r="I835">
        <v>1080.83</v>
      </c>
      <c r="J835">
        <v>1080.83</v>
      </c>
      <c r="K835">
        <v>527.1799999999999</v>
      </c>
      <c r="L835" t="s">
        <v>78</v>
      </c>
      <c r="M835">
        <v>1470.13726680748</v>
      </c>
    </row>
    <row r="836" spans="1:13">
      <c r="A836" t="s">
        <v>0</v>
      </c>
      <c r="B836">
        <v>834</v>
      </c>
      <c r="D836">
        <v>4.70581</v>
      </c>
      <c r="F836">
        <v>14.8</v>
      </c>
      <c r="H836">
        <v>1261.41</v>
      </c>
      <c r="I836">
        <v>1067.78</v>
      </c>
      <c r="J836">
        <v>1067.78</v>
      </c>
      <c r="K836">
        <v>527.01</v>
      </c>
      <c r="L836" t="s">
        <v>78</v>
      </c>
      <c r="M836">
        <v>1456.70278895094</v>
      </c>
    </row>
    <row r="837" spans="1:13">
      <c r="A837" t="s">
        <v>0</v>
      </c>
      <c r="B837">
        <v>835</v>
      </c>
      <c r="D837">
        <v>4.4834</v>
      </c>
      <c r="F837">
        <v>11</v>
      </c>
      <c r="H837">
        <v>1259.18</v>
      </c>
      <c r="I837">
        <v>1039.56</v>
      </c>
      <c r="J837">
        <v>1039.56</v>
      </c>
      <c r="K837">
        <v>526.3200000000001</v>
      </c>
      <c r="L837" t="s">
        <v>78</v>
      </c>
      <c r="M837">
        <v>1403.4922201449</v>
      </c>
    </row>
    <row r="838" spans="1:13">
      <c r="A838" t="s">
        <v>0</v>
      </c>
      <c r="B838">
        <v>836</v>
      </c>
      <c r="D838">
        <v>4.69801</v>
      </c>
      <c r="F838">
        <v>15.6</v>
      </c>
      <c r="H838">
        <v>1271.59</v>
      </c>
      <c r="I838">
        <v>1049.36</v>
      </c>
      <c r="J838">
        <v>1049.36</v>
      </c>
      <c r="K838">
        <v>526.72</v>
      </c>
      <c r="L838" t="s">
        <v>78</v>
      </c>
      <c r="M838">
        <v>1438.16309353647</v>
      </c>
    </row>
    <row r="839" spans="1:13">
      <c r="A839" t="s">
        <v>0</v>
      </c>
      <c r="B839">
        <v>837</v>
      </c>
      <c r="D839">
        <v>4.71969</v>
      </c>
      <c r="F839">
        <v>14.5</v>
      </c>
      <c r="H839">
        <v>1260.39</v>
      </c>
      <c r="I839">
        <v>1058.24</v>
      </c>
      <c r="J839">
        <v>1058.24</v>
      </c>
      <c r="K839">
        <v>527.21</v>
      </c>
      <c r="L839" t="s">
        <v>78</v>
      </c>
      <c r="M839">
        <v>1444.99087394721</v>
      </c>
    </row>
    <row r="840" spans="1:13">
      <c r="A840" t="s">
        <v>0</v>
      </c>
      <c r="B840">
        <v>838</v>
      </c>
      <c r="D840">
        <v>4.79083</v>
      </c>
      <c r="F840">
        <v>14.6</v>
      </c>
      <c r="H840">
        <v>1258.38</v>
      </c>
      <c r="I840">
        <v>1011.62</v>
      </c>
      <c r="J840">
        <v>1011.62</v>
      </c>
      <c r="K840">
        <v>522.27</v>
      </c>
      <c r="L840" t="s">
        <v>78</v>
      </c>
      <c r="M840">
        <v>1393.97485852043</v>
      </c>
    </row>
    <row r="841" spans="1:13">
      <c r="A841" t="s">
        <v>0</v>
      </c>
      <c r="B841">
        <v>839</v>
      </c>
      <c r="D841">
        <v>4.51047</v>
      </c>
      <c r="F841">
        <v>11.5</v>
      </c>
      <c r="H841">
        <v>1259.22</v>
      </c>
      <c r="I841">
        <v>1012.39</v>
      </c>
      <c r="J841">
        <v>1012.39</v>
      </c>
      <c r="K841">
        <v>531.6799999999999</v>
      </c>
      <c r="L841" t="s">
        <v>78</v>
      </c>
      <c r="M841">
        <v>1374.9081354208</v>
      </c>
    </row>
    <row r="842" spans="1:13">
      <c r="A842" t="s">
        <v>0</v>
      </c>
      <c r="B842">
        <v>840</v>
      </c>
      <c r="D842">
        <v>4.59307</v>
      </c>
      <c r="F842">
        <v>15.3</v>
      </c>
      <c r="H842">
        <v>1266.41</v>
      </c>
      <c r="I842">
        <v>1032.5</v>
      </c>
      <c r="J842">
        <v>1032.5</v>
      </c>
      <c r="K842">
        <v>529.9400000000001</v>
      </c>
      <c r="L842" t="s">
        <v>78</v>
      </c>
      <c r="M842">
        <v>1414.73879441255</v>
      </c>
    </row>
    <row r="843" spans="1:13">
      <c r="A843" t="s">
        <v>0</v>
      </c>
      <c r="B843">
        <v>841</v>
      </c>
      <c r="D843">
        <v>4.61956</v>
      </c>
      <c r="F843">
        <v>13.9</v>
      </c>
      <c r="H843">
        <v>1262.06</v>
      </c>
      <c r="I843">
        <v>1059.82</v>
      </c>
      <c r="J843">
        <v>1059.82</v>
      </c>
      <c r="K843">
        <v>529.87</v>
      </c>
      <c r="L843" t="s">
        <v>78</v>
      </c>
      <c r="M843">
        <v>1441.83945623059</v>
      </c>
    </row>
    <row r="844" spans="1:13">
      <c r="A844" t="s">
        <v>0</v>
      </c>
      <c r="B844">
        <v>842</v>
      </c>
      <c r="D844">
        <v>4.53383</v>
      </c>
      <c r="F844">
        <v>13.8</v>
      </c>
      <c r="H844">
        <v>1265.3</v>
      </c>
      <c r="I844">
        <v>1077.34</v>
      </c>
      <c r="J844">
        <v>1077.34</v>
      </c>
      <c r="K844">
        <v>527.8099999999999</v>
      </c>
      <c r="L844" t="s">
        <v>78</v>
      </c>
      <c r="M844">
        <v>1459.50396075962</v>
      </c>
    </row>
    <row r="845" spans="1:13">
      <c r="A845" t="s">
        <v>0</v>
      </c>
      <c r="B845">
        <v>843</v>
      </c>
      <c r="D845">
        <v>4.65906</v>
      </c>
      <c r="F845">
        <v>13.8</v>
      </c>
      <c r="H845">
        <v>1259.28</v>
      </c>
      <c r="I845">
        <v>1019.17</v>
      </c>
      <c r="J845">
        <v>1019.17</v>
      </c>
      <c r="K845">
        <v>530.1900000000001</v>
      </c>
      <c r="L845" t="s">
        <v>78</v>
      </c>
      <c r="M845">
        <v>1395.76702475871</v>
      </c>
    </row>
    <row r="846" spans="1:13">
      <c r="A846" t="s">
        <v>0</v>
      </c>
      <c r="B846">
        <v>844</v>
      </c>
      <c r="D846">
        <v>4.64159</v>
      </c>
      <c r="F846">
        <v>14.2</v>
      </c>
      <c r="H846">
        <v>1259.08</v>
      </c>
      <c r="I846">
        <v>1004.47</v>
      </c>
      <c r="J846">
        <v>1004.47</v>
      </c>
      <c r="K846">
        <v>528.9</v>
      </c>
      <c r="L846" t="s">
        <v>78</v>
      </c>
      <c r="M846">
        <v>1379.9044296961</v>
      </c>
    </row>
    <row r="847" spans="1:13">
      <c r="A847" t="s">
        <v>0</v>
      </c>
      <c r="B847">
        <v>845</v>
      </c>
      <c r="D847">
        <v>4.63022</v>
      </c>
      <c r="F847">
        <v>14.1</v>
      </c>
      <c r="H847">
        <v>1258.35</v>
      </c>
      <c r="I847">
        <v>1030.78</v>
      </c>
      <c r="J847">
        <v>1030.78</v>
      </c>
      <c r="K847">
        <v>528.85</v>
      </c>
      <c r="L847" t="s">
        <v>78</v>
      </c>
      <c r="M847">
        <v>1409.41316961548</v>
      </c>
    </row>
    <row r="848" spans="1:13">
      <c r="A848" t="s">
        <v>0</v>
      </c>
      <c r="B848">
        <v>846</v>
      </c>
      <c r="D848">
        <v>4.62838</v>
      </c>
      <c r="F848">
        <v>12.1</v>
      </c>
      <c r="H848">
        <v>1258.37</v>
      </c>
      <c r="I848">
        <v>1081.55</v>
      </c>
      <c r="J848">
        <v>1081.55</v>
      </c>
      <c r="K848">
        <v>528.75</v>
      </c>
      <c r="L848" t="s">
        <v>78</v>
      </c>
      <c r="M848">
        <v>1460.21207039521</v>
      </c>
    </row>
    <row r="849" spans="1:13">
      <c r="A849" t="s">
        <v>0</v>
      </c>
      <c r="B849">
        <v>847</v>
      </c>
      <c r="D849">
        <v>4.47582</v>
      </c>
      <c r="F849">
        <v>11.5</v>
      </c>
      <c r="H849">
        <v>1261.4</v>
      </c>
      <c r="I849">
        <v>1110.81</v>
      </c>
      <c r="J849">
        <v>1110.81</v>
      </c>
      <c r="K849">
        <v>531.45</v>
      </c>
      <c r="L849" t="s">
        <v>78</v>
      </c>
      <c r="M849">
        <v>1488.03248508786</v>
      </c>
    </row>
    <row r="850" spans="1:13">
      <c r="A850" t="s">
        <v>0</v>
      </c>
      <c r="B850">
        <v>848</v>
      </c>
      <c r="D850">
        <v>4.10033</v>
      </c>
      <c r="F850">
        <v>12.3</v>
      </c>
      <c r="H850">
        <v>1271.77</v>
      </c>
      <c r="I850">
        <v>1141.19</v>
      </c>
      <c r="J850">
        <v>1141.19</v>
      </c>
      <c r="K850">
        <v>531.6799999999999</v>
      </c>
      <c r="L850" t="s">
        <v>78</v>
      </c>
      <c r="M850">
        <v>1519.01600048622</v>
      </c>
    </row>
    <row r="851" spans="1:13">
      <c r="A851" t="s">
        <v>0</v>
      </c>
      <c r="B851">
        <v>849</v>
      </c>
      <c r="D851">
        <v>4.5485</v>
      </c>
      <c r="F851">
        <v>15.1</v>
      </c>
      <c r="H851">
        <v>1265.26</v>
      </c>
      <c r="I851">
        <v>1092.45</v>
      </c>
      <c r="J851">
        <v>1092.45</v>
      </c>
      <c r="K851">
        <v>529.1799999999999</v>
      </c>
      <c r="L851" t="s">
        <v>78</v>
      </c>
      <c r="M851">
        <v>1482.1890178437</v>
      </c>
    </row>
    <row r="852" spans="1:13">
      <c r="A852" t="s">
        <v>0</v>
      </c>
      <c r="B852">
        <v>850</v>
      </c>
      <c r="D852">
        <v>2.90186</v>
      </c>
      <c r="F852">
        <v>6.7</v>
      </c>
      <c r="H852">
        <v>1275.9</v>
      </c>
      <c r="I852">
        <v>1138.3</v>
      </c>
      <c r="J852">
        <v>1138.3</v>
      </c>
      <c r="K852">
        <v>531.46</v>
      </c>
      <c r="L852" t="s">
        <v>78</v>
      </c>
      <c r="M852">
        <v>1481.67468329409</v>
      </c>
    </row>
    <row r="853" spans="1:13">
      <c r="A853" t="s">
        <v>0</v>
      </c>
      <c r="B853">
        <v>851</v>
      </c>
      <c r="D853">
        <v>4.38414</v>
      </c>
      <c r="F853">
        <v>10.4</v>
      </c>
      <c r="H853">
        <v>1315.44</v>
      </c>
      <c r="I853">
        <v>1233.46</v>
      </c>
      <c r="J853">
        <v>1233.46</v>
      </c>
      <c r="K853">
        <v>530.6</v>
      </c>
      <c r="L853" t="s">
        <v>78</v>
      </c>
      <c r="M853">
        <v>1625.33166387728</v>
      </c>
    </row>
    <row r="854" spans="1:13">
      <c r="A854" t="s">
        <v>0</v>
      </c>
      <c r="B854">
        <v>852</v>
      </c>
      <c r="D854">
        <v>4.66868</v>
      </c>
      <c r="F854">
        <v>13.8</v>
      </c>
      <c r="H854">
        <v>1267.41</v>
      </c>
      <c r="I854">
        <v>1088.9</v>
      </c>
      <c r="J854">
        <v>1088.9</v>
      </c>
      <c r="K854">
        <v>526.87</v>
      </c>
      <c r="L854" t="s">
        <v>78</v>
      </c>
      <c r="M854">
        <v>1476.37230115045</v>
      </c>
    </row>
    <row r="855" spans="1:13">
      <c r="A855" t="s">
        <v>0</v>
      </c>
      <c r="B855">
        <v>853</v>
      </c>
      <c r="D855">
        <v>4.16176</v>
      </c>
      <c r="F855">
        <v>9.4</v>
      </c>
      <c r="H855">
        <v>1265.85</v>
      </c>
      <c r="I855">
        <v>1115.02</v>
      </c>
      <c r="J855">
        <v>1115.02</v>
      </c>
      <c r="K855">
        <v>531.48</v>
      </c>
      <c r="L855" t="s">
        <v>78</v>
      </c>
      <c r="M855">
        <v>1477.4884528415</v>
      </c>
    </row>
    <row r="856" spans="1:13">
      <c r="A856" t="s">
        <v>0</v>
      </c>
      <c r="B856">
        <v>854</v>
      </c>
      <c r="D856">
        <v>4.29337</v>
      </c>
      <c r="F856">
        <v>14.3</v>
      </c>
      <c r="H856">
        <v>1282.28</v>
      </c>
      <c r="I856">
        <v>1149.9</v>
      </c>
      <c r="J856">
        <v>1149.9</v>
      </c>
      <c r="K856">
        <v>531.96</v>
      </c>
      <c r="L856" t="s">
        <v>78</v>
      </c>
      <c r="M856">
        <v>1540.54457856787</v>
      </c>
    </row>
    <row r="857" spans="1:13">
      <c r="A857" t="s">
        <v>0</v>
      </c>
      <c r="B857">
        <v>855</v>
      </c>
      <c r="D857">
        <v>4.46295</v>
      </c>
      <c r="F857">
        <v>15.1</v>
      </c>
      <c r="H857">
        <v>1270.91</v>
      </c>
      <c r="I857">
        <v>1118.71</v>
      </c>
      <c r="J857">
        <v>1118.71</v>
      </c>
      <c r="K857">
        <v>525.99</v>
      </c>
      <c r="L857" t="s">
        <v>78</v>
      </c>
      <c r="M857">
        <v>1510.67219687972</v>
      </c>
    </row>
    <row r="858" spans="1:13">
      <c r="A858" t="s">
        <v>0</v>
      </c>
      <c r="B858">
        <v>856</v>
      </c>
      <c r="D858">
        <v>4.72575</v>
      </c>
      <c r="F858">
        <v>15.8</v>
      </c>
      <c r="H858">
        <v>1260.24</v>
      </c>
      <c r="I858">
        <v>1076.38</v>
      </c>
      <c r="J858">
        <v>1076.38</v>
      </c>
      <c r="K858">
        <v>519.97</v>
      </c>
      <c r="L858" t="s">
        <v>78</v>
      </c>
      <c r="M858">
        <v>1470.78989818419</v>
      </c>
    </row>
    <row r="859" spans="1:13">
      <c r="A859" t="s">
        <v>0</v>
      </c>
      <c r="B859">
        <v>857</v>
      </c>
      <c r="D859">
        <v>4.79322</v>
      </c>
      <c r="F859">
        <v>15.4</v>
      </c>
      <c r="H859">
        <v>1252.65</v>
      </c>
      <c r="I859">
        <v>1065.4</v>
      </c>
      <c r="J859">
        <v>1065.4</v>
      </c>
      <c r="K859">
        <v>515.52</v>
      </c>
      <c r="L859" t="s">
        <v>78</v>
      </c>
      <c r="M859">
        <v>1458.59942352977</v>
      </c>
    </row>
    <row r="860" spans="1:13">
      <c r="A860" t="s">
        <v>0</v>
      </c>
      <c r="B860">
        <v>858</v>
      </c>
      <c r="D860">
        <v>4.72587</v>
      </c>
      <c r="F860">
        <v>14.5</v>
      </c>
      <c r="H860">
        <v>1250.84</v>
      </c>
      <c r="I860">
        <v>1070.45</v>
      </c>
      <c r="J860">
        <v>1070.45</v>
      </c>
      <c r="K860">
        <v>519.37</v>
      </c>
      <c r="L860" t="s">
        <v>78</v>
      </c>
      <c r="M860">
        <v>1459.2272086296</v>
      </c>
    </row>
    <row r="861" spans="1:13">
      <c r="A861" t="s">
        <v>0</v>
      </c>
      <c r="B861">
        <v>859</v>
      </c>
      <c r="D861">
        <v>4.69276</v>
      </c>
      <c r="F861">
        <v>14.4</v>
      </c>
      <c r="H861">
        <v>1250.79</v>
      </c>
      <c r="I861">
        <v>1072.92</v>
      </c>
      <c r="J861">
        <v>1072.92</v>
      </c>
      <c r="K861">
        <v>520.13</v>
      </c>
      <c r="L861" t="s">
        <v>78</v>
      </c>
      <c r="M861">
        <v>1460.79945175684</v>
      </c>
    </row>
    <row r="862" spans="1:13">
      <c r="A862" t="s">
        <v>0</v>
      </c>
      <c r="B862">
        <v>860</v>
      </c>
      <c r="D862">
        <v>4.66253</v>
      </c>
      <c r="F862">
        <v>14.1</v>
      </c>
      <c r="H862">
        <v>1250.08</v>
      </c>
      <c r="I862">
        <v>1074.27</v>
      </c>
      <c r="J862">
        <v>1074.27</v>
      </c>
      <c r="K862">
        <v>521.84</v>
      </c>
      <c r="L862" t="s">
        <v>78</v>
      </c>
      <c r="M862">
        <v>1460.42577948596</v>
      </c>
    </row>
    <row r="863" spans="1:13">
      <c r="A863" t="s">
        <v>0</v>
      </c>
      <c r="B863">
        <v>861</v>
      </c>
      <c r="D863">
        <v>4.70449</v>
      </c>
      <c r="F863">
        <v>14</v>
      </c>
      <c r="H863">
        <v>1248.85</v>
      </c>
      <c r="I863">
        <v>1069.73</v>
      </c>
      <c r="J863">
        <v>1069.73</v>
      </c>
      <c r="K863">
        <v>519.17</v>
      </c>
      <c r="L863" t="s">
        <v>78</v>
      </c>
      <c r="M863">
        <v>1455.94421258096</v>
      </c>
    </row>
    <row r="864" spans="1:13">
      <c r="A864" t="s">
        <v>0</v>
      </c>
      <c r="B864">
        <v>862</v>
      </c>
      <c r="D864">
        <v>4.6236</v>
      </c>
      <c r="F864">
        <v>12.9</v>
      </c>
      <c r="H864">
        <v>1248.58</v>
      </c>
      <c r="I864">
        <v>1079.05</v>
      </c>
      <c r="J864">
        <v>1079.05</v>
      </c>
      <c r="K864">
        <v>522.42</v>
      </c>
      <c r="L864" t="s">
        <v>78</v>
      </c>
      <c r="M864">
        <v>1460.35191264127</v>
      </c>
    </row>
    <row r="865" spans="1:13">
      <c r="A865" t="s">
        <v>0</v>
      </c>
      <c r="B865">
        <v>863</v>
      </c>
      <c r="D865">
        <v>0.5817099999999999</v>
      </c>
      <c r="F865">
        <v>1.1</v>
      </c>
      <c r="H865">
        <v>1328.63</v>
      </c>
      <c r="I865">
        <v>1251.94</v>
      </c>
      <c r="J865">
        <v>1251.94</v>
      </c>
      <c r="K865">
        <v>526.3</v>
      </c>
      <c r="L865" t="s">
        <v>78</v>
      </c>
      <c r="M865">
        <v>1807.95566021231</v>
      </c>
    </row>
    <row r="866" spans="1:13">
      <c r="A866" t="s">
        <v>0</v>
      </c>
      <c r="B866">
        <v>864</v>
      </c>
      <c r="D866">
        <v>5.35789</v>
      </c>
      <c r="F866">
        <v>9.699999999999999</v>
      </c>
      <c r="H866">
        <v>1316.41</v>
      </c>
      <c r="I866">
        <v>1198.28</v>
      </c>
      <c r="J866">
        <v>1198.28</v>
      </c>
      <c r="K866">
        <v>520.3099999999999</v>
      </c>
      <c r="L866" t="s">
        <v>78</v>
      </c>
      <c r="M866">
        <v>1603.94035203646</v>
      </c>
    </row>
    <row r="867" spans="1:13">
      <c r="A867" t="s">
        <v>0</v>
      </c>
      <c r="B867">
        <v>865</v>
      </c>
      <c r="D867">
        <v>4.83022</v>
      </c>
      <c r="F867">
        <v>14.9</v>
      </c>
      <c r="H867">
        <v>1254.31</v>
      </c>
      <c r="I867">
        <v>1073.4</v>
      </c>
      <c r="J867">
        <v>1073.4</v>
      </c>
      <c r="K867">
        <v>518.74</v>
      </c>
      <c r="L867" t="s">
        <v>78</v>
      </c>
      <c r="M867">
        <v>1467.02698490813</v>
      </c>
    </row>
    <row r="868" spans="1:13">
      <c r="A868" t="s">
        <v>0</v>
      </c>
      <c r="B868">
        <v>866</v>
      </c>
      <c r="D868">
        <v>4.74243</v>
      </c>
      <c r="F868">
        <v>15.3</v>
      </c>
      <c r="H868">
        <v>1254.34</v>
      </c>
      <c r="I868">
        <v>1072</v>
      </c>
      <c r="J868">
        <v>1072</v>
      </c>
      <c r="K868">
        <v>518.38</v>
      </c>
      <c r="L868" t="s">
        <v>78</v>
      </c>
      <c r="M868">
        <v>1464.40383153814</v>
      </c>
    </row>
    <row r="869" spans="1:13">
      <c r="A869" t="s">
        <v>0</v>
      </c>
      <c r="B869">
        <v>867</v>
      </c>
      <c r="D869">
        <v>4.80188</v>
      </c>
      <c r="F869">
        <v>16</v>
      </c>
      <c r="H869">
        <v>1249.89</v>
      </c>
      <c r="I869">
        <v>1062.67</v>
      </c>
      <c r="J869">
        <v>1062.67</v>
      </c>
      <c r="K869">
        <v>511.62</v>
      </c>
      <c r="L869" t="s">
        <v>78</v>
      </c>
      <c r="M869">
        <v>1457.86395854526</v>
      </c>
    </row>
    <row r="870" spans="1:13">
      <c r="A870" t="s">
        <v>0</v>
      </c>
      <c r="B870">
        <v>868</v>
      </c>
      <c r="D870">
        <v>4.71453</v>
      </c>
      <c r="F870">
        <v>15</v>
      </c>
      <c r="H870">
        <v>1247.78</v>
      </c>
      <c r="I870">
        <v>1067.91</v>
      </c>
      <c r="J870">
        <v>1067.91</v>
      </c>
      <c r="K870">
        <v>516.86</v>
      </c>
      <c r="L870" t="s">
        <v>78</v>
      </c>
      <c r="M870">
        <v>1457.82478803037</v>
      </c>
    </row>
    <row r="871" spans="1:13">
      <c r="A871" t="s">
        <v>0</v>
      </c>
      <c r="B871">
        <v>869</v>
      </c>
      <c r="D871">
        <v>4.69912</v>
      </c>
      <c r="F871">
        <v>13.9</v>
      </c>
      <c r="H871">
        <v>1245.04</v>
      </c>
      <c r="I871">
        <v>1059.33</v>
      </c>
      <c r="J871">
        <v>1059.33</v>
      </c>
      <c r="K871">
        <v>516.37</v>
      </c>
      <c r="L871" t="s">
        <v>78</v>
      </c>
      <c r="M871">
        <v>1443.43457673917</v>
      </c>
    </row>
    <row r="872" spans="1:13">
      <c r="A872" t="s">
        <v>0</v>
      </c>
      <c r="B872">
        <v>870</v>
      </c>
      <c r="D872">
        <v>4.70512</v>
      </c>
      <c r="F872">
        <v>14.8</v>
      </c>
      <c r="H872">
        <v>1247.45</v>
      </c>
      <c r="I872">
        <v>1073.29</v>
      </c>
      <c r="J872">
        <v>1073.29</v>
      </c>
      <c r="K872">
        <v>514.08</v>
      </c>
      <c r="L872" t="s">
        <v>78</v>
      </c>
      <c r="M872">
        <v>1463.0391993176</v>
      </c>
    </row>
    <row r="873" spans="1:13">
      <c r="A873" t="s">
        <v>0</v>
      </c>
      <c r="B873">
        <v>871</v>
      </c>
      <c r="D873">
        <v>4.70301</v>
      </c>
      <c r="F873">
        <v>13.1</v>
      </c>
      <c r="H873">
        <v>1242.8</v>
      </c>
      <c r="I873">
        <v>1063.34</v>
      </c>
      <c r="J873">
        <v>1063.34</v>
      </c>
      <c r="K873">
        <v>516.71</v>
      </c>
      <c r="L873" t="s">
        <v>78</v>
      </c>
      <c r="M873">
        <v>1445.10383378758</v>
      </c>
    </row>
    <row r="874" spans="1:13">
      <c r="A874" t="s">
        <v>0</v>
      </c>
      <c r="B874">
        <v>872</v>
      </c>
      <c r="D874">
        <v>4.63353</v>
      </c>
      <c r="F874">
        <v>13.4</v>
      </c>
      <c r="H874">
        <v>1243.37</v>
      </c>
      <c r="I874">
        <v>1069.86</v>
      </c>
      <c r="J874">
        <v>1069.86</v>
      </c>
      <c r="K874">
        <v>520.5700000000001</v>
      </c>
      <c r="L874" t="s">
        <v>78</v>
      </c>
      <c r="M874">
        <v>1451.91433930942</v>
      </c>
    </row>
    <row r="875" spans="1:13">
      <c r="A875" t="s">
        <v>0</v>
      </c>
      <c r="B875">
        <v>873</v>
      </c>
      <c r="D875">
        <v>4.53292</v>
      </c>
      <c r="F875">
        <v>13.3</v>
      </c>
      <c r="H875">
        <v>1246.02</v>
      </c>
      <c r="I875">
        <v>1080.79</v>
      </c>
      <c r="J875">
        <v>1080.79</v>
      </c>
      <c r="K875">
        <v>525.4400000000001</v>
      </c>
      <c r="L875" t="s">
        <v>78</v>
      </c>
      <c r="M875">
        <v>1461.59280916207</v>
      </c>
    </row>
    <row r="876" spans="1:13">
      <c r="A876" t="s">
        <v>0</v>
      </c>
      <c r="B876">
        <v>874</v>
      </c>
      <c r="D876">
        <v>4.55726</v>
      </c>
      <c r="F876">
        <v>13.1</v>
      </c>
      <c r="H876">
        <v>1245.77</v>
      </c>
      <c r="I876">
        <v>1076.8</v>
      </c>
      <c r="J876">
        <v>1076.8</v>
      </c>
      <c r="K876">
        <v>524.27</v>
      </c>
      <c r="L876" t="s">
        <v>78</v>
      </c>
      <c r="M876">
        <v>1456.81662258843</v>
      </c>
    </row>
    <row r="877" spans="1:13">
      <c r="A877" t="s">
        <v>0</v>
      </c>
      <c r="B877">
        <v>875</v>
      </c>
      <c r="D877">
        <v>4.50362</v>
      </c>
      <c r="F877">
        <v>12.9</v>
      </c>
      <c r="H877">
        <v>1246.64</v>
      </c>
      <c r="I877">
        <v>1081.56</v>
      </c>
      <c r="J877">
        <v>1081.56</v>
      </c>
      <c r="K877">
        <v>526.99</v>
      </c>
      <c r="L877" t="s">
        <v>78</v>
      </c>
      <c r="M877">
        <v>1460.22370978038</v>
      </c>
    </row>
    <row r="878" spans="1:13">
      <c r="A878" t="s">
        <v>0</v>
      </c>
      <c r="B878">
        <v>876</v>
      </c>
      <c r="D878">
        <v>4.32084</v>
      </c>
      <c r="F878">
        <v>13.5</v>
      </c>
      <c r="H878">
        <v>1252.6</v>
      </c>
      <c r="I878">
        <v>1091.7</v>
      </c>
      <c r="J878">
        <v>1091.7</v>
      </c>
      <c r="K878">
        <v>517.9</v>
      </c>
      <c r="L878" t="s">
        <v>78</v>
      </c>
      <c r="M878">
        <v>1469.98797879354</v>
      </c>
    </row>
    <row r="879" spans="1:13">
      <c r="A879" t="s">
        <v>0</v>
      </c>
      <c r="B879">
        <v>877</v>
      </c>
      <c r="D879">
        <v>4.66486</v>
      </c>
      <c r="F879">
        <v>14.7</v>
      </c>
      <c r="H879">
        <v>1245.49</v>
      </c>
      <c r="I879">
        <v>1074.41</v>
      </c>
      <c r="J879">
        <v>1074.41</v>
      </c>
      <c r="K879">
        <v>515.9299999999999</v>
      </c>
      <c r="L879" t="s">
        <v>78</v>
      </c>
      <c r="M879">
        <v>1462.87334159877</v>
      </c>
    </row>
    <row r="880" spans="1:13">
      <c r="A880" t="s">
        <v>0</v>
      </c>
      <c r="B880">
        <v>878</v>
      </c>
      <c r="D880">
        <v>4.68955</v>
      </c>
      <c r="F880">
        <v>13.8</v>
      </c>
      <c r="H880">
        <v>1239.69</v>
      </c>
      <c r="I880">
        <v>1060.52</v>
      </c>
      <c r="J880">
        <v>1060.52</v>
      </c>
      <c r="K880">
        <v>515.54</v>
      </c>
      <c r="L880" t="s">
        <v>78</v>
      </c>
      <c r="M880">
        <v>1444.16532360489</v>
      </c>
    </row>
    <row r="881" spans="1:13">
      <c r="A881" t="s">
        <v>0</v>
      </c>
      <c r="B881">
        <v>879</v>
      </c>
      <c r="D881">
        <v>4.65861</v>
      </c>
      <c r="F881">
        <v>14</v>
      </c>
      <c r="H881">
        <v>1239.77</v>
      </c>
      <c r="I881">
        <v>1064.88</v>
      </c>
      <c r="J881">
        <v>1064.88</v>
      </c>
      <c r="K881">
        <v>515.42</v>
      </c>
      <c r="L881" t="s">
        <v>78</v>
      </c>
      <c r="M881">
        <v>1449.10464642322</v>
      </c>
    </row>
    <row r="882" spans="1:13">
      <c r="A882" t="s">
        <v>0</v>
      </c>
      <c r="B882">
        <v>880</v>
      </c>
      <c r="D882">
        <v>4.69087</v>
      </c>
      <c r="F882">
        <v>14.1</v>
      </c>
      <c r="H882">
        <v>1237.87</v>
      </c>
      <c r="I882">
        <v>1060.12</v>
      </c>
      <c r="J882">
        <v>1060.12</v>
      </c>
      <c r="K882">
        <v>513.3</v>
      </c>
      <c r="L882" t="s">
        <v>78</v>
      </c>
      <c r="M882">
        <v>1444.86900153569</v>
      </c>
    </row>
    <row r="883" spans="1:13">
      <c r="A883" t="s">
        <v>0</v>
      </c>
      <c r="B883">
        <v>881</v>
      </c>
      <c r="D883">
        <v>4.62205</v>
      </c>
      <c r="F883">
        <v>13.1</v>
      </c>
      <c r="H883">
        <v>1237.01</v>
      </c>
      <c r="I883">
        <v>1065.09</v>
      </c>
      <c r="J883">
        <v>1065.09</v>
      </c>
      <c r="K883">
        <v>518.1799999999999</v>
      </c>
      <c r="L883" t="s">
        <v>78</v>
      </c>
      <c r="M883">
        <v>1444.94971457174</v>
      </c>
    </row>
    <row r="884" spans="1:13">
      <c r="A884" t="s">
        <v>0</v>
      </c>
      <c r="B884">
        <v>882</v>
      </c>
      <c r="D884">
        <v>4.32539</v>
      </c>
      <c r="F884">
        <v>11.8</v>
      </c>
      <c r="H884">
        <v>1239.48</v>
      </c>
      <c r="I884">
        <v>1080.65</v>
      </c>
      <c r="J884">
        <v>1080.65</v>
      </c>
      <c r="K884">
        <v>526.85</v>
      </c>
      <c r="L884" t="s">
        <v>78</v>
      </c>
      <c r="M884">
        <v>1450.64939651375</v>
      </c>
    </row>
    <row r="885" spans="1:13">
      <c r="A885" t="s">
        <v>0</v>
      </c>
      <c r="B885">
        <v>883</v>
      </c>
      <c r="D885">
        <v>4.48749</v>
      </c>
      <c r="F885">
        <v>12.8</v>
      </c>
      <c r="H885">
        <v>1248.1</v>
      </c>
      <c r="I885">
        <v>1093.99</v>
      </c>
      <c r="J885">
        <v>1093.99</v>
      </c>
      <c r="K885">
        <v>526.22</v>
      </c>
      <c r="L885" t="s">
        <v>78</v>
      </c>
      <c r="M885">
        <v>1473.88615960398</v>
      </c>
    </row>
    <row r="886" spans="1:13">
      <c r="A886" t="s">
        <v>0</v>
      </c>
      <c r="B886">
        <v>884</v>
      </c>
      <c r="D886">
        <v>4.33643</v>
      </c>
      <c r="F886">
        <v>11.5</v>
      </c>
      <c r="H886">
        <v>1245.47</v>
      </c>
      <c r="I886">
        <v>1094.15</v>
      </c>
      <c r="J886">
        <v>1094.15</v>
      </c>
      <c r="K886">
        <v>533.88</v>
      </c>
      <c r="L886" t="s">
        <v>78</v>
      </c>
      <c r="M886">
        <v>1465.44774772599</v>
      </c>
    </row>
    <row r="887" spans="1:13">
      <c r="A887" t="s">
        <v>0</v>
      </c>
      <c r="B887">
        <v>885</v>
      </c>
      <c r="D887">
        <v>4.29356</v>
      </c>
      <c r="F887">
        <v>12.7</v>
      </c>
      <c r="H887">
        <v>1246.27</v>
      </c>
      <c r="I887">
        <v>1087.65</v>
      </c>
      <c r="J887">
        <v>1087.65</v>
      </c>
      <c r="K887">
        <v>526.7</v>
      </c>
      <c r="L887" t="s">
        <v>78</v>
      </c>
      <c r="M887">
        <v>1461.61724890339</v>
      </c>
    </row>
    <row r="888" spans="1:13">
      <c r="A888" t="s">
        <v>0</v>
      </c>
      <c r="B888">
        <v>886</v>
      </c>
      <c r="D888">
        <v>3.85737</v>
      </c>
      <c r="F888">
        <v>10.7</v>
      </c>
      <c r="H888">
        <v>1267.97</v>
      </c>
      <c r="I888">
        <v>1141.79</v>
      </c>
      <c r="J888">
        <v>1141.79</v>
      </c>
      <c r="K888">
        <v>527.27</v>
      </c>
      <c r="L888" t="s">
        <v>78</v>
      </c>
      <c r="M888">
        <v>1509.38264408216</v>
      </c>
    </row>
    <row r="889" spans="1:13">
      <c r="A889" t="s">
        <v>0</v>
      </c>
      <c r="B889">
        <v>887</v>
      </c>
      <c r="D889">
        <v>4.46678</v>
      </c>
      <c r="F889">
        <v>13.9</v>
      </c>
      <c r="H889">
        <v>1246.89</v>
      </c>
      <c r="I889">
        <v>1083.58</v>
      </c>
      <c r="J889">
        <v>1083.58</v>
      </c>
      <c r="K889">
        <v>525.28</v>
      </c>
      <c r="L889" t="s">
        <v>78</v>
      </c>
      <c r="M889">
        <v>1465.45289137336</v>
      </c>
    </row>
    <row r="890" spans="1:13">
      <c r="A890" t="s">
        <v>0</v>
      </c>
      <c r="B890">
        <v>888</v>
      </c>
      <c r="D890">
        <v>4.50797</v>
      </c>
      <c r="F890">
        <v>13.2</v>
      </c>
      <c r="H890">
        <v>1243.49</v>
      </c>
      <c r="I890">
        <v>1074</v>
      </c>
      <c r="J890">
        <v>1074</v>
      </c>
      <c r="K890">
        <v>523.15</v>
      </c>
      <c r="L890" t="s">
        <v>78</v>
      </c>
      <c r="M890">
        <v>1452.71036138377</v>
      </c>
    </row>
    <row r="891" spans="1:13">
      <c r="A891" t="s">
        <v>0</v>
      </c>
      <c r="B891">
        <v>889</v>
      </c>
      <c r="D891">
        <v>3.55535</v>
      </c>
      <c r="F891">
        <v>9.4</v>
      </c>
      <c r="H891">
        <v>1245.06</v>
      </c>
      <c r="I891">
        <v>1088.13</v>
      </c>
      <c r="J891">
        <v>1088.13</v>
      </c>
      <c r="K891">
        <v>532.59</v>
      </c>
      <c r="L891" t="s">
        <v>78</v>
      </c>
      <c r="M891">
        <v>1436.28249399118</v>
      </c>
    </row>
    <row r="892" spans="1:13">
      <c r="A892" t="s">
        <v>0</v>
      </c>
      <c r="B892">
        <v>890</v>
      </c>
      <c r="D892">
        <v>4.48749</v>
      </c>
      <c r="F892">
        <v>12.6</v>
      </c>
      <c r="H892">
        <v>1271.89</v>
      </c>
      <c r="I892">
        <v>1146.63</v>
      </c>
      <c r="J892">
        <v>1146.63</v>
      </c>
      <c r="K892">
        <v>527.9299999999999</v>
      </c>
      <c r="L892" t="s">
        <v>78</v>
      </c>
      <c r="M892">
        <v>1534.47858552225</v>
      </c>
    </row>
    <row r="893" spans="1:13">
      <c r="A893" t="s">
        <v>0</v>
      </c>
      <c r="B893">
        <v>891</v>
      </c>
      <c r="D893">
        <v>4.36605</v>
      </c>
      <c r="F893">
        <v>13.1</v>
      </c>
      <c r="H893">
        <v>1247.28</v>
      </c>
      <c r="I893">
        <v>1087.04</v>
      </c>
      <c r="J893">
        <v>1087.04</v>
      </c>
      <c r="K893">
        <v>530.37</v>
      </c>
      <c r="L893" t="s">
        <v>78</v>
      </c>
      <c r="M893">
        <v>1464.07579294287</v>
      </c>
    </row>
    <row r="894" spans="1:13">
      <c r="A894" t="s">
        <v>0</v>
      </c>
      <c r="B894">
        <v>892</v>
      </c>
      <c r="D894">
        <v>4.48652</v>
      </c>
      <c r="F894">
        <v>15.1</v>
      </c>
      <c r="H894">
        <v>1245.89</v>
      </c>
      <c r="I894">
        <v>1078.36</v>
      </c>
      <c r="J894">
        <v>1078.36</v>
      </c>
      <c r="K894">
        <v>519.29</v>
      </c>
      <c r="L894" t="s">
        <v>78</v>
      </c>
      <c r="M894">
        <v>1464.26185113196</v>
      </c>
    </row>
    <row r="895" spans="1:13">
      <c r="A895" t="s">
        <v>0</v>
      </c>
      <c r="B895">
        <v>893</v>
      </c>
      <c r="D895">
        <v>4.51571</v>
      </c>
      <c r="F895">
        <v>13.8</v>
      </c>
      <c r="H895">
        <v>1240.51</v>
      </c>
      <c r="I895">
        <v>1070.25</v>
      </c>
      <c r="J895">
        <v>1070.25</v>
      </c>
      <c r="K895">
        <v>520.4</v>
      </c>
      <c r="L895" t="s">
        <v>78</v>
      </c>
      <c r="M895">
        <v>1450.82401707191</v>
      </c>
    </row>
    <row r="896" spans="1:13">
      <c r="A896" t="s">
        <v>0</v>
      </c>
      <c r="B896">
        <v>894</v>
      </c>
      <c r="D896">
        <v>4.44344</v>
      </c>
      <c r="F896">
        <v>13</v>
      </c>
      <c r="H896">
        <v>1240.43</v>
      </c>
      <c r="I896">
        <v>1075.77</v>
      </c>
      <c r="J896">
        <v>1075.77</v>
      </c>
      <c r="K896">
        <v>524.8099999999999</v>
      </c>
      <c r="L896" t="s">
        <v>78</v>
      </c>
      <c r="M896">
        <v>1452.40998154066</v>
      </c>
    </row>
    <row r="897" spans="1:13">
      <c r="A897" t="s">
        <v>0</v>
      </c>
      <c r="B897">
        <v>895</v>
      </c>
      <c r="D897">
        <v>4.40275</v>
      </c>
      <c r="F897">
        <v>11.2</v>
      </c>
      <c r="H897">
        <v>1241.32</v>
      </c>
      <c r="I897">
        <v>1079.98</v>
      </c>
      <c r="J897">
        <v>1079.98</v>
      </c>
      <c r="K897">
        <v>525.84</v>
      </c>
      <c r="L897" t="s">
        <v>78</v>
      </c>
      <c r="M897">
        <v>1449.22465444784</v>
      </c>
    </row>
    <row r="898" spans="1:13">
      <c r="A898" t="s">
        <v>0</v>
      </c>
      <c r="B898">
        <v>896</v>
      </c>
      <c r="D898">
        <v>4.43668</v>
      </c>
      <c r="F898">
        <v>14</v>
      </c>
      <c r="H898">
        <v>1241.32</v>
      </c>
      <c r="I898">
        <v>1077.64</v>
      </c>
      <c r="J898">
        <v>1077.64</v>
      </c>
      <c r="K898">
        <v>521.61</v>
      </c>
      <c r="L898" t="s">
        <v>78</v>
      </c>
      <c r="M898">
        <v>1458.18237297659</v>
      </c>
    </row>
    <row r="899" spans="1:13">
      <c r="A899" t="s">
        <v>0</v>
      </c>
      <c r="B899">
        <v>897</v>
      </c>
      <c r="D899">
        <v>4.29969</v>
      </c>
      <c r="F899">
        <v>12.8</v>
      </c>
      <c r="H899">
        <v>1245.83</v>
      </c>
      <c r="I899">
        <v>1090.23</v>
      </c>
      <c r="J899">
        <v>1090.23</v>
      </c>
      <c r="K899">
        <v>521.91</v>
      </c>
      <c r="L899" t="s">
        <v>78</v>
      </c>
      <c r="M899">
        <v>1465.15050138567</v>
      </c>
    </row>
    <row r="900" spans="1:13">
      <c r="A900" t="s">
        <v>0</v>
      </c>
      <c r="B900">
        <v>898</v>
      </c>
      <c r="D900">
        <v>4.63598</v>
      </c>
      <c r="F900">
        <v>15</v>
      </c>
      <c r="H900">
        <v>1236.23</v>
      </c>
      <c r="I900">
        <v>1058.73</v>
      </c>
      <c r="J900">
        <v>1058.73</v>
      </c>
      <c r="K900">
        <v>509.74</v>
      </c>
      <c r="L900" t="s">
        <v>78</v>
      </c>
      <c r="M900">
        <v>1445.08139932794</v>
      </c>
    </row>
    <row r="901" spans="1:13">
      <c r="A901" t="s">
        <v>0</v>
      </c>
      <c r="B901">
        <v>899</v>
      </c>
      <c r="D901">
        <v>4.46948</v>
      </c>
      <c r="F901">
        <v>12.1</v>
      </c>
      <c r="H901">
        <v>1232.95</v>
      </c>
      <c r="I901">
        <v>1068.65</v>
      </c>
      <c r="J901">
        <v>1068.65</v>
      </c>
      <c r="K901">
        <v>523.87</v>
      </c>
      <c r="L901" t="s">
        <v>78</v>
      </c>
      <c r="M901">
        <v>1441.27573691414</v>
      </c>
    </row>
    <row r="902" spans="1:13">
      <c r="A902" t="s">
        <v>0</v>
      </c>
      <c r="B902">
        <v>900</v>
      </c>
      <c r="D902">
        <v>4.45289</v>
      </c>
      <c r="F902">
        <v>13.5</v>
      </c>
      <c r="H902">
        <v>1235.82</v>
      </c>
      <c r="I902">
        <v>1071.98</v>
      </c>
      <c r="J902">
        <v>1071.98</v>
      </c>
      <c r="K902">
        <v>519.6900000000001</v>
      </c>
      <c r="L902" t="s">
        <v>78</v>
      </c>
      <c r="M902">
        <v>1450.13546566498</v>
      </c>
    </row>
    <row r="903" spans="1:13">
      <c r="A903" t="s">
        <v>0</v>
      </c>
      <c r="B903">
        <v>901</v>
      </c>
      <c r="D903">
        <v>3.35211</v>
      </c>
      <c r="F903">
        <v>9.300000000000001</v>
      </c>
      <c r="H903">
        <v>1234.58</v>
      </c>
      <c r="I903">
        <v>1070.15</v>
      </c>
      <c r="J903">
        <v>1070.15</v>
      </c>
      <c r="K903">
        <v>521.74</v>
      </c>
      <c r="L903" t="s">
        <v>78</v>
      </c>
      <c r="M903">
        <v>1412.34133289457</v>
      </c>
    </row>
    <row r="904" spans="1:13">
      <c r="A904" t="s">
        <v>0</v>
      </c>
      <c r="B904">
        <v>902</v>
      </c>
      <c r="D904">
        <v>4.76443</v>
      </c>
      <c r="F904">
        <v>13.2</v>
      </c>
      <c r="H904">
        <v>1270.6</v>
      </c>
      <c r="I904">
        <v>1144.92</v>
      </c>
      <c r="J904">
        <v>1144.92</v>
      </c>
      <c r="K904">
        <v>512.23</v>
      </c>
      <c r="L904" t="s">
        <v>78</v>
      </c>
      <c r="M904">
        <v>1541.44783902967</v>
      </c>
    </row>
    <row r="905" spans="1:13">
      <c r="A905" t="s">
        <v>0</v>
      </c>
      <c r="B905">
        <v>903</v>
      </c>
      <c r="D905">
        <v>4.4578</v>
      </c>
      <c r="F905">
        <v>12.1</v>
      </c>
      <c r="H905">
        <v>1235.65</v>
      </c>
      <c r="I905">
        <v>1069.75</v>
      </c>
      <c r="J905">
        <v>1069.75</v>
      </c>
      <c r="K905">
        <v>523</v>
      </c>
      <c r="L905" t="s">
        <v>78</v>
      </c>
      <c r="M905">
        <v>1442.26642947287</v>
      </c>
    </row>
    <row r="906" spans="1:13">
      <c r="A906" t="s">
        <v>0</v>
      </c>
      <c r="B906">
        <v>904</v>
      </c>
      <c r="D906">
        <v>4.34761</v>
      </c>
      <c r="F906">
        <v>12.4</v>
      </c>
      <c r="H906">
        <v>1237.54</v>
      </c>
      <c r="I906">
        <v>1078.86</v>
      </c>
      <c r="J906">
        <v>1078.86</v>
      </c>
      <c r="K906">
        <v>527.28</v>
      </c>
      <c r="L906" t="s">
        <v>78</v>
      </c>
      <c r="M906">
        <v>1451.42580533518</v>
      </c>
    </row>
    <row r="907" spans="1:13">
      <c r="A907" t="s">
        <v>0</v>
      </c>
      <c r="B907">
        <v>905</v>
      </c>
      <c r="D907">
        <v>4.13263</v>
      </c>
      <c r="F907">
        <v>12.6</v>
      </c>
      <c r="H907">
        <v>1247.53</v>
      </c>
      <c r="I907">
        <v>1100.31</v>
      </c>
      <c r="J907">
        <v>1100.31</v>
      </c>
      <c r="K907">
        <v>523.9299999999999</v>
      </c>
      <c r="L907" t="s">
        <v>78</v>
      </c>
      <c r="M907">
        <v>1472.66736257062</v>
      </c>
    </row>
    <row r="908" spans="1:13">
      <c r="A908" t="s">
        <v>0</v>
      </c>
      <c r="B908">
        <v>906</v>
      </c>
      <c r="D908">
        <v>4.41566</v>
      </c>
      <c r="F908">
        <v>13.6</v>
      </c>
      <c r="H908">
        <v>1237.48</v>
      </c>
      <c r="I908">
        <v>1072.6</v>
      </c>
      <c r="J908">
        <v>1072.6</v>
      </c>
      <c r="K908">
        <v>521.4400000000001</v>
      </c>
      <c r="L908" t="s">
        <v>78</v>
      </c>
      <c r="M908">
        <v>1450.32215281926</v>
      </c>
    </row>
    <row r="909" spans="1:13">
      <c r="A909" t="s">
        <v>0</v>
      </c>
      <c r="B909">
        <v>907</v>
      </c>
      <c r="D909">
        <v>4.21081</v>
      </c>
      <c r="F909">
        <v>12.3</v>
      </c>
      <c r="H909">
        <v>1235.34</v>
      </c>
      <c r="I909">
        <v>1072.05</v>
      </c>
      <c r="J909">
        <v>1072.05</v>
      </c>
      <c r="K909">
        <v>523.6900000000001</v>
      </c>
      <c r="L909" t="s">
        <v>78</v>
      </c>
      <c r="M909">
        <v>1440.03048466618</v>
      </c>
    </row>
    <row r="910" spans="1:13">
      <c r="A910" t="s">
        <v>0</v>
      </c>
      <c r="B910">
        <v>908</v>
      </c>
      <c r="D910">
        <v>2.962</v>
      </c>
      <c r="F910">
        <v>8.4</v>
      </c>
      <c r="H910">
        <v>1236.66</v>
      </c>
      <c r="I910">
        <v>1081.51</v>
      </c>
      <c r="J910">
        <v>1081.51</v>
      </c>
      <c r="K910">
        <v>527.5700000000001</v>
      </c>
      <c r="L910" t="s">
        <v>78</v>
      </c>
      <c r="M910">
        <v>1420.40926588621</v>
      </c>
    </row>
    <row r="911" spans="1:13">
      <c r="A911" t="s">
        <v>0</v>
      </c>
      <c r="B911">
        <v>909</v>
      </c>
      <c r="D911">
        <v>4.70708</v>
      </c>
      <c r="F911">
        <v>12.7</v>
      </c>
      <c r="H911">
        <v>1280.34</v>
      </c>
      <c r="I911">
        <v>1170.59</v>
      </c>
      <c r="J911">
        <v>1170.59</v>
      </c>
      <c r="K911">
        <v>518.79</v>
      </c>
      <c r="L911" t="s">
        <v>78</v>
      </c>
      <c r="M911">
        <v>1567.92167586579</v>
      </c>
    </row>
    <row r="912" spans="1:13">
      <c r="A912" t="s">
        <v>0</v>
      </c>
      <c r="B912">
        <v>910</v>
      </c>
      <c r="D912">
        <v>4.39411</v>
      </c>
      <c r="F912">
        <v>13</v>
      </c>
      <c r="H912">
        <v>1237.35</v>
      </c>
      <c r="I912">
        <v>1072.87</v>
      </c>
      <c r="J912">
        <v>1072.87</v>
      </c>
      <c r="K912">
        <v>524.96</v>
      </c>
      <c r="L912" t="s">
        <v>78</v>
      </c>
      <c r="M912">
        <v>1447.85108288102</v>
      </c>
    </row>
    <row r="913" spans="1:13">
      <c r="A913" t="s">
        <v>0</v>
      </c>
      <c r="B913">
        <v>911</v>
      </c>
      <c r="D913">
        <v>4.39895</v>
      </c>
      <c r="F913">
        <v>14.1</v>
      </c>
      <c r="H913">
        <v>1237.52</v>
      </c>
      <c r="I913">
        <v>1073.26</v>
      </c>
      <c r="J913">
        <v>1073.26</v>
      </c>
      <c r="K913">
        <v>520.62</v>
      </c>
      <c r="L913" t="s">
        <v>78</v>
      </c>
      <c r="M913">
        <v>1452.541238404</v>
      </c>
    </row>
    <row r="914" spans="1:13">
      <c r="A914" t="s">
        <v>0</v>
      </c>
      <c r="B914">
        <v>912</v>
      </c>
      <c r="D914">
        <v>4.46766</v>
      </c>
      <c r="F914">
        <v>14.1</v>
      </c>
      <c r="H914">
        <v>1233.98</v>
      </c>
      <c r="I914">
        <v>1064.74</v>
      </c>
      <c r="J914">
        <v>1064.74</v>
      </c>
      <c r="K914">
        <v>516.5700000000001</v>
      </c>
      <c r="L914" t="s">
        <v>78</v>
      </c>
      <c r="M914">
        <v>1444.3351755487</v>
      </c>
    </row>
    <row r="915" spans="1:13">
      <c r="A915" t="s">
        <v>0</v>
      </c>
      <c r="B915">
        <v>913</v>
      </c>
      <c r="D915">
        <v>3.80351</v>
      </c>
      <c r="F915">
        <v>10.5</v>
      </c>
      <c r="H915">
        <v>1256.83</v>
      </c>
      <c r="I915">
        <v>1121.71</v>
      </c>
      <c r="J915">
        <v>1121.71</v>
      </c>
      <c r="K915">
        <v>516.7</v>
      </c>
      <c r="L915" t="s">
        <v>78</v>
      </c>
      <c r="M915">
        <v>1483.96765897545</v>
      </c>
    </row>
    <row r="916" spans="1:13">
      <c r="A916" t="s">
        <v>0</v>
      </c>
      <c r="B916">
        <v>914</v>
      </c>
      <c r="D916">
        <v>4.47956</v>
      </c>
      <c r="F916">
        <v>13.8</v>
      </c>
      <c r="H916">
        <v>1233.04</v>
      </c>
      <c r="I916">
        <v>1062.94</v>
      </c>
      <c r="J916">
        <v>1062.94</v>
      </c>
      <c r="K916">
        <v>517.46</v>
      </c>
      <c r="L916" t="s">
        <v>78</v>
      </c>
      <c r="M916">
        <v>1441.43360438869</v>
      </c>
    </row>
    <row r="917" spans="1:13">
      <c r="A917" t="s">
        <v>0</v>
      </c>
      <c r="B917">
        <v>915</v>
      </c>
      <c r="D917">
        <v>4.41796</v>
      </c>
      <c r="F917">
        <v>13.3</v>
      </c>
      <c r="H917">
        <v>1232.86</v>
      </c>
      <c r="I917">
        <v>1067.67</v>
      </c>
      <c r="J917">
        <v>1067.67</v>
      </c>
      <c r="K917">
        <v>520.02</v>
      </c>
      <c r="L917" t="s">
        <v>78</v>
      </c>
      <c r="M917">
        <v>1443.51899513108</v>
      </c>
    </row>
    <row r="918" spans="1:13">
      <c r="A918" t="s">
        <v>0</v>
      </c>
      <c r="B918">
        <v>916</v>
      </c>
      <c r="D918">
        <v>4.37149</v>
      </c>
      <c r="F918">
        <v>12.9</v>
      </c>
      <c r="H918">
        <v>1232.93</v>
      </c>
      <c r="I918">
        <v>1071.11</v>
      </c>
      <c r="J918">
        <v>1071.11</v>
      </c>
      <c r="K918">
        <v>522.53</v>
      </c>
      <c r="L918" t="s">
        <v>78</v>
      </c>
      <c r="M918">
        <v>1444.88419434061</v>
      </c>
    </row>
    <row r="919" spans="1:13">
      <c r="A919" t="s">
        <v>0</v>
      </c>
      <c r="B919">
        <v>917</v>
      </c>
      <c r="D919">
        <v>4.35647</v>
      </c>
      <c r="F919">
        <v>13.1</v>
      </c>
      <c r="H919">
        <v>1233.23</v>
      </c>
      <c r="I919">
        <v>1073.83</v>
      </c>
      <c r="J919">
        <v>1073.83</v>
      </c>
      <c r="K919">
        <v>522.39</v>
      </c>
      <c r="L919" t="s">
        <v>78</v>
      </c>
      <c r="M919">
        <v>1448.45875623898</v>
      </c>
    </row>
    <row r="920" spans="1:13">
      <c r="A920" t="s">
        <v>0</v>
      </c>
      <c r="B920">
        <v>918</v>
      </c>
      <c r="D920">
        <v>4.39094</v>
      </c>
      <c r="F920">
        <v>13.4</v>
      </c>
      <c r="H920">
        <v>1231.98</v>
      </c>
      <c r="I920">
        <v>1069.96</v>
      </c>
      <c r="J920">
        <v>1069.96</v>
      </c>
      <c r="K920">
        <v>519.34</v>
      </c>
      <c r="L920" t="s">
        <v>78</v>
      </c>
      <c r="M920">
        <v>1445.90520979766</v>
      </c>
    </row>
    <row r="921" spans="1:13">
      <c r="A921" t="s">
        <v>0</v>
      </c>
      <c r="B921">
        <v>919</v>
      </c>
      <c r="D921">
        <v>4.36058</v>
      </c>
      <c r="F921">
        <v>12.7</v>
      </c>
      <c r="H921">
        <v>1231.07</v>
      </c>
      <c r="I921">
        <v>1072.1</v>
      </c>
      <c r="J921">
        <v>1072.1</v>
      </c>
      <c r="K921">
        <v>522.14</v>
      </c>
      <c r="L921" t="s">
        <v>78</v>
      </c>
      <c r="M921">
        <v>1445.01291042504</v>
      </c>
    </row>
    <row r="922" spans="1:13">
      <c r="A922" t="s">
        <v>0</v>
      </c>
      <c r="B922">
        <v>920</v>
      </c>
      <c r="D922">
        <v>4.3811</v>
      </c>
      <c r="F922">
        <v>13.1</v>
      </c>
      <c r="H922">
        <v>1230.57</v>
      </c>
      <c r="I922">
        <v>1068.3</v>
      </c>
      <c r="J922">
        <v>1068.3</v>
      </c>
      <c r="K922">
        <v>519.95</v>
      </c>
      <c r="L922" t="s">
        <v>78</v>
      </c>
      <c r="M922">
        <v>1442.60492391195</v>
      </c>
    </row>
    <row r="923" spans="1:13">
      <c r="A923" t="s">
        <v>0</v>
      </c>
      <c r="B923">
        <v>921</v>
      </c>
      <c r="D923">
        <v>4.37813</v>
      </c>
      <c r="F923">
        <v>12.8</v>
      </c>
      <c r="H923">
        <v>1229.33</v>
      </c>
      <c r="I923">
        <v>1068.42</v>
      </c>
      <c r="J923">
        <v>1068.42</v>
      </c>
      <c r="K923">
        <v>520.1799999999999</v>
      </c>
      <c r="L923" t="s">
        <v>78</v>
      </c>
      <c r="M923">
        <v>1441.52882388916</v>
      </c>
    </row>
    <row r="924" spans="1:13">
      <c r="A924" t="s">
        <v>0</v>
      </c>
      <c r="B924">
        <v>922</v>
      </c>
      <c r="D924">
        <v>4.48093</v>
      </c>
      <c r="F924">
        <v>14.5</v>
      </c>
      <c r="H924">
        <v>1228</v>
      </c>
      <c r="I924">
        <v>1061.45</v>
      </c>
      <c r="J924">
        <v>1061.45</v>
      </c>
      <c r="K924">
        <v>511.02</v>
      </c>
      <c r="L924" t="s">
        <v>78</v>
      </c>
      <c r="M924">
        <v>1442.32347581609</v>
      </c>
    </row>
    <row r="925" spans="1:13">
      <c r="A925" t="s">
        <v>0</v>
      </c>
      <c r="B925">
        <v>923</v>
      </c>
      <c r="D925">
        <v>4.2405</v>
      </c>
      <c r="F925">
        <v>12.4</v>
      </c>
      <c r="H925">
        <v>1230.73</v>
      </c>
      <c r="I925">
        <v>1072.15</v>
      </c>
      <c r="J925">
        <v>1072.15</v>
      </c>
      <c r="K925">
        <v>511.39</v>
      </c>
      <c r="L925" t="s">
        <v>78</v>
      </c>
      <c r="M925">
        <v>1441.18297524546</v>
      </c>
    </row>
    <row r="926" spans="1:13">
      <c r="A926" t="s">
        <v>0</v>
      </c>
      <c r="B926">
        <v>924</v>
      </c>
      <c r="D926">
        <v>4.52035</v>
      </c>
      <c r="F926">
        <v>12.7</v>
      </c>
      <c r="H926">
        <v>1226.13</v>
      </c>
      <c r="I926">
        <v>1056.59</v>
      </c>
      <c r="J926">
        <v>1056.59</v>
      </c>
      <c r="K926">
        <v>514.13</v>
      </c>
      <c r="L926" t="s">
        <v>78</v>
      </c>
      <c r="M926">
        <v>1430.93034516006</v>
      </c>
    </row>
    <row r="927" spans="1:13">
      <c r="A927" t="s">
        <v>0</v>
      </c>
      <c r="B927">
        <v>925</v>
      </c>
      <c r="D927">
        <v>4.54185</v>
      </c>
      <c r="F927">
        <v>13.9</v>
      </c>
      <c r="H927">
        <v>1222.96</v>
      </c>
      <c r="I927">
        <v>1055.17</v>
      </c>
      <c r="J927">
        <v>1055.17</v>
      </c>
      <c r="K927">
        <v>507.71</v>
      </c>
      <c r="L927" t="s">
        <v>78</v>
      </c>
      <c r="M927">
        <v>1434.40998722963</v>
      </c>
    </row>
    <row r="928" spans="1:13">
      <c r="A928" t="s">
        <v>0</v>
      </c>
      <c r="B928">
        <v>926</v>
      </c>
      <c r="D928">
        <v>4.58822</v>
      </c>
      <c r="F928">
        <v>13.4</v>
      </c>
      <c r="H928">
        <v>1219.41</v>
      </c>
      <c r="I928">
        <v>1045.59</v>
      </c>
      <c r="J928">
        <v>1045.59</v>
      </c>
      <c r="K928">
        <v>506.29</v>
      </c>
      <c r="L928" t="s">
        <v>78</v>
      </c>
      <c r="M928">
        <v>1422.69003725002</v>
      </c>
    </row>
    <row r="929" spans="1:13">
      <c r="A929" t="s">
        <v>0</v>
      </c>
      <c r="B929">
        <v>927</v>
      </c>
      <c r="D929">
        <v>4.56881</v>
      </c>
      <c r="F929">
        <v>13.3</v>
      </c>
      <c r="H929">
        <v>1217.72</v>
      </c>
      <c r="I929">
        <v>1046.02</v>
      </c>
      <c r="J929">
        <v>1046.02</v>
      </c>
      <c r="K929">
        <v>507.28</v>
      </c>
      <c r="L929" t="s">
        <v>78</v>
      </c>
      <c r="M929">
        <v>1422.28732818945</v>
      </c>
    </row>
    <row r="930" spans="1:13">
      <c r="A930" t="s">
        <v>0</v>
      </c>
      <c r="B930">
        <v>928</v>
      </c>
      <c r="D930">
        <v>4.54492</v>
      </c>
      <c r="F930">
        <v>13.1</v>
      </c>
      <c r="H930">
        <v>1217.16</v>
      </c>
      <c r="I930">
        <v>1046.85</v>
      </c>
      <c r="J930">
        <v>1046.85</v>
      </c>
      <c r="K930">
        <v>508.32</v>
      </c>
      <c r="L930" t="s">
        <v>78</v>
      </c>
      <c r="M930">
        <v>1421.85013463675</v>
      </c>
    </row>
    <row r="931" spans="1:13">
      <c r="A931" t="s">
        <v>0</v>
      </c>
      <c r="B931">
        <v>929</v>
      </c>
      <c r="D931">
        <v>4.44372</v>
      </c>
      <c r="F931">
        <v>12.3</v>
      </c>
      <c r="H931">
        <v>1218.03</v>
      </c>
      <c r="I931">
        <v>1056.82</v>
      </c>
      <c r="J931">
        <v>1056.82</v>
      </c>
      <c r="K931">
        <v>514.38</v>
      </c>
      <c r="L931" t="s">
        <v>78</v>
      </c>
      <c r="M931">
        <v>1427.70839090896</v>
      </c>
    </row>
    <row r="932" spans="1:13">
      <c r="A932" t="s">
        <v>0</v>
      </c>
      <c r="B932">
        <v>930</v>
      </c>
      <c r="D932">
        <v>4.39314</v>
      </c>
      <c r="F932">
        <v>12.6</v>
      </c>
      <c r="H932">
        <v>1219.87</v>
      </c>
      <c r="I932">
        <v>1061.07</v>
      </c>
      <c r="J932">
        <v>1061.07</v>
      </c>
      <c r="K932">
        <v>515.51</v>
      </c>
      <c r="L932" t="s">
        <v>78</v>
      </c>
      <c r="M932">
        <v>1432.57364403697</v>
      </c>
    </row>
    <row r="933" spans="1:13">
      <c r="A933" t="s">
        <v>0</v>
      </c>
      <c r="B933">
        <v>931</v>
      </c>
      <c r="D933">
        <v>4.3307</v>
      </c>
      <c r="F933">
        <v>11.9</v>
      </c>
      <c r="H933">
        <v>1220.2</v>
      </c>
      <c r="I933">
        <v>1065.32</v>
      </c>
      <c r="J933">
        <v>1065.32</v>
      </c>
      <c r="K933">
        <v>520.08</v>
      </c>
      <c r="L933" t="s">
        <v>78</v>
      </c>
      <c r="M933">
        <v>1433.30509496576</v>
      </c>
    </row>
    <row r="934" spans="1:13">
      <c r="A934" t="s">
        <v>0</v>
      </c>
      <c r="B934">
        <v>932</v>
      </c>
      <c r="D934">
        <v>4.34164</v>
      </c>
      <c r="F934">
        <v>12.5</v>
      </c>
      <c r="H934">
        <v>1221.85</v>
      </c>
      <c r="I934">
        <v>1064.59</v>
      </c>
      <c r="J934">
        <v>1064.59</v>
      </c>
      <c r="K934">
        <v>517.64</v>
      </c>
      <c r="L934" t="s">
        <v>78</v>
      </c>
      <c r="M934">
        <v>1435.05548971931</v>
      </c>
    </row>
    <row r="935" spans="1:13">
      <c r="A935" t="s">
        <v>0</v>
      </c>
      <c r="B935">
        <v>933</v>
      </c>
      <c r="D935">
        <v>4.32216</v>
      </c>
      <c r="F935">
        <v>12.1</v>
      </c>
      <c r="H935">
        <v>1220.55</v>
      </c>
      <c r="I935">
        <v>1062.98</v>
      </c>
      <c r="J935">
        <v>1062.98</v>
      </c>
      <c r="K935">
        <v>519.13</v>
      </c>
      <c r="L935" t="s">
        <v>78</v>
      </c>
      <c r="M935">
        <v>1431.17021805244</v>
      </c>
    </row>
    <row r="936" spans="1:13">
      <c r="A936" t="s">
        <v>0</v>
      </c>
      <c r="B936">
        <v>934</v>
      </c>
      <c r="D936">
        <v>4.39751</v>
      </c>
      <c r="F936">
        <v>13.7</v>
      </c>
      <c r="H936">
        <v>1220.39</v>
      </c>
      <c r="I936">
        <v>1058.31</v>
      </c>
      <c r="J936">
        <v>1058.31</v>
      </c>
      <c r="K936">
        <v>511.39</v>
      </c>
      <c r="L936" t="s">
        <v>78</v>
      </c>
      <c r="M936">
        <v>1433.64517174578</v>
      </c>
    </row>
    <row r="937" spans="1:13">
      <c r="A937" t="s">
        <v>0</v>
      </c>
      <c r="B937">
        <v>935</v>
      </c>
      <c r="D937">
        <v>4.5055</v>
      </c>
      <c r="F937">
        <v>14.1</v>
      </c>
      <c r="H937">
        <v>1216.2</v>
      </c>
      <c r="I937">
        <v>1046.42</v>
      </c>
      <c r="J937">
        <v>1046.42</v>
      </c>
      <c r="K937">
        <v>504.79</v>
      </c>
      <c r="L937" t="s">
        <v>78</v>
      </c>
      <c r="M937">
        <v>1424.08284437904</v>
      </c>
    </row>
    <row r="938" spans="1:13">
      <c r="A938" t="s">
        <v>0</v>
      </c>
      <c r="B938">
        <v>936</v>
      </c>
      <c r="D938">
        <v>4.59027</v>
      </c>
      <c r="F938">
        <v>13.9</v>
      </c>
      <c r="H938">
        <v>1211.44</v>
      </c>
      <c r="I938">
        <v>1036.28</v>
      </c>
      <c r="J938">
        <v>1036.28</v>
      </c>
      <c r="K938">
        <v>500.45</v>
      </c>
      <c r="L938" t="s">
        <v>78</v>
      </c>
      <c r="M938">
        <v>1413.89701330463</v>
      </c>
    </row>
    <row r="939" spans="1:13">
      <c r="A939" t="s">
        <v>0</v>
      </c>
      <c r="B939">
        <v>937</v>
      </c>
      <c r="D939">
        <v>4.49476</v>
      </c>
      <c r="F939">
        <v>13.5</v>
      </c>
      <c r="H939">
        <v>1213.81</v>
      </c>
      <c r="I939">
        <v>1043.65</v>
      </c>
      <c r="J939">
        <v>1043.65</v>
      </c>
      <c r="K939">
        <v>498.3</v>
      </c>
      <c r="L939" t="s">
        <v>78</v>
      </c>
      <c r="M939">
        <v>1418.36089530743</v>
      </c>
    </row>
    <row r="940" spans="1:13">
      <c r="A940" t="s">
        <v>0</v>
      </c>
      <c r="B940">
        <v>938</v>
      </c>
      <c r="D940">
        <v>4.49434</v>
      </c>
      <c r="F940">
        <v>12.7</v>
      </c>
      <c r="H940">
        <v>1208.75</v>
      </c>
      <c r="I940">
        <v>1040.95</v>
      </c>
      <c r="J940">
        <v>1040.95</v>
      </c>
      <c r="K940">
        <v>508.14</v>
      </c>
      <c r="L940" t="s">
        <v>78</v>
      </c>
      <c r="M940">
        <v>1412.17413385566</v>
      </c>
    </row>
    <row r="941" spans="1:13">
      <c r="A941" t="s">
        <v>0</v>
      </c>
      <c r="B941">
        <v>939</v>
      </c>
      <c r="D941">
        <v>4.37397</v>
      </c>
      <c r="F941">
        <v>12.6</v>
      </c>
      <c r="H941">
        <v>1211.76</v>
      </c>
      <c r="I941">
        <v>1051.14</v>
      </c>
      <c r="J941">
        <v>1051.14</v>
      </c>
      <c r="K941">
        <v>513.28</v>
      </c>
      <c r="L941" t="s">
        <v>78</v>
      </c>
      <c r="M941">
        <v>1420.576475052</v>
      </c>
    </row>
    <row r="942" spans="1:13">
      <c r="A942" t="s">
        <v>0</v>
      </c>
      <c r="B942">
        <v>940</v>
      </c>
      <c r="D942">
        <v>4.30742</v>
      </c>
      <c r="F942">
        <v>11.6</v>
      </c>
      <c r="H942">
        <v>1213.64</v>
      </c>
      <c r="I942">
        <v>1054.56</v>
      </c>
      <c r="J942">
        <v>1054.56</v>
      </c>
      <c r="K942">
        <v>518.14</v>
      </c>
      <c r="L942" t="s">
        <v>78</v>
      </c>
      <c r="M942">
        <v>1419.05223602943</v>
      </c>
    </row>
    <row r="943" spans="1:13">
      <c r="A943" t="s">
        <v>0</v>
      </c>
      <c r="B943">
        <v>941</v>
      </c>
      <c r="D943">
        <v>4.15723</v>
      </c>
      <c r="F943">
        <v>11.7</v>
      </c>
      <c r="H943">
        <v>1219.02</v>
      </c>
      <c r="I943">
        <v>1072.29</v>
      </c>
      <c r="J943">
        <v>1072.29</v>
      </c>
      <c r="K943">
        <v>524.4</v>
      </c>
      <c r="L943" t="s">
        <v>78</v>
      </c>
      <c r="M943">
        <v>1436.82879910043</v>
      </c>
    </row>
    <row r="944" spans="1:13">
      <c r="A944" t="s">
        <v>0</v>
      </c>
      <c r="B944">
        <v>942</v>
      </c>
      <c r="D944">
        <v>4.18955</v>
      </c>
      <c r="F944">
        <v>13.7</v>
      </c>
      <c r="H944">
        <v>1220.58</v>
      </c>
      <c r="I944">
        <v>1072</v>
      </c>
      <c r="J944">
        <v>1072</v>
      </c>
      <c r="K944">
        <v>517.59</v>
      </c>
      <c r="L944" t="s">
        <v>78</v>
      </c>
      <c r="M944">
        <v>1444.78609655593</v>
      </c>
    </row>
    <row r="945" spans="1:13">
      <c r="A945" t="s">
        <v>0</v>
      </c>
      <c r="B945">
        <v>943</v>
      </c>
      <c r="D945">
        <v>4.17072</v>
      </c>
      <c r="F945">
        <v>12.2</v>
      </c>
      <c r="H945">
        <v>1216.44</v>
      </c>
      <c r="I945">
        <v>1055.66</v>
      </c>
      <c r="J945">
        <v>1055.66</v>
      </c>
      <c r="K945">
        <v>515.0599999999999</v>
      </c>
      <c r="L945" t="s">
        <v>78</v>
      </c>
      <c r="M945">
        <v>1419.61972124261</v>
      </c>
    </row>
    <row r="946" spans="1:13">
      <c r="A946" t="s">
        <v>0</v>
      </c>
      <c r="B946">
        <v>944</v>
      </c>
      <c r="D946">
        <v>4.08255</v>
      </c>
      <c r="F946">
        <v>11.3</v>
      </c>
      <c r="H946">
        <v>1229.58</v>
      </c>
      <c r="I946">
        <v>1094.96</v>
      </c>
      <c r="J946">
        <v>1094.96</v>
      </c>
      <c r="K946">
        <v>523.38</v>
      </c>
      <c r="L946" t="s">
        <v>78</v>
      </c>
      <c r="M946">
        <v>1460.33316931752</v>
      </c>
    </row>
    <row r="947" spans="1:13">
      <c r="A947" t="s">
        <v>0</v>
      </c>
      <c r="B947">
        <v>945</v>
      </c>
      <c r="D947">
        <v>4.08582</v>
      </c>
      <c r="F947">
        <v>11.4</v>
      </c>
      <c r="H947">
        <v>1220.4</v>
      </c>
      <c r="I947">
        <v>1075.76</v>
      </c>
      <c r="J947">
        <v>1075.76</v>
      </c>
      <c r="K947">
        <v>527.65</v>
      </c>
      <c r="L947" t="s">
        <v>78</v>
      </c>
      <c r="M947">
        <v>1438.25193078461</v>
      </c>
    </row>
    <row r="948" spans="1:13">
      <c r="A948" t="s">
        <v>0</v>
      </c>
      <c r="B948">
        <v>946</v>
      </c>
      <c r="D948">
        <v>4.07513</v>
      </c>
      <c r="F948">
        <v>11.9</v>
      </c>
      <c r="H948">
        <v>1222.47</v>
      </c>
      <c r="I948">
        <v>1074.93</v>
      </c>
      <c r="J948">
        <v>1074.93</v>
      </c>
      <c r="K948">
        <v>526.59</v>
      </c>
      <c r="L948" t="s">
        <v>78</v>
      </c>
      <c r="M948">
        <v>1439.02906199373</v>
      </c>
    </row>
    <row r="949" spans="1:13">
      <c r="A949" t="s">
        <v>0</v>
      </c>
      <c r="B949">
        <v>947</v>
      </c>
      <c r="D949">
        <v>3.96761</v>
      </c>
      <c r="F949">
        <v>10.8</v>
      </c>
      <c r="H949">
        <v>1224.35</v>
      </c>
      <c r="I949">
        <v>1085.28</v>
      </c>
      <c r="J949">
        <v>1085.28</v>
      </c>
      <c r="K949">
        <v>531.2</v>
      </c>
      <c r="L949" t="s">
        <v>78</v>
      </c>
      <c r="M949">
        <v>1444.80257806578</v>
      </c>
    </row>
    <row r="950" spans="1:13">
      <c r="A950" t="s">
        <v>0</v>
      </c>
      <c r="B950">
        <v>948</v>
      </c>
      <c r="D950">
        <v>3.98823</v>
      </c>
      <c r="F950">
        <v>11.2</v>
      </c>
      <c r="H950">
        <v>1224.99</v>
      </c>
      <c r="I950">
        <v>1080</v>
      </c>
      <c r="J950">
        <v>1080</v>
      </c>
      <c r="K950">
        <v>530.3200000000001</v>
      </c>
      <c r="L950" t="s">
        <v>78</v>
      </c>
      <c r="M950">
        <v>1440.56559710616</v>
      </c>
    </row>
    <row r="951" spans="1:13">
      <c r="A951" t="s">
        <v>0</v>
      </c>
      <c r="B951">
        <v>949</v>
      </c>
      <c r="D951">
        <v>3.99514</v>
      </c>
      <c r="F951">
        <v>12.9</v>
      </c>
      <c r="H951">
        <v>1227.11</v>
      </c>
      <c r="I951">
        <v>1083.38</v>
      </c>
      <c r="J951">
        <v>1083.38</v>
      </c>
      <c r="K951">
        <v>527.39</v>
      </c>
      <c r="L951" t="s">
        <v>78</v>
      </c>
      <c r="M951">
        <v>1451.21843108055</v>
      </c>
    </row>
    <row r="952" spans="1:13">
      <c r="A952" t="s">
        <v>0</v>
      </c>
      <c r="B952">
        <v>950</v>
      </c>
      <c r="D952">
        <v>4.02053</v>
      </c>
      <c r="F952">
        <v>12.2</v>
      </c>
      <c r="H952">
        <v>1225.65</v>
      </c>
      <c r="I952">
        <v>1079.99</v>
      </c>
      <c r="J952">
        <v>1079.99</v>
      </c>
      <c r="K952">
        <v>528.29</v>
      </c>
      <c r="L952" t="s">
        <v>78</v>
      </c>
      <c r="M952">
        <v>1445.06431951666</v>
      </c>
    </row>
    <row r="953" spans="1:13">
      <c r="A953" t="s">
        <v>0</v>
      </c>
      <c r="B953">
        <v>951</v>
      </c>
      <c r="D953">
        <v>4.05238</v>
      </c>
      <c r="F953">
        <v>12.3</v>
      </c>
      <c r="H953">
        <v>1225.61</v>
      </c>
      <c r="I953">
        <v>1077.49</v>
      </c>
      <c r="J953">
        <v>1077.49</v>
      </c>
      <c r="K953">
        <v>526.28</v>
      </c>
      <c r="L953" t="s">
        <v>78</v>
      </c>
      <c r="M953">
        <v>1443.12738800998</v>
      </c>
    </row>
    <row r="954" spans="1:13">
      <c r="A954" t="s">
        <v>0</v>
      </c>
      <c r="B954">
        <v>952</v>
      </c>
      <c r="D954">
        <v>3.56248</v>
      </c>
      <c r="F954">
        <v>8</v>
      </c>
      <c r="H954">
        <v>1226.04</v>
      </c>
      <c r="I954">
        <v>1087.51</v>
      </c>
      <c r="J954">
        <v>1087.51</v>
      </c>
      <c r="K954">
        <v>537.29</v>
      </c>
      <c r="L954" t="s">
        <v>78</v>
      </c>
      <c r="M954">
        <v>1429.56501291615</v>
      </c>
    </row>
    <row r="955" spans="1:13">
      <c r="A955" t="s">
        <v>0</v>
      </c>
      <c r="B955">
        <v>953</v>
      </c>
      <c r="D955">
        <v>3.94147</v>
      </c>
      <c r="F955">
        <v>13.1</v>
      </c>
      <c r="H955">
        <v>1242.74</v>
      </c>
      <c r="I955">
        <v>1121.19</v>
      </c>
      <c r="J955">
        <v>1121.19</v>
      </c>
      <c r="K955">
        <v>529.4</v>
      </c>
      <c r="L955" t="s">
        <v>78</v>
      </c>
      <c r="M955">
        <v>1495.61228317314</v>
      </c>
    </row>
    <row r="956" spans="1:13">
      <c r="A956" t="s">
        <v>0</v>
      </c>
      <c r="B956">
        <v>954</v>
      </c>
      <c r="D956">
        <v>4.01292</v>
      </c>
      <c r="F956">
        <v>13</v>
      </c>
      <c r="H956">
        <v>1229.26</v>
      </c>
      <c r="I956">
        <v>1083.1</v>
      </c>
      <c r="J956">
        <v>1083.1</v>
      </c>
      <c r="K956">
        <v>527.45</v>
      </c>
      <c r="L956" t="s">
        <v>78</v>
      </c>
      <c r="M956">
        <v>1451.60031772149</v>
      </c>
    </row>
    <row r="957" spans="1:13">
      <c r="A957" t="s">
        <v>0</v>
      </c>
      <c r="B957">
        <v>955</v>
      </c>
      <c r="D957">
        <v>4.16456</v>
      </c>
      <c r="F957">
        <v>13.9</v>
      </c>
      <c r="H957">
        <v>1224.6</v>
      </c>
      <c r="I957">
        <v>1068.16</v>
      </c>
      <c r="J957">
        <v>1068.16</v>
      </c>
      <c r="K957">
        <v>518.5700000000001</v>
      </c>
      <c r="L957" t="s">
        <v>78</v>
      </c>
      <c r="M957">
        <v>1440.48206344159</v>
      </c>
    </row>
    <row r="958" spans="1:13">
      <c r="A958" t="s">
        <v>0</v>
      </c>
      <c r="B958">
        <v>956</v>
      </c>
      <c r="D958">
        <v>4.18688</v>
      </c>
      <c r="F958">
        <v>12.9</v>
      </c>
      <c r="H958">
        <v>1220.36</v>
      </c>
      <c r="I958">
        <v>1062.87</v>
      </c>
      <c r="J958">
        <v>1062.87</v>
      </c>
      <c r="K958">
        <v>519.4</v>
      </c>
      <c r="L958" t="s">
        <v>78</v>
      </c>
      <c r="M958">
        <v>1431.07022286107</v>
      </c>
    </row>
    <row r="959" spans="1:13">
      <c r="A959" t="s">
        <v>0</v>
      </c>
      <c r="B959">
        <v>957</v>
      </c>
      <c r="D959">
        <v>4.17398</v>
      </c>
      <c r="F959">
        <v>13</v>
      </c>
      <c r="H959">
        <v>1218.84</v>
      </c>
      <c r="I959">
        <v>1063.15</v>
      </c>
      <c r="J959">
        <v>1063.15</v>
      </c>
      <c r="K959">
        <v>518.8</v>
      </c>
      <c r="L959" t="s">
        <v>78</v>
      </c>
      <c r="M959">
        <v>1431.49296957216</v>
      </c>
    </row>
    <row r="960" spans="1:13">
      <c r="A960" t="s">
        <v>0</v>
      </c>
      <c r="B960">
        <v>958</v>
      </c>
      <c r="D960">
        <v>4.17034</v>
      </c>
      <c r="F960">
        <v>13</v>
      </c>
      <c r="H960">
        <v>1218.26</v>
      </c>
      <c r="I960">
        <v>1063.91</v>
      </c>
      <c r="J960">
        <v>1063.91</v>
      </c>
      <c r="K960">
        <v>518.3099999999999</v>
      </c>
      <c r="L960" t="s">
        <v>78</v>
      </c>
      <c r="M960">
        <v>1432.30273203199</v>
      </c>
    </row>
    <row r="961" spans="1:13">
      <c r="A961" t="s">
        <v>0</v>
      </c>
      <c r="B961">
        <v>959</v>
      </c>
      <c r="D961">
        <v>3.98302</v>
      </c>
      <c r="F961">
        <v>10.1</v>
      </c>
      <c r="H961">
        <v>1219.96</v>
      </c>
      <c r="I961">
        <v>1078.1</v>
      </c>
      <c r="J961">
        <v>1078.1</v>
      </c>
      <c r="K961">
        <v>532.85</v>
      </c>
      <c r="L961" t="s">
        <v>78</v>
      </c>
      <c r="M961">
        <v>1433.76239915434</v>
      </c>
    </row>
    <row r="962" spans="1:13">
      <c r="A962" t="s">
        <v>0</v>
      </c>
      <c r="B962">
        <v>960</v>
      </c>
      <c r="D962">
        <v>3.90685</v>
      </c>
      <c r="F962">
        <v>11.5</v>
      </c>
      <c r="H962">
        <v>1225.55</v>
      </c>
      <c r="I962">
        <v>1085.56</v>
      </c>
      <c r="J962">
        <v>1085.56</v>
      </c>
      <c r="K962">
        <v>531.75</v>
      </c>
      <c r="L962" t="s">
        <v>78</v>
      </c>
      <c r="M962">
        <v>1446.83921567798</v>
      </c>
    </row>
    <row r="963" spans="1:13">
      <c r="A963" t="s">
        <v>0</v>
      </c>
      <c r="B963">
        <v>961</v>
      </c>
      <c r="D963">
        <v>4.00505</v>
      </c>
      <c r="F963">
        <v>13.3</v>
      </c>
      <c r="H963">
        <v>1226.22</v>
      </c>
      <c r="I963">
        <v>1079.08</v>
      </c>
      <c r="J963">
        <v>1079.08</v>
      </c>
      <c r="K963">
        <v>523.24</v>
      </c>
      <c r="L963" t="s">
        <v>78</v>
      </c>
      <c r="M963">
        <v>1447.83131812098</v>
      </c>
    </row>
    <row r="964" spans="1:13">
      <c r="A964" t="s">
        <v>0</v>
      </c>
      <c r="B964">
        <v>962</v>
      </c>
      <c r="D964">
        <v>4.07953</v>
      </c>
      <c r="F964">
        <v>12.7</v>
      </c>
      <c r="H964">
        <v>1221.26</v>
      </c>
      <c r="I964">
        <v>1070.23</v>
      </c>
      <c r="J964">
        <v>1070.23</v>
      </c>
      <c r="K964">
        <v>522.73</v>
      </c>
      <c r="L964" t="s">
        <v>78</v>
      </c>
      <c r="M964">
        <v>1436.66862343982</v>
      </c>
    </row>
    <row r="965" spans="1:13">
      <c r="A965" t="s">
        <v>0</v>
      </c>
      <c r="B965">
        <v>963</v>
      </c>
      <c r="D965">
        <v>4.09593</v>
      </c>
      <c r="F965">
        <v>12.2</v>
      </c>
      <c r="H965">
        <v>1219.86</v>
      </c>
      <c r="I965">
        <v>1067.09</v>
      </c>
      <c r="J965">
        <v>1067.09</v>
      </c>
      <c r="K965">
        <v>522.27</v>
      </c>
      <c r="L965" t="s">
        <v>78</v>
      </c>
      <c r="M965">
        <v>1431.41532127567</v>
      </c>
    </row>
    <row r="966" spans="1:13">
      <c r="A966" t="s">
        <v>0</v>
      </c>
      <c r="B966">
        <v>964</v>
      </c>
      <c r="D966">
        <v>4.13735</v>
      </c>
      <c r="F966">
        <v>13.6</v>
      </c>
      <c r="H966">
        <v>1218.07</v>
      </c>
      <c r="I966">
        <v>1064.78</v>
      </c>
      <c r="J966">
        <v>1064.78</v>
      </c>
      <c r="K966">
        <v>517.01</v>
      </c>
      <c r="L966" t="s">
        <v>78</v>
      </c>
      <c r="M966">
        <v>1434.84053713821</v>
      </c>
    </row>
    <row r="967" spans="1:13">
      <c r="A967" t="s">
        <v>0</v>
      </c>
      <c r="B967">
        <v>965</v>
      </c>
      <c r="D967">
        <v>4.16493</v>
      </c>
      <c r="F967">
        <v>12.6</v>
      </c>
      <c r="H967">
        <v>1215.58</v>
      </c>
      <c r="I967">
        <v>1059.96</v>
      </c>
      <c r="J967">
        <v>1059.96</v>
      </c>
      <c r="K967">
        <v>517.73</v>
      </c>
      <c r="L967" t="s">
        <v>78</v>
      </c>
      <c r="M967">
        <v>1426.05374023924</v>
      </c>
    </row>
    <row r="968" spans="1:13">
      <c r="A968" t="s">
        <v>0</v>
      </c>
      <c r="B968">
        <v>966</v>
      </c>
      <c r="D968">
        <v>3.45907</v>
      </c>
      <c r="F968">
        <v>5.1</v>
      </c>
      <c r="H968">
        <v>1221.89</v>
      </c>
      <c r="I968">
        <v>1089.97</v>
      </c>
      <c r="J968">
        <v>1089.97</v>
      </c>
      <c r="K968">
        <v>533.1799999999999</v>
      </c>
      <c r="L968" t="s">
        <v>78</v>
      </c>
      <c r="M968">
        <v>1417.10827268803</v>
      </c>
    </row>
    <row r="969" spans="1:13">
      <c r="A969" t="s">
        <v>0</v>
      </c>
      <c r="B969">
        <v>967</v>
      </c>
      <c r="D969">
        <v>3.86149</v>
      </c>
      <c r="F969">
        <v>14.5</v>
      </c>
      <c r="H969">
        <v>1244.57</v>
      </c>
      <c r="I969">
        <v>1137.69</v>
      </c>
      <c r="J969">
        <v>1137.69</v>
      </c>
      <c r="K969">
        <v>526.71</v>
      </c>
      <c r="L969" t="s">
        <v>78</v>
      </c>
      <c r="M969">
        <v>1518.92588355463</v>
      </c>
    </row>
    <row r="970" spans="1:13">
      <c r="A970" t="s">
        <v>0</v>
      </c>
      <c r="B970">
        <v>968</v>
      </c>
      <c r="D970">
        <v>4.06157</v>
      </c>
      <c r="F970">
        <v>12.5</v>
      </c>
      <c r="H970">
        <v>1223.91</v>
      </c>
      <c r="I970">
        <v>1072.92</v>
      </c>
      <c r="J970">
        <v>1072.92</v>
      </c>
      <c r="K970">
        <v>524.96</v>
      </c>
      <c r="L970" t="s">
        <v>78</v>
      </c>
      <c r="M970">
        <v>1438.70586210155</v>
      </c>
    </row>
    <row r="971" spans="1:13">
      <c r="A971" t="s">
        <v>0</v>
      </c>
      <c r="B971">
        <v>969</v>
      </c>
      <c r="D971">
        <v>3.6655</v>
      </c>
      <c r="F971">
        <v>11.1</v>
      </c>
      <c r="H971">
        <v>1238.7</v>
      </c>
      <c r="I971">
        <v>1106.02</v>
      </c>
      <c r="J971">
        <v>1106.02</v>
      </c>
      <c r="K971">
        <v>516.99</v>
      </c>
      <c r="L971" t="s">
        <v>78</v>
      </c>
      <c r="M971">
        <v>1465.80591290592</v>
      </c>
    </row>
    <row r="972" spans="1:13">
      <c r="A972" t="s">
        <v>0</v>
      </c>
      <c r="B972">
        <v>970</v>
      </c>
      <c r="D972">
        <v>4.14362</v>
      </c>
      <c r="F972">
        <v>12.1</v>
      </c>
      <c r="H972">
        <v>1216.97</v>
      </c>
      <c r="I972">
        <v>1063.55</v>
      </c>
      <c r="J972">
        <v>1063.55</v>
      </c>
      <c r="K972">
        <v>522.62</v>
      </c>
      <c r="L972" t="s">
        <v>78</v>
      </c>
      <c r="M972">
        <v>1427.87659040985</v>
      </c>
    </row>
    <row r="973" spans="1:13">
      <c r="A973" t="s">
        <v>0</v>
      </c>
      <c r="B973">
        <v>971</v>
      </c>
      <c r="D973">
        <v>3.98718</v>
      </c>
      <c r="F973">
        <v>11.8</v>
      </c>
      <c r="H973">
        <v>1220.3</v>
      </c>
      <c r="I973">
        <v>1078.06</v>
      </c>
      <c r="J973">
        <v>1078.06</v>
      </c>
      <c r="K973">
        <v>527.59</v>
      </c>
      <c r="L973" t="s">
        <v>78</v>
      </c>
      <c r="M973">
        <v>1440.61997328848</v>
      </c>
    </row>
    <row r="974" spans="1:13">
      <c r="A974" t="s">
        <v>0</v>
      </c>
      <c r="B974">
        <v>972</v>
      </c>
      <c r="D974">
        <v>4.00272</v>
      </c>
      <c r="F974">
        <v>12.9</v>
      </c>
      <c r="H974">
        <v>1222.39</v>
      </c>
      <c r="I974">
        <v>1076.27</v>
      </c>
      <c r="J974">
        <v>1076.27</v>
      </c>
      <c r="K974">
        <v>523.74</v>
      </c>
      <c r="L974" t="s">
        <v>78</v>
      </c>
      <c r="M974">
        <v>1442.99627469396</v>
      </c>
    </row>
    <row r="975" spans="1:13">
      <c r="A975" t="s">
        <v>0</v>
      </c>
      <c r="B975">
        <v>973</v>
      </c>
      <c r="D975">
        <v>4.02371</v>
      </c>
      <c r="F975">
        <v>12</v>
      </c>
      <c r="H975">
        <v>1220.07</v>
      </c>
      <c r="I975">
        <v>1070.59</v>
      </c>
      <c r="J975">
        <v>1070.59</v>
      </c>
      <c r="K975">
        <v>525.25</v>
      </c>
      <c r="L975" t="s">
        <v>78</v>
      </c>
      <c r="M975">
        <v>1433.30900189553</v>
      </c>
    </row>
    <row r="976" spans="1:13">
      <c r="A976" t="s">
        <v>0</v>
      </c>
      <c r="B976">
        <v>974</v>
      </c>
      <c r="D976">
        <v>4.0626</v>
      </c>
      <c r="F976">
        <v>12.7</v>
      </c>
      <c r="H976">
        <v>1219.01</v>
      </c>
      <c r="I976">
        <v>1068.25</v>
      </c>
      <c r="J976">
        <v>1068.25</v>
      </c>
      <c r="K976">
        <v>519.95</v>
      </c>
      <c r="L976" t="s">
        <v>78</v>
      </c>
      <c r="M976">
        <v>1434.00290272863</v>
      </c>
    </row>
    <row r="977" spans="1:13">
      <c r="A977" t="s">
        <v>0</v>
      </c>
      <c r="B977">
        <v>975</v>
      </c>
      <c r="D977">
        <v>3.92907</v>
      </c>
      <c r="F977">
        <v>10.2</v>
      </c>
      <c r="H977">
        <v>1218.99</v>
      </c>
      <c r="I977">
        <v>1078</v>
      </c>
      <c r="J977">
        <v>1078</v>
      </c>
      <c r="K977">
        <v>532.86</v>
      </c>
      <c r="L977" t="s">
        <v>78</v>
      </c>
      <c r="M977">
        <v>1433.09584771302</v>
      </c>
    </row>
    <row r="978" spans="1:13">
      <c r="A978" t="s">
        <v>0</v>
      </c>
      <c r="B978">
        <v>976</v>
      </c>
      <c r="D978">
        <v>2.45036</v>
      </c>
      <c r="F978">
        <v>5.6</v>
      </c>
      <c r="H978">
        <v>1227.45</v>
      </c>
      <c r="I978">
        <v>1099.93</v>
      </c>
      <c r="J978">
        <v>1099.93</v>
      </c>
      <c r="K978">
        <v>534.88</v>
      </c>
      <c r="L978" t="s">
        <v>78</v>
      </c>
      <c r="M978">
        <v>1433.89332959152</v>
      </c>
    </row>
    <row r="979" spans="1:13">
      <c r="A979" t="s">
        <v>0</v>
      </c>
      <c r="B979">
        <v>977</v>
      </c>
      <c r="D979">
        <v>4.10095</v>
      </c>
      <c r="F979">
        <v>11.8</v>
      </c>
      <c r="H979">
        <v>1269.93</v>
      </c>
      <c r="I979">
        <v>1183.77</v>
      </c>
      <c r="J979">
        <v>1183.77</v>
      </c>
      <c r="K979">
        <v>527.8</v>
      </c>
      <c r="L979" t="s">
        <v>78</v>
      </c>
      <c r="M979">
        <v>1567.37181426097</v>
      </c>
    </row>
    <row r="980" spans="1:13">
      <c r="A980" t="s">
        <v>0</v>
      </c>
      <c r="B980">
        <v>978</v>
      </c>
      <c r="D980">
        <v>4.05858</v>
      </c>
      <c r="F980">
        <v>13.3</v>
      </c>
      <c r="H980">
        <v>1224.62</v>
      </c>
      <c r="I980">
        <v>1073.12</v>
      </c>
      <c r="J980">
        <v>1073.12</v>
      </c>
      <c r="K980">
        <v>522.86</v>
      </c>
      <c r="L980" t="s">
        <v>78</v>
      </c>
      <c r="M980">
        <v>1441.8791386405</v>
      </c>
    </row>
    <row r="981" spans="1:13">
      <c r="A981" t="s">
        <v>0</v>
      </c>
      <c r="B981">
        <v>979</v>
      </c>
      <c r="D981">
        <v>4.08824</v>
      </c>
      <c r="F981">
        <v>12.8</v>
      </c>
      <c r="H981">
        <v>1221.12</v>
      </c>
      <c r="I981">
        <v>1067.87</v>
      </c>
      <c r="J981">
        <v>1067.87</v>
      </c>
      <c r="K981">
        <v>521.83</v>
      </c>
      <c r="L981" t="s">
        <v>78</v>
      </c>
      <c r="M981">
        <v>1434.45573236254</v>
      </c>
    </row>
    <row r="982" spans="1:13">
      <c r="A982" t="s">
        <v>0</v>
      </c>
      <c r="B982">
        <v>980</v>
      </c>
      <c r="D982">
        <v>3.9094</v>
      </c>
      <c r="F982">
        <v>10.7</v>
      </c>
      <c r="H982">
        <v>1221.16</v>
      </c>
      <c r="I982">
        <v>1081.53</v>
      </c>
      <c r="J982">
        <v>1081.53</v>
      </c>
      <c r="K982">
        <v>532.59</v>
      </c>
      <c r="L982" t="s">
        <v>78</v>
      </c>
      <c r="M982">
        <v>1438.95388310578</v>
      </c>
    </row>
    <row r="983" spans="1:13">
      <c r="A983" t="s">
        <v>0</v>
      </c>
      <c r="B983">
        <v>981</v>
      </c>
      <c r="D983">
        <v>4.03684</v>
      </c>
      <c r="F983">
        <v>14.4</v>
      </c>
      <c r="H983">
        <v>1222.95</v>
      </c>
      <c r="I983">
        <v>1072</v>
      </c>
      <c r="J983">
        <v>1072</v>
      </c>
      <c r="K983">
        <v>517.83</v>
      </c>
      <c r="L983" t="s">
        <v>78</v>
      </c>
      <c r="M983">
        <v>1444.12047916297</v>
      </c>
    </row>
    <row r="984" spans="1:13">
      <c r="A984" t="s">
        <v>0</v>
      </c>
      <c r="B984">
        <v>982</v>
      </c>
      <c r="D984">
        <v>4.12758</v>
      </c>
      <c r="F984">
        <v>13</v>
      </c>
      <c r="H984">
        <v>1216.97</v>
      </c>
      <c r="I984">
        <v>1059.44</v>
      </c>
      <c r="J984">
        <v>1059.44</v>
      </c>
      <c r="K984">
        <v>518</v>
      </c>
      <c r="L984" t="s">
        <v>78</v>
      </c>
      <c r="M984">
        <v>1426.15412288418</v>
      </c>
    </row>
    <row r="985" spans="1:13">
      <c r="A985" t="s">
        <v>0</v>
      </c>
      <c r="B985">
        <v>983</v>
      </c>
      <c r="D985">
        <v>4.16956</v>
      </c>
      <c r="F985">
        <v>12.2</v>
      </c>
      <c r="H985">
        <v>1214.22</v>
      </c>
      <c r="I985">
        <v>1056.5</v>
      </c>
      <c r="J985">
        <v>1056.5</v>
      </c>
      <c r="K985">
        <v>514.74</v>
      </c>
      <c r="L985" t="s">
        <v>78</v>
      </c>
      <c r="M985">
        <v>1420.57594849938</v>
      </c>
    </row>
    <row r="986" spans="1:13">
      <c r="A986" t="s">
        <v>0</v>
      </c>
      <c r="B986">
        <v>984</v>
      </c>
      <c r="D986">
        <v>4.19612</v>
      </c>
      <c r="F986">
        <v>14</v>
      </c>
      <c r="H986">
        <v>1212.63</v>
      </c>
      <c r="I986">
        <v>1056.84</v>
      </c>
      <c r="J986">
        <v>1056.84</v>
      </c>
      <c r="K986">
        <v>511.53</v>
      </c>
      <c r="L986" t="s">
        <v>78</v>
      </c>
      <c r="M986">
        <v>1428.3056826262</v>
      </c>
    </row>
    <row r="987" spans="1:13">
      <c r="A987" t="s">
        <v>0</v>
      </c>
      <c r="B987">
        <v>985</v>
      </c>
      <c r="D987">
        <v>4.34539</v>
      </c>
      <c r="F987">
        <v>14.2</v>
      </c>
      <c r="H987">
        <v>1206.68</v>
      </c>
      <c r="I987">
        <v>1037.44</v>
      </c>
      <c r="J987">
        <v>1037.44</v>
      </c>
      <c r="K987">
        <v>503.95</v>
      </c>
      <c r="L987" t="s">
        <v>78</v>
      </c>
      <c r="M987">
        <v>1409.96765644956</v>
      </c>
    </row>
    <row r="988" spans="1:13">
      <c r="A988" t="s">
        <v>0</v>
      </c>
      <c r="B988">
        <v>986</v>
      </c>
      <c r="D988">
        <v>4.34916</v>
      </c>
      <c r="F988">
        <v>13.4</v>
      </c>
      <c r="H988">
        <v>1203.19</v>
      </c>
      <c r="I988">
        <v>1037.47</v>
      </c>
      <c r="J988">
        <v>1037.47</v>
      </c>
      <c r="K988">
        <v>504.26</v>
      </c>
      <c r="L988" t="s">
        <v>78</v>
      </c>
      <c r="M988">
        <v>1407.14097115667</v>
      </c>
    </row>
    <row r="989" spans="1:13">
      <c r="A989" t="s">
        <v>0</v>
      </c>
      <c r="B989">
        <v>987</v>
      </c>
      <c r="D989">
        <v>4.31057</v>
      </c>
      <c r="F989">
        <v>13.3</v>
      </c>
      <c r="H989">
        <v>1203.14</v>
      </c>
      <c r="I989">
        <v>1042</v>
      </c>
      <c r="J989">
        <v>1042</v>
      </c>
      <c r="K989">
        <v>506.06</v>
      </c>
      <c r="L989" t="s">
        <v>78</v>
      </c>
      <c r="M989">
        <v>1411.08827784112</v>
      </c>
    </row>
    <row r="990" spans="1:13">
      <c r="A990" t="s">
        <v>0</v>
      </c>
      <c r="B990">
        <v>988</v>
      </c>
      <c r="D990">
        <v>4.03923</v>
      </c>
      <c r="F990">
        <v>9.300000000000001</v>
      </c>
      <c r="H990">
        <v>1204.64</v>
      </c>
      <c r="I990">
        <v>1064.93</v>
      </c>
      <c r="J990">
        <v>1064.93</v>
      </c>
      <c r="K990">
        <v>527.37</v>
      </c>
      <c r="L990" t="s">
        <v>78</v>
      </c>
      <c r="M990">
        <v>1415.94252119879</v>
      </c>
    </row>
    <row r="991" spans="1:13">
      <c r="A991" t="s">
        <v>0</v>
      </c>
      <c r="B991">
        <v>989</v>
      </c>
      <c r="D991">
        <v>3.69777</v>
      </c>
      <c r="F991">
        <v>9.1</v>
      </c>
      <c r="H991">
        <v>1217.78</v>
      </c>
      <c r="I991">
        <v>1095.83</v>
      </c>
      <c r="J991">
        <v>1095.83</v>
      </c>
      <c r="K991">
        <v>531.96</v>
      </c>
      <c r="L991" t="s">
        <v>78</v>
      </c>
      <c r="M991">
        <v>1445.95477926588</v>
      </c>
    </row>
    <row r="992" spans="1:13">
      <c r="A992" t="s">
        <v>0</v>
      </c>
      <c r="B992">
        <v>990</v>
      </c>
      <c r="D992">
        <v>3.37962</v>
      </c>
      <c r="F992">
        <v>9</v>
      </c>
      <c r="H992">
        <v>1233.16</v>
      </c>
      <c r="I992">
        <v>1117.98</v>
      </c>
      <c r="J992">
        <v>1117.98</v>
      </c>
      <c r="K992">
        <v>532.2</v>
      </c>
      <c r="L992" t="s">
        <v>78</v>
      </c>
      <c r="M992">
        <v>1468.53528670129</v>
      </c>
    </row>
    <row r="993" spans="1:13">
      <c r="A993" t="s">
        <v>0</v>
      </c>
      <c r="B993">
        <v>991</v>
      </c>
      <c r="D993">
        <v>3.8489</v>
      </c>
      <c r="F993">
        <v>11.3</v>
      </c>
      <c r="H993">
        <v>1220.55</v>
      </c>
      <c r="I993">
        <v>1083.85</v>
      </c>
      <c r="J993">
        <v>1083.85</v>
      </c>
      <c r="K993">
        <v>530.83</v>
      </c>
      <c r="L993" t="s">
        <v>78</v>
      </c>
      <c r="M993">
        <v>1443.05377522029</v>
      </c>
    </row>
    <row r="994" spans="1:13">
      <c r="A994" t="s">
        <v>0</v>
      </c>
      <c r="B994">
        <v>992</v>
      </c>
      <c r="D994">
        <v>3.81886</v>
      </c>
      <c r="F994">
        <v>10.8</v>
      </c>
      <c r="H994">
        <v>1220.23</v>
      </c>
      <c r="I994">
        <v>1083.22</v>
      </c>
      <c r="J994">
        <v>1083.22</v>
      </c>
      <c r="K994">
        <v>532.16</v>
      </c>
      <c r="L994" t="s">
        <v>78</v>
      </c>
      <c r="M994">
        <v>1439.83939992386</v>
      </c>
    </row>
    <row r="995" spans="1:13">
      <c r="A995" t="s">
        <v>0</v>
      </c>
      <c r="B995">
        <v>993</v>
      </c>
      <c r="D995">
        <v>3.91626</v>
      </c>
      <c r="F995">
        <v>13.1</v>
      </c>
      <c r="H995">
        <v>1219.61</v>
      </c>
      <c r="I995">
        <v>1076.83</v>
      </c>
      <c r="J995">
        <v>1076.83</v>
      </c>
      <c r="K995">
        <v>522.71</v>
      </c>
      <c r="L995" t="s">
        <v>78</v>
      </c>
      <c r="M995">
        <v>1442.78323272585</v>
      </c>
    </row>
    <row r="996" spans="1:13">
      <c r="A996" t="s">
        <v>0</v>
      </c>
      <c r="B996">
        <v>994</v>
      </c>
      <c r="D996">
        <v>4.01907</v>
      </c>
      <c r="F996">
        <v>12.5</v>
      </c>
      <c r="H996">
        <v>1214.6</v>
      </c>
      <c r="I996">
        <v>1063.28</v>
      </c>
      <c r="J996">
        <v>1063.28</v>
      </c>
      <c r="K996">
        <v>520.6900000000001</v>
      </c>
      <c r="L996" t="s">
        <v>78</v>
      </c>
      <c r="M996">
        <v>1426.54430636982</v>
      </c>
    </row>
    <row r="997" spans="1:13">
      <c r="A997" t="s">
        <v>0</v>
      </c>
      <c r="B997">
        <v>995</v>
      </c>
      <c r="D997">
        <v>4.06846</v>
      </c>
      <c r="F997">
        <v>12.8</v>
      </c>
      <c r="H997">
        <v>1211.61</v>
      </c>
      <c r="I997">
        <v>1058.85</v>
      </c>
      <c r="J997">
        <v>1058.85</v>
      </c>
      <c r="K997">
        <v>516.63</v>
      </c>
      <c r="L997" t="s">
        <v>78</v>
      </c>
      <c r="M997">
        <v>1423.47446117298</v>
      </c>
    </row>
    <row r="998" spans="1:13">
      <c r="A998" t="s">
        <v>0</v>
      </c>
      <c r="B998">
        <v>996</v>
      </c>
      <c r="D998">
        <v>4.02805</v>
      </c>
      <c r="F998">
        <v>12.3</v>
      </c>
      <c r="H998">
        <v>1210.42</v>
      </c>
      <c r="I998">
        <v>1062.66</v>
      </c>
      <c r="J998">
        <v>1062.66</v>
      </c>
      <c r="K998">
        <v>519.12</v>
      </c>
      <c r="L998" t="s">
        <v>78</v>
      </c>
      <c r="M998">
        <v>1425.23389576893</v>
      </c>
    </row>
    <row r="999" spans="1:13">
      <c r="A999" t="s">
        <v>0</v>
      </c>
      <c r="B999">
        <v>997</v>
      </c>
      <c r="D999">
        <v>4.1137</v>
      </c>
      <c r="F999">
        <v>13.3</v>
      </c>
      <c r="H999">
        <v>1209.42</v>
      </c>
      <c r="I999">
        <v>1053.56</v>
      </c>
      <c r="J999">
        <v>1053.56</v>
      </c>
      <c r="K999">
        <v>512.6</v>
      </c>
      <c r="L999" t="s">
        <v>78</v>
      </c>
      <c r="M999">
        <v>1420.09353494617</v>
      </c>
    </row>
    <row r="1000" spans="1:13">
      <c r="A1000" t="s">
        <v>0</v>
      </c>
      <c r="B1000">
        <v>998</v>
      </c>
      <c r="D1000">
        <v>4.0282</v>
      </c>
      <c r="F1000">
        <v>11</v>
      </c>
      <c r="H1000">
        <v>1207.5</v>
      </c>
      <c r="I1000">
        <v>1059.59</v>
      </c>
      <c r="J1000">
        <v>1059.59</v>
      </c>
      <c r="K1000">
        <v>521.33</v>
      </c>
      <c r="L1000" t="s">
        <v>78</v>
      </c>
      <c r="M1000">
        <v>1416.55098966331</v>
      </c>
    </row>
    <row r="1001" spans="1:13">
      <c r="A1001" t="s">
        <v>0</v>
      </c>
      <c r="B1001">
        <v>999</v>
      </c>
      <c r="D1001">
        <v>4.06884</v>
      </c>
      <c r="F1001">
        <v>12.8</v>
      </c>
      <c r="H1001">
        <v>1208.46</v>
      </c>
      <c r="I1001">
        <v>1057.83</v>
      </c>
      <c r="J1001">
        <v>1057.83</v>
      </c>
      <c r="K1001">
        <v>512.39</v>
      </c>
      <c r="L1001" t="s">
        <v>78</v>
      </c>
      <c r="M1001">
        <v>1422.28670852847</v>
      </c>
    </row>
    <row r="1002" spans="1:13">
      <c r="A1002" t="s">
        <v>0</v>
      </c>
      <c r="B1002">
        <v>1000</v>
      </c>
      <c r="D1002">
        <v>4.1406</v>
      </c>
      <c r="F1002">
        <v>12.8</v>
      </c>
      <c r="H1002">
        <v>1204.92</v>
      </c>
      <c r="I1002">
        <v>1049.43</v>
      </c>
      <c r="J1002">
        <v>1049.43</v>
      </c>
      <c r="K1002">
        <v>511.65</v>
      </c>
      <c r="L1002" t="s">
        <v>78</v>
      </c>
      <c r="M1002">
        <v>1413.9752070294</v>
      </c>
    </row>
    <row r="1003" spans="1:13">
      <c r="A1003" t="s">
        <v>0</v>
      </c>
      <c r="B1003">
        <v>1001</v>
      </c>
      <c r="D1003">
        <v>3.93405</v>
      </c>
      <c r="F1003">
        <v>11.8</v>
      </c>
      <c r="H1003">
        <v>1202.11</v>
      </c>
      <c r="I1003">
        <v>1042.23</v>
      </c>
      <c r="J1003">
        <v>1042.23</v>
      </c>
      <c r="K1003">
        <v>506.69</v>
      </c>
      <c r="L1003" t="s">
        <v>78</v>
      </c>
      <c r="M1003">
        <v>1397.49491522532</v>
      </c>
    </row>
    <row r="1004" spans="1:13">
      <c r="A1004" t="s">
        <v>0</v>
      </c>
      <c r="B1004">
        <v>1002</v>
      </c>
      <c r="D1004">
        <v>0</v>
      </c>
      <c r="F1004">
        <v>11.8</v>
      </c>
      <c r="H1004">
        <v>1294.41</v>
      </c>
      <c r="I1004">
        <v>1246.77</v>
      </c>
      <c r="J1004">
        <v>1246.77</v>
      </c>
      <c r="K1004">
        <v>570.4299999999999</v>
      </c>
      <c r="L1004" t="s">
        <v>78</v>
      </c>
      <c r="M1004">
        <v>4494.4982761027</v>
      </c>
    </row>
    <row r="1005" spans="1:13">
      <c r="A1005" t="s">
        <v>0</v>
      </c>
      <c r="B1005">
        <v>1003</v>
      </c>
      <c r="D1005">
        <v>0.10694</v>
      </c>
      <c r="F1005">
        <v>11.8</v>
      </c>
      <c r="H1005">
        <v>1370.1</v>
      </c>
      <c r="I1005">
        <v>1371.03</v>
      </c>
      <c r="J1005">
        <v>1371.03</v>
      </c>
      <c r="K1005">
        <v>539.83</v>
      </c>
      <c r="L1005" t="s">
        <v>78</v>
      </c>
      <c r="M1005">
        <v>2470.62754666282</v>
      </c>
    </row>
    <row r="1006" spans="1:13">
      <c r="A1006" t="s">
        <v>0</v>
      </c>
      <c r="B1006">
        <v>1004</v>
      </c>
      <c r="D1006">
        <v>3.86292</v>
      </c>
      <c r="F1006">
        <v>5.3</v>
      </c>
      <c r="H1006">
        <v>1335.54</v>
      </c>
      <c r="I1006">
        <v>1290.47</v>
      </c>
      <c r="J1006">
        <v>1290.47</v>
      </c>
      <c r="K1006">
        <v>512.92</v>
      </c>
      <c r="L1006" t="s">
        <v>78</v>
      </c>
      <c r="M1006">
        <v>1660.9760895138</v>
      </c>
    </row>
    <row r="1007" spans="1:13">
      <c r="A1007" t="s">
        <v>0</v>
      </c>
      <c r="B1007">
        <v>1005</v>
      </c>
      <c r="D1007">
        <v>4.90523</v>
      </c>
      <c r="F1007">
        <v>9.9</v>
      </c>
      <c r="H1007">
        <v>1216.57</v>
      </c>
      <c r="I1007">
        <v>1054.26</v>
      </c>
      <c r="J1007">
        <v>1054.26</v>
      </c>
      <c r="K1007">
        <v>509.34</v>
      </c>
      <c r="L1007" t="s">
        <v>78</v>
      </c>
      <c r="M1007">
        <v>1427.04095051131</v>
      </c>
    </row>
    <row r="1008" spans="1:13">
      <c r="A1008" t="s">
        <v>0</v>
      </c>
      <c r="B1008">
        <v>1006</v>
      </c>
      <c r="D1008">
        <v>4.50764</v>
      </c>
      <c r="F1008">
        <v>14</v>
      </c>
      <c r="H1008">
        <v>1216.23</v>
      </c>
      <c r="I1008">
        <v>1047.47</v>
      </c>
      <c r="J1008">
        <v>1047.47</v>
      </c>
      <c r="K1008">
        <v>507.07</v>
      </c>
      <c r="L1008" t="s">
        <v>78</v>
      </c>
      <c r="M1008">
        <v>1424.98284316908</v>
      </c>
    </row>
    <row r="1009" spans="1:13">
      <c r="A1009" t="s">
        <v>0</v>
      </c>
      <c r="B1009">
        <v>1007</v>
      </c>
      <c r="D1009">
        <v>4.3611</v>
      </c>
      <c r="F1009">
        <v>13.2</v>
      </c>
      <c r="H1009">
        <v>1211.56</v>
      </c>
      <c r="I1009">
        <v>1040.22</v>
      </c>
      <c r="J1009">
        <v>1040.22</v>
      </c>
      <c r="K1009">
        <v>504.73</v>
      </c>
      <c r="L1009" t="s">
        <v>78</v>
      </c>
      <c r="M1009">
        <v>1409.87482038233</v>
      </c>
    </row>
    <row r="1010" spans="1:13">
      <c r="A1010" t="s">
        <v>0</v>
      </c>
      <c r="B1010">
        <v>1008</v>
      </c>
      <c r="D1010">
        <v>0</v>
      </c>
      <c r="F1010">
        <v>13.2</v>
      </c>
      <c r="H1010">
        <v>1294.94</v>
      </c>
      <c r="I1010">
        <v>1236.01</v>
      </c>
      <c r="J1010">
        <v>1236.01</v>
      </c>
      <c r="K1010">
        <v>549.9299999999999</v>
      </c>
      <c r="L1010" t="s">
        <v>78</v>
      </c>
      <c r="M1010">
        <v>4483.63818659856</v>
      </c>
    </row>
    <row r="1011" spans="1:13">
      <c r="A1011" t="s">
        <v>0</v>
      </c>
      <c r="B1011">
        <v>1009</v>
      </c>
      <c r="D1011">
        <v>0</v>
      </c>
      <c r="F1011">
        <v>0</v>
      </c>
      <c r="H1011">
        <v>1376.67</v>
      </c>
      <c r="I1011">
        <v>1377.3</v>
      </c>
      <c r="J1011">
        <v>1377.3</v>
      </c>
      <c r="K1011">
        <v>546.6900000000001</v>
      </c>
      <c r="L1011" t="s">
        <v>78</v>
      </c>
      <c r="M1011">
        <v>1629.13539391082</v>
      </c>
    </row>
    <row r="1012" spans="1:13">
      <c r="A1012" t="s">
        <v>0</v>
      </c>
      <c r="B1012">
        <v>1010</v>
      </c>
      <c r="D1012">
        <v>1.94692</v>
      </c>
      <c r="F1012">
        <v>1.9</v>
      </c>
      <c r="H1012">
        <v>1396.54</v>
      </c>
      <c r="I1012">
        <v>1397.43</v>
      </c>
      <c r="J1012">
        <v>1397.43</v>
      </c>
      <c r="K1012">
        <v>523.27</v>
      </c>
      <c r="L1012" t="s">
        <v>78</v>
      </c>
      <c r="M1012">
        <v>1793.59737622497</v>
      </c>
    </row>
    <row r="1013" spans="1:13">
      <c r="A1013" t="s">
        <v>0</v>
      </c>
      <c r="B1013">
        <v>1011</v>
      </c>
      <c r="D1013">
        <v>5.00552</v>
      </c>
      <c r="F1013">
        <v>8.300000000000001</v>
      </c>
      <c r="H1013">
        <v>1247.5</v>
      </c>
      <c r="I1013">
        <v>1099.12</v>
      </c>
      <c r="J1013">
        <v>1099.12</v>
      </c>
      <c r="K1013">
        <v>523.3099999999999</v>
      </c>
      <c r="L1013" t="s">
        <v>78</v>
      </c>
      <c r="M1013">
        <v>1473.70335592567</v>
      </c>
    </row>
    <row r="1014" spans="1:13">
      <c r="A1014" t="s">
        <v>0</v>
      </c>
      <c r="B1014">
        <v>1012</v>
      </c>
      <c r="D1014">
        <v>4.6493</v>
      </c>
      <c r="F1014">
        <v>16.4</v>
      </c>
      <c r="H1014">
        <v>1230.37</v>
      </c>
      <c r="I1014">
        <v>1054.53</v>
      </c>
      <c r="J1014">
        <v>1054.53</v>
      </c>
      <c r="K1014">
        <v>504.3</v>
      </c>
      <c r="L1014" t="s">
        <v>78</v>
      </c>
      <c r="M1014">
        <v>1445.58196852135</v>
      </c>
    </row>
    <row r="1015" spans="1:13">
      <c r="A1015" t="s">
        <v>0</v>
      </c>
      <c r="B1015">
        <v>1013</v>
      </c>
      <c r="D1015">
        <v>4.58174</v>
      </c>
      <c r="F1015">
        <v>14</v>
      </c>
      <c r="H1015">
        <v>1221.91</v>
      </c>
      <c r="I1015">
        <v>1043.6</v>
      </c>
      <c r="J1015">
        <v>1043.6</v>
      </c>
      <c r="K1015">
        <v>505.25</v>
      </c>
      <c r="L1015" t="s">
        <v>78</v>
      </c>
      <c r="M1015">
        <v>1422.47828806691</v>
      </c>
    </row>
    <row r="1016" spans="1:13">
      <c r="A1016" t="s">
        <v>0</v>
      </c>
      <c r="B1016">
        <v>1014</v>
      </c>
      <c r="D1016">
        <v>4.61379</v>
      </c>
      <c r="F1016">
        <v>14.9</v>
      </c>
      <c r="H1016">
        <v>1214.93</v>
      </c>
      <c r="I1016">
        <v>1031.87</v>
      </c>
      <c r="J1016">
        <v>1031.87</v>
      </c>
      <c r="K1016">
        <v>498.35</v>
      </c>
      <c r="L1016" t="s">
        <v>78</v>
      </c>
      <c r="M1016">
        <v>1413.14810827529</v>
      </c>
    </row>
    <row r="1017" spans="1:13">
      <c r="A1017" t="s">
        <v>0</v>
      </c>
      <c r="B1017">
        <v>1015</v>
      </c>
      <c r="D1017">
        <v>4.51325</v>
      </c>
      <c r="F1017">
        <v>13.7</v>
      </c>
      <c r="H1017">
        <v>1209.52</v>
      </c>
      <c r="I1017">
        <v>1033.12</v>
      </c>
      <c r="J1017">
        <v>1033.12</v>
      </c>
      <c r="K1017">
        <v>503.06</v>
      </c>
      <c r="L1017" t="s">
        <v>78</v>
      </c>
      <c r="M1017">
        <v>1407.43130205191</v>
      </c>
    </row>
    <row r="1018" spans="1:13">
      <c r="A1018" t="s">
        <v>0</v>
      </c>
      <c r="B1018">
        <v>1016</v>
      </c>
      <c r="D1018">
        <v>4.3503</v>
      </c>
      <c r="F1018">
        <v>13.1</v>
      </c>
      <c r="H1018">
        <v>1209.17</v>
      </c>
      <c r="I1018">
        <v>1045.35</v>
      </c>
      <c r="J1018">
        <v>1045.35</v>
      </c>
      <c r="K1018">
        <v>509.88</v>
      </c>
      <c r="L1018" t="s">
        <v>78</v>
      </c>
      <c r="M1018">
        <v>1415.18801828591</v>
      </c>
    </row>
    <row r="1019" spans="1:13">
      <c r="A1019" t="s">
        <v>0</v>
      </c>
      <c r="B1019">
        <v>1017</v>
      </c>
      <c r="D1019">
        <v>4.41497</v>
      </c>
      <c r="F1019">
        <v>14.6</v>
      </c>
      <c r="H1019">
        <v>1207.78</v>
      </c>
      <c r="I1019">
        <v>1037.29</v>
      </c>
      <c r="J1019">
        <v>1037.29</v>
      </c>
      <c r="K1019">
        <v>501.47</v>
      </c>
      <c r="L1019" t="s">
        <v>78</v>
      </c>
      <c r="M1019">
        <v>1412.99996414323</v>
      </c>
    </row>
    <row r="1020" spans="1:13">
      <c r="A1020" t="s">
        <v>0</v>
      </c>
      <c r="B1020">
        <v>1018</v>
      </c>
      <c r="D1020">
        <v>4.48548</v>
      </c>
      <c r="F1020">
        <v>14.6</v>
      </c>
      <c r="H1020">
        <v>1202.98</v>
      </c>
      <c r="I1020">
        <v>1027.72</v>
      </c>
      <c r="J1020">
        <v>1027.72</v>
      </c>
      <c r="K1020">
        <v>496.78</v>
      </c>
      <c r="L1020" t="s">
        <v>78</v>
      </c>
      <c r="M1020">
        <v>1403.77435058645</v>
      </c>
    </row>
    <row r="1021" spans="1:13">
      <c r="A1021" t="s">
        <v>0</v>
      </c>
      <c r="B1021">
        <v>1019</v>
      </c>
      <c r="D1021">
        <v>4.4995</v>
      </c>
      <c r="F1021">
        <v>14.3</v>
      </c>
      <c r="H1021">
        <v>1198.62</v>
      </c>
      <c r="I1021">
        <v>1023.21</v>
      </c>
      <c r="J1021">
        <v>1023.21</v>
      </c>
      <c r="K1021">
        <v>495.54</v>
      </c>
      <c r="L1021" t="s">
        <v>78</v>
      </c>
      <c r="M1021">
        <v>1397.85014313707</v>
      </c>
    </row>
    <row r="1022" spans="1:13">
      <c r="A1022" t="s">
        <v>0</v>
      </c>
      <c r="B1022">
        <v>1020</v>
      </c>
      <c r="D1022">
        <v>4.60531</v>
      </c>
      <c r="F1022">
        <v>15.3</v>
      </c>
      <c r="H1022">
        <v>1194.58</v>
      </c>
      <c r="I1022">
        <v>1011.83</v>
      </c>
      <c r="J1022">
        <v>1011.83</v>
      </c>
      <c r="K1022">
        <v>486.22</v>
      </c>
      <c r="L1022" t="s">
        <v>78</v>
      </c>
      <c r="M1022">
        <v>1391.30790380345</v>
      </c>
    </row>
    <row r="1023" spans="1:13">
      <c r="A1023" t="s">
        <v>0</v>
      </c>
      <c r="B1023">
        <v>1021</v>
      </c>
      <c r="D1023">
        <v>4.60858</v>
      </c>
      <c r="F1023">
        <v>14.5</v>
      </c>
      <c r="H1023">
        <v>1189.64</v>
      </c>
      <c r="I1023">
        <v>1008.9</v>
      </c>
      <c r="J1023">
        <v>1008.9</v>
      </c>
      <c r="K1023">
        <v>486.53</v>
      </c>
      <c r="L1023" t="s">
        <v>78</v>
      </c>
      <c r="M1023">
        <v>1385.14118620653</v>
      </c>
    </row>
    <row r="1024" spans="1:13">
      <c r="A1024" t="s">
        <v>0</v>
      </c>
      <c r="B1024">
        <v>1022</v>
      </c>
      <c r="D1024">
        <v>4.63095</v>
      </c>
      <c r="F1024">
        <v>13.9</v>
      </c>
      <c r="H1024">
        <v>1185.89</v>
      </c>
      <c r="I1024">
        <v>1002.15</v>
      </c>
      <c r="J1024">
        <v>1002.15</v>
      </c>
      <c r="K1024">
        <v>484.78</v>
      </c>
      <c r="L1024" t="s">
        <v>78</v>
      </c>
      <c r="M1024">
        <v>1375.82231880767</v>
      </c>
    </row>
    <row r="1025" spans="1:13">
      <c r="A1025" t="s">
        <v>0</v>
      </c>
      <c r="B1025">
        <v>1023</v>
      </c>
      <c r="D1025">
        <v>4.57854</v>
      </c>
      <c r="F1025">
        <v>13.4</v>
      </c>
      <c r="H1025">
        <v>1184.54</v>
      </c>
      <c r="I1025">
        <v>1006.12</v>
      </c>
      <c r="J1025">
        <v>1006.12</v>
      </c>
      <c r="K1025">
        <v>486.88</v>
      </c>
      <c r="L1025" t="s">
        <v>78</v>
      </c>
      <c r="M1025">
        <v>1377.0016382322</v>
      </c>
    </row>
    <row r="1026" spans="1:13">
      <c r="A1026" t="s">
        <v>0</v>
      </c>
      <c r="B1026">
        <v>1024</v>
      </c>
      <c r="D1026">
        <v>4.5235</v>
      </c>
      <c r="F1026">
        <v>13.6</v>
      </c>
      <c r="H1026">
        <v>1184.65</v>
      </c>
      <c r="I1026">
        <v>1013.4</v>
      </c>
      <c r="J1026">
        <v>1013.4</v>
      </c>
      <c r="K1026">
        <v>488.88</v>
      </c>
      <c r="L1026" t="s">
        <v>78</v>
      </c>
      <c r="M1026">
        <v>1384.60011593402</v>
      </c>
    </row>
    <row r="1027" spans="1:13">
      <c r="A1027" t="s">
        <v>0</v>
      </c>
      <c r="B1027">
        <v>1025</v>
      </c>
      <c r="D1027">
        <v>4.59187</v>
      </c>
      <c r="F1027">
        <v>11.8</v>
      </c>
      <c r="H1027">
        <v>1181.15</v>
      </c>
      <c r="I1027">
        <v>1000.32</v>
      </c>
      <c r="J1027">
        <v>1000.32</v>
      </c>
      <c r="K1027">
        <v>485.31</v>
      </c>
      <c r="L1027" t="s">
        <v>78</v>
      </c>
      <c r="M1027">
        <v>1364.48128045238</v>
      </c>
    </row>
    <row r="1028" spans="1:13">
      <c r="A1028" t="s">
        <v>0</v>
      </c>
      <c r="B1028">
        <v>1026</v>
      </c>
      <c r="D1028">
        <v>4.56542</v>
      </c>
      <c r="F1028">
        <v>13.4</v>
      </c>
      <c r="H1028">
        <v>1179.34</v>
      </c>
      <c r="I1028">
        <v>1004.61</v>
      </c>
      <c r="J1028">
        <v>1004.61</v>
      </c>
      <c r="K1028">
        <v>485.32</v>
      </c>
      <c r="L1028" t="s">
        <v>78</v>
      </c>
      <c r="M1028">
        <v>1374.89999706638</v>
      </c>
    </row>
    <row r="1029" spans="1:13">
      <c r="A1029" t="s">
        <v>0</v>
      </c>
      <c r="B1029">
        <v>1027</v>
      </c>
      <c r="D1029">
        <v>4.55039</v>
      </c>
      <c r="F1029">
        <v>13.1</v>
      </c>
      <c r="H1029">
        <v>1178.34</v>
      </c>
      <c r="I1029">
        <v>1007.23</v>
      </c>
      <c r="J1029">
        <v>1007.23</v>
      </c>
      <c r="K1029">
        <v>486.17</v>
      </c>
      <c r="L1029" t="s">
        <v>78</v>
      </c>
      <c r="M1029">
        <v>1376.34995765719</v>
      </c>
    </row>
    <row r="1030" spans="1:13">
      <c r="A1030" t="s">
        <v>0</v>
      </c>
      <c r="B1030">
        <v>1028</v>
      </c>
      <c r="D1030">
        <v>4.63843</v>
      </c>
      <c r="F1030">
        <v>13</v>
      </c>
      <c r="H1030">
        <v>1175.16</v>
      </c>
      <c r="I1030">
        <v>991.7</v>
      </c>
      <c r="J1030">
        <v>991.7</v>
      </c>
      <c r="K1030">
        <v>480.57</v>
      </c>
      <c r="L1030" t="s">
        <v>78</v>
      </c>
      <c r="M1030">
        <v>1360.66256179808</v>
      </c>
    </row>
    <row r="1031" spans="1:13">
      <c r="A1031" t="s">
        <v>0</v>
      </c>
      <c r="B1031">
        <v>1029</v>
      </c>
      <c r="D1031">
        <v>4.52249</v>
      </c>
      <c r="F1031">
        <v>12.2</v>
      </c>
      <c r="H1031">
        <v>1174.56</v>
      </c>
      <c r="I1031">
        <v>1004.13</v>
      </c>
      <c r="J1031">
        <v>1004.13</v>
      </c>
      <c r="K1031">
        <v>487.84</v>
      </c>
      <c r="L1031" t="s">
        <v>78</v>
      </c>
      <c r="M1031">
        <v>1368.52810742234</v>
      </c>
    </row>
    <row r="1032" spans="1:13">
      <c r="A1032" t="s">
        <v>0</v>
      </c>
      <c r="B1032">
        <v>1030</v>
      </c>
      <c r="D1032">
        <v>4.42217</v>
      </c>
      <c r="F1032">
        <v>11.6</v>
      </c>
      <c r="H1032">
        <v>1175.91</v>
      </c>
      <c r="I1032">
        <v>1011.73</v>
      </c>
      <c r="J1032">
        <v>1011.73</v>
      </c>
      <c r="K1032">
        <v>485.42</v>
      </c>
      <c r="L1032" t="s">
        <v>78</v>
      </c>
      <c r="M1032">
        <v>1372.2314583941</v>
      </c>
    </row>
    <row r="1033" spans="1:13">
      <c r="A1033" t="s">
        <v>0</v>
      </c>
      <c r="B1033">
        <v>1031</v>
      </c>
      <c r="D1033">
        <v>4.51753</v>
      </c>
      <c r="E1033">
        <v>0</v>
      </c>
      <c r="F1033">
        <v>13.9</v>
      </c>
      <c r="H1033">
        <v>1176.252</v>
      </c>
      <c r="I1033">
        <v>1006.223</v>
      </c>
      <c r="J1033">
        <v>1006.223</v>
      </c>
      <c r="K1033">
        <v>481.9015</v>
      </c>
      <c r="L1033" t="s">
        <v>78</v>
      </c>
      <c r="M1033">
        <v>1377.29698212023</v>
      </c>
    </row>
    <row r="1034" spans="1:13">
      <c r="A1034" t="s">
        <v>0</v>
      </c>
      <c r="B1034">
        <v>1032</v>
      </c>
      <c r="D1034">
        <v>4.5448</v>
      </c>
      <c r="E1034">
        <v>0</v>
      </c>
      <c r="F1034">
        <v>12.8</v>
      </c>
      <c r="H1034">
        <v>1171.766</v>
      </c>
      <c r="I1034">
        <v>997.664</v>
      </c>
      <c r="J1034">
        <v>997.664</v>
      </c>
      <c r="K1034">
        <v>482.868</v>
      </c>
      <c r="L1034" t="s">
        <v>78</v>
      </c>
      <c r="M1034">
        <v>1364.05636750209</v>
      </c>
    </row>
    <row r="1035" spans="1:13">
      <c r="A1035" t="s">
        <v>0</v>
      </c>
      <c r="B1035">
        <v>1033</v>
      </c>
      <c r="D1035">
        <v>4.5918</v>
      </c>
      <c r="E1035">
        <v>0</v>
      </c>
      <c r="F1035">
        <v>13.2</v>
      </c>
      <c r="H1035">
        <v>1169.472</v>
      </c>
      <c r="I1035">
        <v>991.191</v>
      </c>
      <c r="J1035">
        <v>991.191</v>
      </c>
      <c r="K1035">
        <v>478.6505</v>
      </c>
      <c r="L1035" t="s">
        <v>78</v>
      </c>
      <c r="M1035">
        <v>1359.49975657586</v>
      </c>
    </row>
    <row r="1036" spans="1:13">
      <c r="A1036" t="s">
        <v>0</v>
      </c>
      <c r="B1036">
        <v>1034</v>
      </c>
      <c r="D1036">
        <v>4.60959</v>
      </c>
      <c r="E1036">
        <v>0</v>
      </c>
      <c r="F1036">
        <v>13.1</v>
      </c>
      <c r="H1036">
        <v>1166.829</v>
      </c>
      <c r="I1036">
        <v>987.987</v>
      </c>
      <c r="J1036">
        <v>987.987</v>
      </c>
      <c r="K1036">
        <v>476.928</v>
      </c>
      <c r="L1036" t="s">
        <v>78</v>
      </c>
      <c r="M1036">
        <v>1355.96307134208</v>
      </c>
    </row>
    <row r="1037" spans="1:13">
      <c r="A1037" t="s">
        <v>0</v>
      </c>
      <c r="B1037">
        <v>1035</v>
      </c>
      <c r="D1037">
        <v>4.55102</v>
      </c>
      <c r="E1037">
        <v>0</v>
      </c>
      <c r="F1037">
        <v>12</v>
      </c>
      <c r="H1037">
        <v>1166.109</v>
      </c>
      <c r="I1037">
        <v>991.736</v>
      </c>
      <c r="J1037">
        <v>991.736</v>
      </c>
      <c r="K1037">
        <v>481.6195</v>
      </c>
      <c r="L1037" t="s">
        <v>78</v>
      </c>
      <c r="M1037">
        <v>1354.29741644124</v>
      </c>
    </row>
    <row r="1038" spans="1:13">
      <c r="A1038" t="s">
        <v>0</v>
      </c>
      <c r="B1038">
        <v>1036</v>
      </c>
      <c r="D1038">
        <v>4.35904</v>
      </c>
      <c r="E1038">
        <v>0</v>
      </c>
      <c r="F1038">
        <v>11</v>
      </c>
      <c r="H1038">
        <v>1168.784</v>
      </c>
      <c r="I1038">
        <v>1010.454</v>
      </c>
      <c r="J1038">
        <v>1010.454</v>
      </c>
      <c r="K1038">
        <v>493.117</v>
      </c>
      <c r="L1038" t="s">
        <v>78</v>
      </c>
      <c r="M1038">
        <v>1366.72281460024</v>
      </c>
    </row>
    <row r="1039" spans="1:13">
      <c r="A1039" t="s">
        <v>0</v>
      </c>
      <c r="B1039">
        <v>1037</v>
      </c>
      <c r="D1039">
        <v>4.40021</v>
      </c>
      <c r="E1039">
        <v>0</v>
      </c>
      <c r="F1039">
        <v>11.7</v>
      </c>
      <c r="H1039">
        <v>1170.357</v>
      </c>
      <c r="I1039">
        <v>1005.261</v>
      </c>
      <c r="J1039">
        <v>1005.261</v>
      </c>
      <c r="K1039">
        <v>486.701</v>
      </c>
      <c r="L1039" t="s">
        <v>78</v>
      </c>
      <c r="M1039">
        <v>1364.59948443697</v>
      </c>
    </row>
    <row r="1040" spans="1:13">
      <c r="A1040" t="s">
        <v>0</v>
      </c>
      <c r="B1040">
        <v>1038</v>
      </c>
      <c r="D1040">
        <v>4.38952</v>
      </c>
      <c r="E1040">
        <v>0</v>
      </c>
      <c r="F1040">
        <v>12.6</v>
      </c>
      <c r="H1040">
        <v>1169.332</v>
      </c>
      <c r="I1040">
        <v>1006.506</v>
      </c>
      <c r="J1040">
        <v>1006.506</v>
      </c>
      <c r="K1040">
        <v>487.4465</v>
      </c>
      <c r="L1040" t="s">
        <v>78</v>
      </c>
      <c r="M1040">
        <v>1369.2835831353</v>
      </c>
    </row>
    <row r="1041" spans="1:13">
      <c r="A1041" t="s">
        <v>0</v>
      </c>
      <c r="B1041">
        <v>1039</v>
      </c>
      <c r="D1041">
        <v>4.4616</v>
      </c>
      <c r="E1041">
        <v>0</v>
      </c>
      <c r="F1041">
        <v>12.9</v>
      </c>
      <c r="H1041">
        <v>1167.018</v>
      </c>
      <c r="I1041">
        <v>995.908</v>
      </c>
      <c r="J1041">
        <v>995.908</v>
      </c>
      <c r="K1041">
        <v>482.394</v>
      </c>
      <c r="L1041" t="s">
        <v>78</v>
      </c>
      <c r="M1041">
        <v>1360.13273380604</v>
      </c>
    </row>
    <row r="1042" spans="1:13">
      <c r="A1042" t="s">
        <v>0</v>
      </c>
      <c r="B1042">
        <v>1040</v>
      </c>
      <c r="D1042">
        <v>4.44766</v>
      </c>
      <c r="E1042">
        <v>0</v>
      </c>
      <c r="F1042">
        <v>12.4</v>
      </c>
      <c r="H1042">
        <v>1164.951</v>
      </c>
      <c r="I1042">
        <v>996.871</v>
      </c>
      <c r="J1042">
        <v>996.871</v>
      </c>
      <c r="K1042">
        <v>483.3355</v>
      </c>
      <c r="L1042" t="s">
        <v>78</v>
      </c>
      <c r="M1042">
        <v>1358.93656857174</v>
      </c>
    </row>
    <row r="1043" spans="1:13">
      <c r="A1043" t="s">
        <v>0</v>
      </c>
      <c r="B1043">
        <v>1041</v>
      </c>
      <c r="D1043">
        <v>4.44093</v>
      </c>
      <c r="E1043">
        <v>0</v>
      </c>
      <c r="F1043">
        <v>12.8</v>
      </c>
      <c r="H1043">
        <v>1164.618</v>
      </c>
      <c r="I1043">
        <v>996.486</v>
      </c>
      <c r="J1043">
        <v>996.486</v>
      </c>
      <c r="K1043">
        <v>483.004</v>
      </c>
      <c r="L1043" t="s">
        <v>78</v>
      </c>
      <c r="M1043">
        <v>1359.85685336486</v>
      </c>
    </row>
    <row r="1044" spans="1:13">
      <c r="A1044" t="s">
        <v>0</v>
      </c>
      <c r="B1044">
        <v>1042</v>
      </c>
      <c r="D1044">
        <v>4.46901</v>
      </c>
      <c r="E1044">
        <v>0</v>
      </c>
      <c r="F1044">
        <v>12.9</v>
      </c>
      <c r="H1044">
        <v>1163.415</v>
      </c>
      <c r="I1044">
        <v>993.654</v>
      </c>
      <c r="J1044">
        <v>993.654</v>
      </c>
      <c r="K1044">
        <v>480.111</v>
      </c>
      <c r="L1044" t="s">
        <v>78</v>
      </c>
      <c r="M1044">
        <v>1357.74185501698</v>
      </c>
    </row>
    <row r="1045" spans="1:13">
      <c r="A1045" t="s">
        <v>0</v>
      </c>
      <c r="B1045">
        <v>1043</v>
      </c>
      <c r="D1045">
        <v>4.53902</v>
      </c>
      <c r="E1045">
        <v>0</v>
      </c>
      <c r="F1045">
        <v>13.7</v>
      </c>
      <c r="H1045">
        <v>1160.668</v>
      </c>
      <c r="I1045">
        <v>985.833</v>
      </c>
      <c r="J1045">
        <v>985.833</v>
      </c>
      <c r="K1045">
        <v>474.117</v>
      </c>
      <c r="L1045" t="s">
        <v>78</v>
      </c>
      <c r="M1045">
        <v>1353.73912335377</v>
      </c>
    </row>
    <row r="1046" spans="1:13">
      <c r="A1046" t="s">
        <v>0</v>
      </c>
      <c r="B1046">
        <v>1044</v>
      </c>
      <c r="D1046">
        <v>4.57408</v>
      </c>
      <c r="E1046">
        <v>0</v>
      </c>
      <c r="F1046">
        <v>12.9</v>
      </c>
      <c r="H1046">
        <v>1156.466</v>
      </c>
      <c r="I1046">
        <v>976.651</v>
      </c>
      <c r="J1046">
        <v>976.651</v>
      </c>
      <c r="K1046">
        <v>473.6345</v>
      </c>
      <c r="L1046" t="s">
        <v>78</v>
      </c>
      <c r="M1046">
        <v>1341.2017816134</v>
      </c>
    </row>
    <row r="1047" spans="1:13">
      <c r="A1047" t="s">
        <v>0</v>
      </c>
      <c r="B1047">
        <v>1045</v>
      </c>
      <c r="D1047">
        <v>4.55731</v>
      </c>
      <c r="E1047">
        <v>0</v>
      </c>
      <c r="F1047">
        <v>13.3</v>
      </c>
      <c r="H1047">
        <v>1156.225</v>
      </c>
      <c r="I1047">
        <v>980.9400000000001</v>
      </c>
      <c r="J1047">
        <v>980.9400000000001</v>
      </c>
      <c r="K1047">
        <v>472.2815</v>
      </c>
      <c r="L1047" t="s">
        <v>78</v>
      </c>
      <c r="M1047">
        <v>1347.15199203086</v>
      </c>
    </row>
    <row r="1048" spans="1:13">
      <c r="A1048" t="s">
        <v>0</v>
      </c>
      <c r="B1048">
        <v>1046</v>
      </c>
      <c r="D1048">
        <v>4.54247</v>
      </c>
      <c r="E1048">
        <v>0</v>
      </c>
      <c r="F1048">
        <v>12.9</v>
      </c>
      <c r="H1048">
        <v>1154.388</v>
      </c>
      <c r="I1048">
        <v>978.564</v>
      </c>
      <c r="J1048">
        <v>978.564</v>
      </c>
      <c r="K1048">
        <v>473.6625</v>
      </c>
      <c r="L1048" t="s">
        <v>78</v>
      </c>
      <c r="M1048">
        <v>1342.48055594802</v>
      </c>
    </row>
    <row r="1049" spans="1:13">
      <c r="A1049" t="s">
        <v>0</v>
      </c>
      <c r="B1049">
        <v>1047</v>
      </c>
      <c r="D1049">
        <v>4.47877</v>
      </c>
      <c r="E1049">
        <v>0</v>
      </c>
      <c r="F1049">
        <v>12.7</v>
      </c>
      <c r="H1049">
        <v>1154.973</v>
      </c>
      <c r="I1049">
        <v>985.625</v>
      </c>
      <c r="J1049">
        <v>985.625</v>
      </c>
      <c r="K1049">
        <v>476.0015</v>
      </c>
      <c r="L1049" t="s">
        <v>78</v>
      </c>
      <c r="M1049">
        <v>1348.01624145462</v>
      </c>
    </row>
    <row r="1050" spans="1:13">
      <c r="A1050" t="s">
        <v>0</v>
      </c>
      <c r="B1050">
        <v>1048</v>
      </c>
      <c r="D1050">
        <v>4.49082</v>
      </c>
      <c r="E1050">
        <v>0</v>
      </c>
      <c r="F1050">
        <v>13</v>
      </c>
      <c r="H1050">
        <v>1154.076</v>
      </c>
      <c r="I1050">
        <v>981.8</v>
      </c>
      <c r="J1050">
        <v>981.8</v>
      </c>
      <c r="K1050">
        <v>474.417</v>
      </c>
      <c r="L1050" t="s">
        <v>78</v>
      </c>
      <c r="M1050">
        <v>1345.11091914877</v>
      </c>
    </row>
    <row r="1051" spans="1:13">
      <c r="A1051" t="s">
        <v>0</v>
      </c>
      <c r="B1051">
        <v>1049</v>
      </c>
      <c r="D1051">
        <v>4.52331</v>
      </c>
      <c r="E1051">
        <v>0</v>
      </c>
      <c r="F1051">
        <v>13.3</v>
      </c>
      <c r="H1051">
        <v>1152.173</v>
      </c>
      <c r="I1051">
        <v>975.9640000000001</v>
      </c>
      <c r="J1051">
        <v>975.9640000000001</v>
      </c>
      <c r="K1051">
        <v>470.993</v>
      </c>
      <c r="L1051" t="s">
        <v>78</v>
      </c>
      <c r="M1051">
        <v>1340.47938574776</v>
      </c>
    </row>
    <row r="1052" spans="1:13">
      <c r="A1052" t="s">
        <v>0</v>
      </c>
      <c r="B1052">
        <v>1050</v>
      </c>
      <c r="D1052">
        <v>4.60695</v>
      </c>
      <c r="E1052">
        <v>0</v>
      </c>
      <c r="F1052">
        <v>14.2</v>
      </c>
      <c r="H1052">
        <v>1149.475</v>
      </c>
      <c r="I1052">
        <v>968.8630000000001</v>
      </c>
      <c r="J1052">
        <v>968.8630000000001</v>
      </c>
      <c r="K1052">
        <v>463.8005</v>
      </c>
      <c r="L1052" t="s">
        <v>78</v>
      </c>
      <c r="M1052">
        <v>1338.16822736266</v>
      </c>
    </row>
    <row r="1053" spans="1:13">
      <c r="A1053" t="s">
        <v>0</v>
      </c>
      <c r="B1053">
        <v>1051</v>
      </c>
      <c r="D1053">
        <v>4.4741</v>
      </c>
      <c r="E1053">
        <v>0</v>
      </c>
      <c r="F1053">
        <v>11.2</v>
      </c>
      <c r="H1053">
        <v>1147.538</v>
      </c>
      <c r="I1053">
        <v>973.721</v>
      </c>
      <c r="J1053">
        <v>973.721</v>
      </c>
      <c r="K1053">
        <v>477.6945</v>
      </c>
      <c r="L1053" t="s">
        <v>78</v>
      </c>
      <c r="M1053">
        <v>1328.28885900518</v>
      </c>
    </row>
    <row r="1054" spans="1:13">
      <c r="A1054" t="s">
        <v>0</v>
      </c>
      <c r="B1054">
        <v>1052</v>
      </c>
      <c r="D1054">
        <v>4.35616</v>
      </c>
      <c r="E1054">
        <v>0</v>
      </c>
      <c r="F1054">
        <v>11.8</v>
      </c>
      <c r="H1054">
        <v>1152.458</v>
      </c>
      <c r="I1054">
        <v>989.175</v>
      </c>
      <c r="J1054">
        <v>989.175</v>
      </c>
      <c r="K1054">
        <v>481.0785</v>
      </c>
      <c r="L1054" t="s">
        <v>78</v>
      </c>
      <c r="M1054">
        <v>1345.30138237849</v>
      </c>
    </row>
    <row r="1055" spans="1:13">
      <c r="A1055" t="s">
        <v>0</v>
      </c>
      <c r="B1055">
        <v>1053</v>
      </c>
      <c r="D1055">
        <v>4.36376</v>
      </c>
      <c r="E1055">
        <v>0</v>
      </c>
      <c r="F1055">
        <v>12.7</v>
      </c>
      <c r="H1055">
        <v>1153.333</v>
      </c>
      <c r="I1055">
        <v>988.619</v>
      </c>
      <c r="J1055">
        <v>988.619</v>
      </c>
      <c r="K1055">
        <v>477.906</v>
      </c>
      <c r="L1055" t="s">
        <v>78</v>
      </c>
      <c r="M1055">
        <v>1348.35733883125</v>
      </c>
    </row>
    <row r="1056" spans="1:13">
      <c r="A1056" t="s">
        <v>0</v>
      </c>
      <c r="B1056">
        <v>1054</v>
      </c>
      <c r="D1056">
        <v>4.42517</v>
      </c>
      <c r="E1056">
        <v>0</v>
      </c>
      <c r="F1056">
        <v>13.6</v>
      </c>
      <c r="H1056">
        <v>1151.852</v>
      </c>
      <c r="I1056">
        <v>982.282</v>
      </c>
      <c r="J1056">
        <v>982.282</v>
      </c>
      <c r="K1056">
        <v>473.229</v>
      </c>
      <c r="L1056" t="s">
        <v>78</v>
      </c>
      <c r="M1056">
        <v>1346.10541584996</v>
      </c>
    </row>
    <row r="1057" spans="1:13">
      <c r="A1057" t="s">
        <v>0</v>
      </c>
      <c r="B1057">
        <v>1055</v>
      </c>
      <c r="D1057">
        <v>4.49466</v>
      </c>
      <c r="E1057">
        <v>0</v>
      </c>
      <c r="F1057">
        <v>13.3</v>
      </c>
      <c r="H1057">
        <v>1148.53</v>
      </c>
      <c r="I1057">
        <v>972.136</v>
      </c>
      <c r="J1057">
        <v>972.136</v>
      </c>
      <c r="K1057">
        <v>469.1575</v>
      </c>
      <c r="L1057" t="s">
        <v>78</v>
      </c>
      <c r="M1057">
        <v>1335.27737922205</v>
      </c>
    </row>
    <row r="1058" spans="1:13">
      <c r="A1058" t="s">
        <v>0</v>
      </c>
      <c r="B1058">
        <v>1056</v>
      </c>
      <c r="D1058">
        <v>4.48944</v>
      </c>
      <c r="E1058">
        <v>0</v>
      </c>
      <c r="F1058">
        <v>13.1</v>
      </c>
      <c r="H1058">
        <v>1146.742</v>
      </c>
      <c r="I1058">
        <v>971.509</v>
      </c>
      <c r="J1058">
        <v>971.509</v>
      </c>
      <c r="K1058">
        <v>469.327</v>
      </c>
      <c r="L1058" t="s">
        <v>78</v>
      </c>
      <c r="M1058">
        <v>1333.65381020747</v>
      </c>
    </row>
    <row r="1059" spans="1:13">
      <c r="A1059" t="s">
        <v>0</v>
      </c>
      <c r="B1059">
        <v>1057</v>
      </c>
      <c r="D1059">
        <v>4.49296</v>
      </c>
      <c r="E1059">
        <v>0</v>
      </c>
      <c r="F1059">
        <v>11.6</v>
      </c>
      <c r="H1059">
        <v>1144.922</v>
      </c>
      <c r="I1059">
        <v>969.582</v>
      </c>
      <c r="J1059">
        <v>969.582</v>
      </c>
      <c r="K1059">
        <v>467.267</v>
      </c>
      <c r="L1059" t="s">
        <v>78</v>
      </c>
      <c r="M1059">
        <v>1325.69175595308</v>
      </c>
    </row>
    <row r="1060" spans="1:13">
      <c r="A1060" t="s">
        <v>0</v>
      </c>
      <c r="B1060">
        <v>1058</v>
      </c>
      <c r="D1060">
        <v>4.46336</v>
      </c>
      <c r="E1060">
        <v>0</v>
      </c>
      <c r="F1060">
        <v>13</v>
      </c>
      <c r="H1060">
        <v>1144.802</v>
      </c>
      <c r="I1060">
        <v>973.576</v>
      </c>
      <c r="J1060">
        <v>973.576</v>
      </c>
      <c r="K1060">
        <v>470.639</v>
      </c>
      <c r="L1060" t="s">
        <v>78</v>
      </c>
      <c r="M1060">
        <v>1334.90824159001</v>
      </c>
    </row>
    <row r="1061" spans="1:13">
      <c r="A1061" t="s">
        <v>0</v>
      </c>
      <c r="B1061">
        <v>1059</v>
      </c>
      <c r="D1061">
        <v>4.53921</v>
      </c>
      <c r="E1061">
        <v>0</v>
      </c>
      <c r="F1061">
        <v>13.6</v>
      </c>
      <c r="H1061">
        <v>1141.548</v>
      </c>
      <c r="I1061">
        <v>959.919</v>
      </c>
      <c r="J1061">
        <v>959.919</v>
      </c>
      <c r="K1061">
        <v>463.292</v>
      </c>
      <c r="L1061" t="s">
        <v>78</v>
      </c>
      <c r="M1061">
        <v>1323.71891339117</v>
      </c>
    </row>
    <row r="1062" spans="1:13">
      <c r="A1062" t="s">
        <v>0</v>
      </c>
      <c r="B1062">
        <v>1060</v>
      </c>
      <c r="D1062">
        <v>4.56001</v>
      </c>
      <c r="E1062">
        <v>0</v>
      </c>
      <c r="F1062">
        <v>13.4</v>
      </c>
      <c r="H1062">
        <v>1139.074</v>
      </c>
      <c r="I1062">
        <v>956.562</v>
      </c>
      <c r="J1062">
        <v>956.562</v>
      </c>
      <c r="K1062">
        <v>461.9815</v>
      </c>
      <c r="L1062" t="s">
        <v>78</v>
      </c>
      <c r="M1062">
        <v>1319.75122082862</v>
      </c>
    </row>
    <row r="1063" spans="1:13">
      <c r="A1063" t="s">
        <v>0</v>
      </c>
      <c r="B1063">
        <v>1061</v>
      </c>
      <c r="D1063">
        <v>4.51904</v>
      </c>
      <c r="E1063">
        <v>0</v>
      </c>
      <c r="F1063">
        <v>13.1</v>
      </c>
      <c r="H1063">
        <v>1138.482</v>
      </c>
      <c r="I1063">
        <v>961.2190000000001</v>
      </c>
      <c r="J1063">
        <v>961.2190000000001</v>
      </c>
      <c r="K1063">
        <v>463.4935</v>
      </c>
      <c r="L1063" t="s">
        <v>78</v>
      </c>
      <c r="M1063">
        <v>1322.72861535994</v>
      </c>
    </row>
    <row r="1064" spans="1:13">
      <c r="A1064" t="s">
        <v>0</v>
      </c>
      <c r="B1064">
        <v>1062</v>
      </c>
      <c r="D1064">
        <v>4.51985</v>
      </c>
      <c r="E1064">
        <v>0</v>
      </c>
      <c r="F1064">
        <v>14</v>
      </c>
      <c r="H1064">
        <v>1137.968</v>
      </c>
      <c r="I1064">
        <v>960.21</v>
      </c>
      <c r="J1064">
        <v>960.21</v>
      </c>
      <c r="K1064">
        <v>461.12</v>
      </c>
      <c r="L1064" t="s">
        <v>78</v>
      </c>
      <c r="M1064">
        <v>1324.96863817966</v>
      </c>
    </row>
    <row r="1065" spans="1:13">
      <c r="A1065" t="s">
        <v>0</v>
      </c>
      <c r="B1065">
        <v>1063</v>
      </c>
      <c r="D1065">
        <v>4.49023</v>
      </c>
      <c r="E1065">
        <v>0</v>
      </c>
      <c r="F1065">
        <v>12.3</v>
      </c>
      <c r="H1065">
        <v>1136.422</v>
      </c>
      <c r="I1065">
        <v>958.4059999999999</v>
      </c>
      <c r="J1065">
        <v>958.4059999999999</v>
      </c>
      <c r="K1065">
        <v>466.734</v>
      </c>
      <c r="L1065" t="s">
        <v>78</v>
      </c>
      <c r="M1065">
        <v>1315.59981310795</v>
      </c>
    </row>
    <row r="1066" spans="1:13">
      <c r="A1066" t="s">
        <v>0</v>
      </c>
      <c r="B1066">
        <v>1064</v>
      </c>
      <c r="D1066">
        <v>4.55331</v>
      </c>
      <c r="E1066">
        <v>0</v>
      </c>
      <c r="F1066">
        <v>14.3</v>
      </c>
      <c r="H1066">
        <v>1135.443</v>
      </c>
      <c r="I1066">
        <v>956.16</v>
      </c>
      <c r="J1066">
        <v>956.16</v>
      </c>
      <c r="K1066">
        <v>456.456</v>
      </c>
      <c r="L1066" t="s">
        <v>78</v>
      </c>
      <c r="M1066">
        <v>1322.43621202567</v>
      </c>
    </row>
    <row r="1067" spans="1:13">
      <c r="A1067" t="s">
        <v>0</v>
      </c>
      <c r="B1067">
        <v>1065</v>
      </c>
      <c r="D1067">
        <v>4.46673</v>
      </c>
      <c r="E1067">
        <v>0</v>
      </c>
      <c r="F1067">
        <v>11.5</v>
      </c>
      <c r="H1067">
        <v>1133.807</v>
      </c>
      <c r="I1067">
        <v>955.634</v>
      </c>
      <c r="J1067">
        <v>955.634</v>
      </c>
      <c r="K1067">
        <v>467.503</v>
      </c>
      <c r="L1067" t="s">
        <v>78</v>
      </c>
      <c r="M1067">
        <v>1308.59138549254</v>
      </c>
    </row>
    <row r="1068" spans="1:13">
      <c r="A1068" t="s">
        <v>0</v>
      </c>
      <c r="B1068">
        <v>1066</v>
      </c>
      <c r="D1068">
        <v>4.18716</v>
      </c>
      <c r="E1068">
        <v>0</v>
      </c>
      <c r="F1068">
        <v>10.7</v>
      </c>
      <c r="H1068">
        <v>1140.702</v>
      </c>
      <c r="I1068">
        <v>989.194</v>
      </c>
      <c r="J1068">
        <v>989.194</v>
      </c>
      <c r="K1068">
        <v>483.3595</v>
      </c>
      <c r="L1068" t="s">
        <v>78</v>
      </c>
      <c r="M1068">
        <v>1336.69501974809</v>
      </c>
    </row>
    <row r="1069" spans="1:13">
      <c r="A1069" t="s">
        <v>0</v>
      </c>
      <c r="B1069">
        <v>1067</v>
      </c>
      <c r="D1069">
        <v>4.24835</v>
      </c>
      <c r="E1069">
        <v>0</v>
      </c>
      <c r="F1069">
        <v>12.7</v>
      </c>
      <c r="H1069">
        <v>1143.841</v>
      </c>
      <c r="I1069">
        <v>982.7910000000001</v>
      </c>
      <c r="J1069">
        <v>982.7910000000001</v>
      </c>
      <c r="K1069">
        <v>474.917</v>
      </c>
      <c r="L1069" t="s">
        <v>78</v>
      </c>
      <c r="M1069">
        <v>1338.65074747219</v>
      </c>
    </row>
    <row r="1070" spans="1:13">
      <c r="A1070" t="s">
        <v>0</v>
      </c>
      <c r="B1070">
        <v>1068</v>
      </c>
      <c r="D1070">
        <v>4.24786</v>
      </c>
      <c r="E1070">
        <v>0</v>
      </c>
      <c r="F1070">
        <v>12.3</v>
      </c>
      <c r="H1070">
        <v>1142.072</v>
      </c>
      <c r="I1070">
        <v>979.812</v>
      </c>
      <c r="J1070">
        <v>979.812</v>
      </c>
      <c r="K1070">
        <v>476.1105</v>
      </c>
      <c r="L1070" t="s">
        <v>78</v>
      </c>
      <c r="M1070">
        <v>1333.66710581991</v>
      </c>
    </row>
    <row r="1071" spans="1:13">
      <c r="A1071" t="s">
        <v>0</v>
      </c>
      <c r="B1071">
        <v>1069</v>
      </c>
      <c r="D1071">
        <v>4.2762</v>
      </c>
      <c r="E1071">
        <v>0</v>
      </c>
      <c r="F1071">
        <v>11.6</v>
      </c>
      <c r="H1071">
        <v>1141.17</v>
      </c>
      <c r="I1071">
        <v>976.717</v>
      </c>
      <c r="J1071">
        <v>976.717</v>
      </c>
      <c r="K1071">
        <v>472.573</v>
      </c>
      <c r="L1071" t="s">
        <v>78</v>
      </c>
      <c r="M1071">
        <v>1328.08134610715</v>
      </c>
    </row>
    <row r="1072" spans="1:13">
      <c r="A1072" t="s">
        <v>0</v>
      </c>
      <c r="B1072">
        <v>1070</v>
      </c>
      <c r="D1072">
        <v>4.29443</v>
      </c>
      <c r="E1072">
        <v>0</v>
      </c>
      <c r="F1072">
        <v>11.9</v>
      </c>
      <c r="H1072">
        <v>1139.47</v>
      </c>
      <c r="I1072">
        <v>972.338</v>
      </c>
      <c r="J1072">
        <v>972.338</v>
      </c>
      <c r="K1072">
        <v>472.726</v>
      </c>
      <c r="L1072" t="s">
        <v>78</v>
      </c>
      <c r="M1072">
        <v>1324.68100572306</v>
      </c>
    </row>
    <row r="1073" spans="1:13">
      <c r="A1073" t="s">
        <v>0</v>
      </c>
      <c r="B1073">
        <v>1071</v>
      </c>
      <c r="D1073">
        <v>3.91956</v>
      </c>
      <c r="E1073">
        <v>0</v>
      </c>
      <c r="F1073">
        <v>8.1</v>
      </c>
      <c r="H1073">
        <v>1143.842</v>
      </c>
      <c r="I1073">
        <v>1007.929</v>
      </c>
      <c r="J1073">
        <v>1007.929</v>
      </c>
      <c r="K1073">
        <v>501.2905</v>
      </c>
      <c r="L1073" t="s">
        <v>78</v>
      </c>
      <c r="M1073">
        <v>1341.55944412133</v>
      </c>
    </row>
    <row r="1074" spans="1:13">
      <c r="A1074" t="s">
        <v>0</v>
      </c>
      <c r="B1074">
        <v>1072</v>
      </c>
      <c r="D1074">
        <v>3.77784</v>
      </c>
      <c r="E1074">
        <v>0</v>
      </c>
      <c r="F1074">
        <v>10.2</v>
      </c>
      <c r="H1074">
        <v>1154.339</v>
      </c>
      <c r="I1074">
        <v>1022.524</v>
      </c>
      <c r="J1074">
        <v>1022.524</v>
      </c>
      <c r="K1074">
        <v>500.293</v>
      </c>
      <c r="L1074" t="s">
        <v>78</v>
      </c>
      <c r="M1074">
        <v>1365.14294145341</v>
      </c>
    </row>
    <row r="1075" spans="1:13">
      <c r="A1075" t="s">
        <v>0</v>
      </c>
      <c r="B1075">
        <v>1073</v>
      </c>
      <c r="D1075">
        <v>3.78308</v>
      </c>
      <c r="E1075">
        <v>0</v>
      </c>
      <c r="F1075">
        <v>11.7</v>
      </c>
      <c r="H1075">
        <v>1159.379</v>
      </c>
      <c r="I1075">
        <v>1022.953</v>
      </c>
      <c r="J1075">
        <v>1022.953</v>
      </c>
      <c r="K1075">
        <v>494.882</v>
      </c>
      <c r="L1075" t="s">
        <v>78</v>
      </c>
      <c r="M1075">
        <v>1371.6511574586</v>
      </c>
    </row>
    <row r="1076" spans="1:13">
      <c r="A1076" t="s">
        <v>0</v>
      </c>
      <c r="B1076">
        <v>1074</v>
      </c>
      <c r="D1076">
        <v>4.06781</v>
      </c>
      <c r="E1076">
        <v>0</v>
      </c>
      <c r="F1076">
        <v>14.1</v>
      </c>
      <c r="H1076">
        <v>1153.986</v>
      </c>
      <c r="I1076">
        <v>998.604</v>
      </c>
      <c r="J1076">
        <v>998.604</v>
      </c>
      <c r="K1076">
        <v>480.469</v>
      </c>
      <c r="L1076" t="s">
        <v>78</v>
      </c>
      <c r="M1076">
        <v>1357.80968928421</v>
      </c>
    </row>
    <row r="1077" spans="1:13">
      <c r="A1077" t="s">
        <v>0</v>
      </c>
      <c r="B1077">
        <v>1075</v>
      </c>
      <c r="D1077">
        <v>4.14671</v>
      </c>
      <c r="E1077">
        <v>0</v>
      </c>
      <c r="F1077">
        <v>12.6</v>
      </c>
      <c r="H1077">
        <v>1147.212</v>
      </c>
      <c r="I1077">
        <v>987.2910000000001</v>
      </c>
      <c r="J1077">
        <v>987.2910000000001</v>
      </c>
      <c r="K1077">
        <v>480.9925</v>
      </c>
      <c r="L1077" t="s">
        <v>78</v>
      </c>
      <c r="M1077">
        <v>1340.98461651711</v>
      </c>
    </row>
    <row r="1078" spans="1:13">
      <c r="A1078" t="s">
        <v>0</v>
      </c>
      <c r="B1078">
        <v>1076</v>
      </c>
      <c r="D1078">
        <v>4.19706</v>
      </c>
      <c r="E1078">
        <v>0</v>
      </c>
      <c r="F1078">
        <v>13.7</v>
      </c>
      <c r="H1078">
        <v>1145.398</v>
      </c>
      <c r="I1078">
        <v>983.571</v>
      </c>
      <c r="J1078">
        <v>983.571</v>
      </c>
      <c r="K1078">
        <v>475.407</v>
      </c>
      <c r="L1078" t="s">
        <v>78</v>
      </c>
      <c r="M1078">
        <v>1341.98788479889</v>
      </c>
    </row>
    <row r="1079" spans="1:13">
      <c r="A1079" t="s">
        <v>0</v>
      </c>
      <c r="B1079">
        <v>1077</v>
      </c>
      <c r="D1079">
        <v>4.34338</v>
      </c>
      <c r="E1079">
        <v>0</v>
      </c>
      <c r="F1079">
        <v>14.3</v>
      </c>
      <c r="H1079">
        <v>1140.761</v>
      </c>
      <c r="I1079">
        <v>965.514</v>
      </c>
      <c r="J1079">
        <v>965.514</v>
      </c>
      <c r="K1079">
        <v>466.197</v>
      </c>
      <c r="L1079" t="s">
        <v>78</v>
      </c>
      <c r="M1079">
        <v>1327.14415332519</v>
      </c>
    </row>
    <row r="1080" spans="1:13">
      <c r="A1080" t="s">
        <v>0</v>
      </c>
      <c r="B1080">
        <v>1078</v>
      </c>
      <c r="D1080">
        <v>4.31692</v>
      </c>
      <c r="E1080">
        <v>0</v>
      </c>
      <c r="F1080">
        <v>12.2</v>
      </c>
      <c r="H1080">
        <v>1137.109</v>
      </c>
      <c r="I1080">
        <v>967.112</v>
      </c>
      <c r="J1080">
        <v>967.112</v>
      </c>
      <c r="K1080">
        <v>468.6385</v>
      </c>
      <c r="L1080" t="s">
        <v>78</v>
      </c>
      <c r="M1080">
        <v>1320.41919834486</v>
      </c>
    </row>
    <row r="1081" spans="1:13">
      <c r="A1081" t="s">
        <v>0</v>
      </c>
      <c r="B1081">
        <v>1079</v>
      </c>
      <c r="D1081">
        <v>4.22423</v>
      </c>
      <c r="E1081">
        <v>0</v>
      </c>
      <c r="F1081">
        <v>12.3</v>
      </c>
      <c r="H1081">
        <v>1137.698</v>
      </c>
      <c r="I1081">
        <v>975.729</v>
      </c>
      <c r="J1081">
        <v>975.729</v>
      </c>
      <c r="K1081">
        <v>475.097</v>
      </c>
      <c r="L1081" t="s">
        <v>78</v>
      </c>
      <c r="M1081">
        <v>1328.35225725349</v>
      </c>
    </row>
    <row r="1082" spans="1:13">
      <c r="A1082" t="s">
        <v>0</v>
      </c>
      <c r="B1082">
        <v>1080</v>
      </c>
      <c r="D1082">
        <v>4.22775</v>
      </c>
      <c r="E1082">
        <v>0</v>
      </c>
      <c r="F1082">
        <v>13.2</v>
      </c>
      <c r="H1082">
        <v>1138.067</v>
      </c>
      <c r="I1082">
        <v>973.848</v>
      </c>
      <c r="J1082">
        <v>973.848</v>
      </c>
      <c r="K1082">
        <v>471.9245</v>
      </c>
      <c r="L1082" t="s">
        <v>78</v>
      </c>
      <c r="M1082">
        <v>1329.66749966841</v>
      </c>
    </row>
    <row r="1083" spans="1:13">
      <c r="A1083" t="s">
        <v>0</v>
      </c>
      <c r="B1083">
        <v>1081</v>
      </c>
      <c r="D1083">
        <v>4.21133</v>
      </c>
      <c r="E1083">
        <v>0</v>
      </c>
      <c r="F1083">
        <v>12.3</v>
      </c>
      <c r="H1083">
        <v>1135.936</v>
      </c>
      <c r="I1083">
        <v>972.046</v>
      </c>
      <c r="J1083">
        <v>972.046</v>
      </c>
      <c r="K1083">
        <v>473.9205</v>
      </c>
      <c r="L1083" t="s">
        <v>78</v>
      </c>
      <c r="M1083">
        <v>1323.7707177573</v>
      </c>
    </row>
    <row r="1084" spans="1:13">
      <c r="A1084" t="s">
        <v>0</v>
      </c>
      <c r="B1084">
        <v>1082</v>
      </c>
      <c r="D1084">
        <v>4.15461</v>
      </c>
      <c r="E1084">
        <v>0</v>
      </c>
      <c r="F1084">
        <v>13.2</v>
      </c>
      <c r="H1084">
        <v>1138.248</v>
      </c>
      <c r="I1084">
        <v>981.253</v>
      </c>
      <c r="J1084">
        <v>981.253</v>
      </c>
      <c r="K1084">
        <v>473.9545</v>
      </c>
      <c r="L1084" t="s">
        <v>78</v>
      </c>
      <c r="M1084">
        <v>1336.41618539715</v>
      </c>
    </row>
    <row r="1085" spans="1:13">
      <c r="A1085" t="s">
        <v>0</v>
      </c>
      <c r="B1085">
        <v>1083</v>
      </c>
      <c r="D1085">
        <v>4.27519</v>
      </c>
      <c r="E1085">
        <v>0</v>
      </c>
      <c r="F1085">
        <v>13.6</v>
      </c>
      <c r="H1085">
        <v>1135.413</v>
      </c>
      <c r="I1085">
        <v>965.949</v>
      </c>
      <c r="J1085">
        <v>965.949</v>
      </c>
      <c r="K1085">
        <v>467.3085</v>
      </c>
      <c r="L1085" t="s">
        <v>78</v>
      </c>
      <c r="M1085">
        <v>1323.25991263798</v>
      </c>
    </row>
    <row r="1086" spans="1:13">
      <c r="A1086" t="s">
        <v>0</v>
      </c>
      <c r="B1086">
        <v>1084</v>
      </c>
      <c r="D1086">
        <v>4.35123</v>
      </c>
      <c r="E1086">
        <v>0</v>
      </c>
      <c r="F1086">
        <v>14</v>
      </c>
      <c r="H1086">
        <v>1132.863</v>
      </c>
      <c r="I1086">
        <v>960.277</v>
      </c>
      <c r="J1086">
        <v>960.277</v>
      </c>
      <c r="K1086">
        <v>462.201</v>
      </c>
      <c r="L1086" t="s">
        <v>78</v>
      </c>
      <c r="M1086">
        <v>1320.24825683104</v>
      </c>
    </row>
    <row r="1087" spans="1:13">
      <c r="A1087" t="s">
        <v>0</v>
      </c>
      <c r="B1087">
        <v>1085</v>
      </c>
      <c r="D1087">
        <v>4.29071</v>
      </c>
      <c r="E1087">
        <v>0</v>
      </c>
      <c r="F1087">
        <v>10.8</v>
      </c>
      <c r="H1087">
        <v>1131.003</v>
      </c>
      <c r="I1087">
        <v>968.261</v>
      </c>
      <c r="J1087">
        <v>968.261</v>
      </c>
      <c r="K1087">
        <v>467.7835</v>
      </c>
      <c r="L1087" t="s">
        <v>78</v>
      </c>
      <c r="M1087">
        <v>1315.48431366468</v>
      </c>
    </row>
    <row r="1088" spans="1:13">
      <c r="A1088" t="s">
        <v>0</v>
      </c>
      <c r="B1088">
        <v>1086</v>
      </c>
      <c r="D1088">
        <v>4.28722</v>
      </c>
      <c r="E1088">
        <v>0</v>
      </c>
      <c r="F1088">
        <v>13.3</v>
      </c>
      <c r="H1088">
        <v>1130.671</v>
      </c>
      <c r="I1088">
        <v>963.078</v>
      </c>
      <c r="J1088">
        <v>963.078</v>
      </c>
      <c r="K1088">
        <v>466</v>
      </c>
      <c r="L1088" t="s">
        <v>78</v>
      </c>
      <c r="M1088">
        <v>1319.16045624277</v>
      </c>
    </row>
    <row r="1089" spans="1:13">
      <c r="A1089" t="s">
        <v>0</v>
      </c>
      <c r="B1089">
        <v>1087</v>
      </c>
      <c r="D1089">
        <v>4.24731</v>
      </c>
      <c r="E1089">
        <v>0</v>
      </c>
      <c r="F1089">
        <v>12.7</v>
      </c>
      <c r="H1089">
        <v>1130.195</v>
      </c>
      <c r="I1089">
        <v>967.569</v>
      </c>
      <c r="J1089">
        <v>967.569</v>
      </c>
      <c r="K1089">
        <v>468.8205</v>
      </c>
      <c r="L1089" t="s">
        <v>78</v>
      </c>
      <c r="M1089">
        <v>1321.04131381511</v>
      </c>
    </row>
    <row r="1090" spans="1:13">
      <c r="A1090" t="s">
        <v>0</v>
      </c>
      <c r="B1090">
        <v>1088</v>
      </c>
      <c r="D1090">
        <v>4.35169</v>
      </c>
      <c r="E1090">
        <v>0</v>
      </c>
      <c r="F1090">
        <v>14</v>
      </c>
      <c r="H1090">
        <v>1128.009</v>
      </c>
      <c r="I1090">
        <v>953.067</v>
      </c>
      <c r="J1090">
        <v>953.067</v>
      </c>
      <c r="K1090">
        <v>459.342</v>
      </c>
      <c r="L1090" t="s">
        <v>78</v>
      </c>
      <c r="M1090">
        <v>1311.97857567619</v>
      </c>
    </row>
    <row r="1091" spans="1:13">
      <c r="A1091" t="s">
        <v>0</v>
      </c>
      <c r="B1091">
        <v>1089</v>
      </c>
      <c r="D1091">
        <v>4.36336</v>
      </c>
      <c r="E1091">
        <v>0</v>
      </c>
      <c r="F1091">
        <v>13.3</v>
      </c>
      <c r="H1091">
        <v>1124.172</v>
      </c>
      <c r="I1091">
        <v>950.241</v>
      </c>
      <c r="J1091">
        <v>950.241</v>
      </c>
      <c r="K1091">
        <v>459.987</v>
      </c>
      <c r="L1091" t="s">
        <v>78</v>
      </c>
      <c r="M1091">
        <v>1306.47828988798</v>
      </c>
    </row>
    <row r="1092" spans="1:13">
      <c r="A1092" t="s">
        <v>0</v>
      </c>
      <c r="B1092">
        <v>1090</v>
      </c>
      <c r="D1092">
        <v>4.3408</v>
      </c>
      <c r="E1092">
        <v>0</v>
      </c>
      <c r="F1092">
        <v>13.1</v>
      </c>
      <c r="H1092">
        <v>1123.029</v>
      </c>
      <c r="I1092">
        <v>950.987</v>
      </c>
      <c r="J1092">
        <v>950.987</v>
      </c>
      <c r="K1092">
        <v>460.6835</v>
      </c>
      <c r="L1092" t="s">
        <v>78</v>
      </c>
      <c r="M1092">
        <v>1305.95985172041</v>
      </c>
    </row>
    <row r="1093" spans="1:13">
      <c r="A1093" t="s">
        <v>0</v>
      </c>
      <c r="B1093">
        <v>1091</v>
      </c>
      <c r="D1093">
        <v>4.34179</v>
      </c>
      <c r="E1093">
        <v>0</v>
      </c>
      <c r="F1093">
        <v>12.8</v>
      </c>
      <c r="H1093">
        <v>1122.551</v>
      </c>
      <c r="I1093">
        <v>950.7140000000001</v>
      </c>
      <c r="J1093">
        <v>950.7140000000001</v>
      </c>
      <c r="K1093">
        <v>458.9445</v>
      </c>
      <c r="L1093" t="s">
        <v>78</v>
      </c>
      <c r="M1093">
        <v>1304.54170141819</v>
      </c>
    </row>
    <row r="1094" spans="1:13">
      <c r="A1094" t="s">
        <v>0</v>
      </c>
      <c r="B1094">
        <v>1092</v>
      </c>
      <c r="D1094">
        <v>4.39069</v>
      </c>
      <c r="E1094">
        <v>0</v>
      </c>
      <c r="F1094">
        <v>12.2</v>
      </c>
      <c r="H1094">
        <v>1121.149</v>
      </c>
      <c r="I1094">
        <v>944.9059999999999</v>
      </c>
      <c r="J1094">
        <v>944.9059999999999</v>
      </c>
      <c r="K1094">
        <v>456.942</v>
      </c>
      <c r="L1094" t="s">
        <v>78</v>
      </c>
      <c r="M1094">
        <v>1296.9398252349</v>
      </c>
    </row>
    <row r="1095" spans="1:13">
      <c r="A1095" t="s">
        <v>0</v>
      </c>
      <c r="B1095">
        <v>1093</v>
      </c>
      <c r="D1095">
        <v>4.29168</v>
      </c>
      <c r="E1095">
        <v>0</v>
      </c>
      <c r="F1095">
        <v>12.5</v>
      </c>
      <c r="H1095">
        <v>1120.963</v>
      </c>
      <c r="I1095">
        <v>953.207</v>
      </c>
      <c r="J1095">
        <v>953.207</v>
      </c>
      <c r="K1095">
        <v>463.0675</v>
      </c>
      <c r="L1095" t="s">
        <v>78</v>
      </c>
      <c r="M1095">
        <v>1304.90249665047</v>
      </c>
    </row>
    <row r="1096" spans="1:13">
      <c r="A1096" t="s">
        <v>0</v>
      </c>
      <c r="B1096">
        <v>1094</v>
      </c>
      <c r="D1096">
        <v>4.25102</v>
      </c>
      <c r="E1096">
        <v>0</v>
      </c>
      <c r="F1096">
        <v>12.3</v>
      </c>
      <c r="H1096">
        <v>1122.758</v>
      </c>
      <c r="I1096">
        <v>957.26</v>
      </c>
      <c r="J1096">
        <v>957.26</v>
      </c>
      <c r="K1096">
        <v>465.0555</v>
      </c>
      <c r="L1096" t="s">
        <v>78</v>
      </c>
      <c r="M1096">
        <v>1307.72518305532</v>
      </c>
    </row>
    <row r="1097" spans="1:13">
      <c r="A1097" t="s">
        <v>0</v>
      </c>
      <c r="B1097">
        <v>1095</v>
      </c>
      <c r="D1097">
        <v>4.2189</v>
      </c>
      <c r="E1097">
        <v>0</v>
      </c>
      <c r="F1097">
        <v>12.8</v>
      </c>
      <c r="H1097">
        <v>1123.925</v>
      </c>
      <c r="I1097">
        <v>960.71</v>
      </c>
      <c r="J1097">
        <v>960.71</v>
      </c>
      <c r="K1097">
        <v>465.465</v>
      </c>
      <c r="L1097" t="s">
        <v>78</v>
      </c>
      <c r="M1097">
        <v>1312.77072928829</v>
      </c>
    </row>
    <row r="1098" spans="1:13">
      <c r="A1098" t="s">
        <v>0</v>
      </c>
      <c r="B1098">
        <v>1096</v>
      </c>
      <c r="D1098">
        <v>4.25216</v>
      </c>
      <c r="E1098">
        <v>0</v>
      </c>
      <c r="F1098">
        <v>12.9</v>
      </c>
      <c r="H1098">
        <v>1123.099</v>
      </c>
      <c r="I1098">
        <v>956.605</v>
      </c>
      <c r="J1098">
        <v>956.605</v>
      </c>
      <c r="K1098">
        <v>463.8135</v>
      </c>
      <c r="L1098" t="s">
        <v>78</v>
      </c>
      <c r="M1098">
        <v>1309.28010404245</v>
      </c>
    </row>
    <row r="1099" spans="1:13">
      <c r="A1099" t="s">
        <v>0</v>
      </c>
      <c r="B1099">
        <v>1097</v>
      </c>
      <c r="D1099">
        <v>4.21527</v>
      </c>
      <c r="E1099">
        <v>0</v>
      </c>
      <c r="F1099">
        <v>11.5</v>
      </c>
      <c r="H1099">
        <v>1122.681</v>
      </c>
      <c r="I1099">
        <v>958.622</v>
      </c>
      <c r="J1099">
        <v>958.622</v>
      </c>
      <c r="K1099">
        <v>468.59</v>
      </c>
      <c r="L1099" t="s">
        <v>78</v>
      </c>
      <c r="M1099">
        <v>1305.25644665495</v>
      </c>
    </row>
    <row r="1100" spans="1:13">
      <c r="A1100" t="s">
        <v>0</v>
      </c>
      <c r="B1100">
        <v>1098</v>
      </c>
      <c r="D1100">
        <v>3.44467</v>
      </c>
      <c r="E1100">
        <v>0</v>
      </c>
      <c r="F1100">
        <v>2.1</v>
      </c>
      <c r="H1100">
        <v>1132.586</v>
      </c>
      <c r="I1100">
        <v>1039.238</v>
      </c>
      <c r="J1100">
        <v>1039.238</v>
      </c>
      <c r="K1100">
        <v>531.7329999999999</v>
      </c>
      <c r="L1100" t="s">
        <v>78</v>
      </c>
      <c r="M1100">
        <v>1336.24997846057</v>
      </c>
    </row>
    <row r="1101" spans="1:13">
      <c r="A1101" t="s">
        <v>0</v>
      </c>
      <c r="B1101">
        <v>1099</v>
      </c>
      <c r="D1101">
        <v>2.91857</v>
      </c>
      <c r="E1101">
        <v>0</v>
      </c>
      <c r="F1101">
        <v>3.9</v>
      </c>
      <c r="H1101">
        <v>1157.464</v>
      </c>
      <c r="I1101">
        <v>1079.58</v>
      </c>
      <c r="J1101">
        <v>1079.58</v>
      </c>
      <c r="K1101">
        <v>530.231</v>
      </c>
      <c r="L1101" t="s">
        <v>78</v>
      </c>
      <c r="M1101">
        <v>1396.00463100217</v>
      </c>
    </row>
    <row r="1102" spans="1:13">
      <c r="A1102" t="s">
        <v>0</v>
      </c>
      <c r="B1102">
        <v>1100</v>
      </c>
      <c r="D1102">
        <v>2.63656</v>
      </c>
      <c r="E1102">
        <v>0</v>
      </c>
      <c r="F1102">
        <v>3</v>
      </c>
      <c r="H1102">
        <v>1170.554</v>
      </c>
      <c r="I1102">
        <v>1065.579</v>
      </c>
      <c r="J1102">
        <v>1065.579</v>
      </c>
      <c r="K1102">
        <v>526.6685</v>
      </c>
      <c r="L1102" t="s">
        <v>78</v>
      </c>
      <c r="M1102">
        <v>1375.16004052028</v>
      </c>
    </row>
    <row r="1103" spans="1:13">
      <c r="A1103" t="s">
        <v>0</v>
      </c>
      <c r="B1103">
        <v>1101</v>
      </c>
      <c r="D1103">
        <v>2.2282</v>
      </c>
      <c r="E1103">
        <v>0</v>
      </c>
      <c r="F1103">
        <v>0.4</v>
      </c>
      <c r="H1103">
        <v>1183.489</v>
      </c>
      <c r="I1103">
        <v>1062.513</v>
      </c>
      <c r="J1103">
        <v>1062.513</v>
      </c>
      <c r="K1103">
        <v>529.701</v>
      </c>
      <c r="L1103" t="s">
        <v>78</v>
      </c>
      <c r="M1103">
        <v>1317.24408230596</v>
      </c>
    </row>
    <row r="1104" spans="1:13">
      <c r="A1104" t="s">
        <v>0</v>
      </c>
      <c r="B1104">
        <v>1102</v>
      </c>
      <c r="D1104">
        <v>1.9091</v>
      </c>
      <c r="E1104">
        <v>0</v>
      </c>
      <c r="F1104">
        <v>0.2</v>
      </c>
      <c r="H1104">
        <v>1196.449</v>
      </c>
      <c r="I1104">
        <v>1040.916</v>
      </c>
      <c r="J1104">
        <v>1040.916</v>
      </c>
      <c r="K1104">
        <v>507.14</v>
      </c>
      <c r="L1104" t="s">
        <v>78</v>
      </c>
      <c r="M1104">
        <v>1242.80593726625</v>
      </c>
    </row>
    <row r="1105" spans="1:13">
      <c r="A1105" t="s">
        <v>0</v>
      </c>
      <c r="B1105">
        <v>1103</v>
      </c>
      <c r="D1105">
        <v>1.61379</v>
      </c>
      <c r="E1105">
        <v>0</v>
      </c>
      <c r="F1105">
        <v>0.2</v>
      </c>
      <c r="H1105">
        <v>1209.731</v>
      </c>
      <c r="I1105">
        <v>1005.185</v>
      </c>
      <c r="J1105">
        <v>1005.185</v>
      </c>
      <c r="K1105">
        <v>495.5015</v>
      </c>
      <c r="L1105" t="s">
        <v>78</v>
      </c>
      <c r="M1105">
        <v>1211.93274244777</v>
      </c>
    </row>
    <row r="1106" spans="1:13">
      <c r="A1106" t="s">
        <v>0</v>
      </c>
      <c r="B1106">
        <v>1104</v>
      </c>
      <c r="D1106">
        <v>1.4115</v>
      </c>
      <c r="E1106">
        <v>0</v>
      </c>
      <c r="F1106">
        <v>0.2</v>
      </c>
      <c r="H1106">
        <v>1219.157</v>
      </c>
      <c r="I1106">
        <v>982.0700000000001</v>
      </c>
      <c r="J1106">
        <v>982.0700000000001</v>
      </c>
      <c r="K1106">
        <v>487.0995</v>
      </c>
      <c r="L1106" t="s">
        <v>78</v>
      </c>
      <c r="M1106">
        <v>1201.734811813</v>
      </c>
    </row>
    <row r="1107" spans="1:13">
      <c r="A1107" t="s">
        <v>0</v>
      </c>
      <c r="B1107">
        <v>1105</v>
      </c>
      <c r="D1107">
        <v>2.59801</v>
      </c>
      <c r="E1107">
        <v>0</v>
      </c>
      <c r="F1107">
        <v>20.2</v>
      </c>
      <c r="H1107">
        <v>1223.58</v>
      </c>
      <c r="I1107">
        <v>966.302</v>
      </c>
      <c r="J1107">
        <v>966.302</v>
      </c>
      <c r="K1107">
        <v>490.0065</v>
      </c>
      <c r="L1107" t="s">
        <v>78</v>
      </c>
      <c r="M1107">
        <v>1321.68324760985</v>
      </c>
    </row>
    <row r="1108" spans="1:13">
      <c r="A1108" t="s">
        <v>0</v>
      </c>
      <c r="B1108">
        <v>1106</v>
      </c>
      <c r="D1108">
        <v>3.94529</v>
      </c>
      <c r="E1108">
        <v>0</v>
      </c>
      <c r="F1108">
        <v>18.9</v>
      </c>
      <c r="H1108">
        <v>1194.508</v>
      </c>
      <c r="I1108">
        <v>1006.46</v>
      </c>
      <c r="J1108">
        <v>1006.46</v>
      </c>
      <c r="K1108">
        <v>486.7225</v>
      </c>
      <c r="L1108" t="s">
        <v>78</v>
      </c>
      <c r="M1108">
        <v>1380.30369346463</v>
      </c>
    </row>
    <row r="1109" spans="1:13">
      <c r="A1109" t="s">
        <v>0</v>
      </c>
      <c r="B1109">
        <v>1107</v>
      </c>
      <c r="D1109">
        <v>4.24363</v>
      </c>
      <c r="E1109">
        <v>0</v>
      </c>
      <c r="F1109">
        <v>13.1</v>
      </c>
      <c r="H1109">
        <v>1172.882</v>
      </c>
      <c r="I1109">
        <v>994.294</v>
      </c>
      <c r="J1109">
        <v>994.294</v>
      </c>
      <c r="K1109">
        <v>487.4605</v>
      </c>
      <c r="L1109" t="s">
        <v>78</v>
      </c>
      <c r="M1109">
        <v>1353.35007915287</v>
      </c>
    </row>
    <row r="1110" spans="1:13">
      <c r="A1110" t="s">
        <v>0</v>
      </c>
      <c r="B1110">
        <v>1108</v>
      </c>
      <c r="D1110">
        <v>4.04616</v>
      </c>
      <c r="E1110">
        <v>0</v>
      </c>
      <c r="F1110">
        <v>11.5</v>
      </c>
      <c r="H1110">
        <v>1165.797</v>
      </c>
      <c r="I1110">
        <v>1014.777</v>
      </c>
      <c r="J1110">
        <v>1014.777</v>
      </c>
      <c r="K1110">
        <v>497.0635</v>
      </c>
      <c r="L1110" t="s">
        <v>78</v>
      </c>
      <c r="M1110">
        <v>1366.46128129505</v>
      </c>
    </row>
    <row r="1111" spans="1:13">
      <c r="A1111" t="s">
        <v>0</v>
      </c>
      <c r="B1111">
        <v>1109</v>
      </c>
      <c r="D1111">
        <v>4.06418</v>
      </c>
      <c r="E1111">
        <v>0</v>
      </c>
      <c r="F1111">
        <v>13.3</v>
      </c>
      <c r="H1111">
        <v>1164.597</v>
      </c>
      <c r="I1111">
        <v>1009.551</v>
      </c>
      <c r="J1111">
        <v>1009.551</v>
      </c>
      <c r="K1111">
        <v>489.458</v>
      </c>
      <c r="L1111" t="s">
        <v>78</v>
      </c>
      <c r="M1111">
        <v>1367.58809080985</v>
      </c>
    </row>
    <row r="1112" spans="1:13">
      <c r="A1112" t="s">
        <v>0</v>
      </c>
      <c r="B1112">
        <v>1110</v>
      </c>
      <c r="D1112">
        <v>3.88431</v>
      </c>
      <c r="E1112">
        <v>0</v>
      </c>
      <c r="F1112">
        <v>10.1</v>
      </c>
      <c r="H1112">
        <v>1160.807</v>
      </c>
      <c r="I1112">
        <v>1020.639</v>
      </c>
      <c r="J1112">
        <v>1020.639</v>
      </c>
      <c r="K1112">
        <v>502.984</v>
      </c>
      <c r="L1112" t="s">
        <v>78</v>
      </c>
      <c r="M1112">
        <v>1364.44124000516</v>
      </c>
    </row>
    <row r="1113" spans="1:13">
      <c r="A1113" t="s">
        <v>0</v>
      </c>
      <c r="B1113">
        <v>1111</v>
      </c>
      <c r="D1113">
        <v>3.79716</v>
      </c>
      <c r="E1113">
        <v>0</v>
      </c>
      <c r="F1113">
        <v>11.8</v>
      </c>
      <c r="H1113">
        <v>1163.43</v>
      </c>
      <c r="I1113">
        <v>1028.221</v>
      </c>
      <c r="J1113">
        <v>1028.221</v>
      </c>
      <c r="K1113">
        <v>498.4095</v>
      </c>
      <c r="L1113" t="s">
        <v>78</v>
      </c>
      <c r="M1113">
        <v>1378.48657446319</v>
      </c>
    </row>
    <row r="1114" spans="1:13">
      <c r="A1114" t="s">
        <v>0</v>
      </c>
      <c r="B1114">
        <v>1112</v>
      </c>
      <c r="D1114">
        <v>3.95773</v>
      </c>
      <c r="E1114">
        <v>0</v>
      </c>
      <c r="F1114">
        <v>13.4</v>
      </c>
      <c r="H1114">
        <v>1160.682</v>
      </c>
      <c r="I1114">
        <v>1008.777</v>
      </c>
      <c r="J1114">
        <v>1008.777</v>
      </c>
      <c r="K1114">
        <v>489.6235</v>
      </c>
      <c r="L1114" t="s">
        <v>78</v>
      </c>
      <c r="M1114">
        <v>1364.74243910495</v>
      </c>
    </row>
    <row r="1115" spans="1:13">
      <c r="A1115" t="s">
        <v>0</v>
      </c>
      <c r="B1115">
        <v>1113</v>
      </c>
      <c r="D1115">
        <v>4.09766</v>
      </c>
      <c r="E1115">
        <v>0</v>
      </c>
      <c r="F1115">
        <v>13.1</v>
      </c>
      <c r="H1115">
        <v>1153.362</v>
      </c>
      <c r="I1115">
        <v>991.394</v>
      </c>
      <c r="J1115">
        <v>991.394</v>
      </c>
      <c r="K1115">
        <v>483.244</v>
      </c>
      <c r="L1115" t="s">
        <v>78</v>
      </c>
      <c r="M1115">
        <v>1346.46418896004</v>
      </c>
    </row>
    <row r="1116" spans="1:13">
      <c r="A1116" t="s">
        <v>0</v>
      </c>
      <c r="B1116">
        <v>1114</v>
      </c>
      <c r="D1116">
        <v>4.06936</v>
      </c>
      <c r="E1116">
        <v>0</v>
      </c>
      <c r="F1116">
        <v>12.7</v>
      </c>
      <c r="H1116">
        <v>1149.488</v>
      </c>
      <c r="I1116">
        <v>992.349</v>
      </c>
      <c r="J1116">
        <v>992.349</v>
      </c>
      <c r="K1116">
        <v>483.4735</v>
      </c>
      <c r="L1116" t="s">
        <v>78</v>
      </c>
      <c r="M1116">
        <v>1345.43152707354</v>
      </c>
    </row>
    <row r="1117" spans="1:13">
      <c r="A1117" t="s">
        <v>0</v>
      </c>
      <c r="B1117">
        <v>1115</v>
      </c>
      <c r="D1117">
        <v>3.92625</v>
      </c>
      <c r="E1117">
        <v>0</v>
      </c>
      <c r="F1117">
        <v>10.9</v>
      </c>
      <c r="H1117">
        <v>1149.074</v>
      </c>
      <c r="I1117">
        <v>1002.544</v>
      </c>
      <c r="J1117">
        <v>1002.544</v>
      </c>
      <c r="K1117">
        <v>491.662</v>
      </c>
      <c r="L1117" t="s">
        <v>78</v>
      </c>
      <c r="M1117">
        <v>1347.29848224073</v>
      </c>
    </row>
    <row r="1118" spans="1:13">
      <c r="A1118" t="s">
        <v>0</v>
      </c>
      <c r="B1118">
        <v>1116</v>
      </c>
      <c r="D1118">
        <v>3.81003</v>
      </c>
      <c r="E1118">
        <v>0</v>
      </c>
      <c r="F1118">
        <v>10.7</v>
      </c>
      <c r="H1118">
        <v>1151.473</v>
      </c>
      <c r="I1118">
        <v>1010.454</v>
      </c>
      <c r="J1118">
        <v>1010.454</v>
      </c>
      <c r="K1118">
        <v>495.659</v>
      </c>
      <c r="L1118" t="s">
        <v>78</v>
      </c>
      <c r="M1118">
        <v>1353.53606434769</v>
      </c>
    </row>
    <row r="1119" spans="1:13">
      <c r="A1119" t="s">
        <v>0</v>
      </c>
      <c r="B1119">
        <v>1117</v>
      </c>
      <c r="D1119">
        <v>3.5892</v>
      </c>
      <c r="E1119">
        <v>0</v>
      </c>
      <c r="F1119">
        <v>8.699999999999999</v>
      </c>
      <c r="H1119">
        <v>1155.406</v>
      </c>
      <c r="I1119">
        <v>1029.437</v>
      </c>
      <c r="J1119">
        <v>1029.437</v>
      </c>
      <c r="K1119">
        <v>508.6485</v>
      </c>
      <c r="L1119" t="s">
        <v>78</v>
      </c>
      <c r="M1119">
        <v>1364.08167140014</v>
      </c>
    </row>
    <row r="1120" spans="1:13">
      <c r="A1120" t="s">
        <v>0</v>
      </c>
      <c r="B1120">
        <v>1118</v>
      </c>
      <c r="D1120">
        <v>3.539</v>
      </c>
      <c r="E1120">
        <v>0</v>
      </c>
      <c r="F1120">
        <v>10.9</v>
      </c>
      <c r="H1120">
        <v>1160.275</v>
      </c>
      <c r="I1120">
        <v>1032.951</v>
      </c>
      <c r="J1120">
        <v>1032.951</v>
      </c>
      <c r="K1120">
        <v>503.5315</v>
      </c>
      <c r="L1120" t="s">
        <v>78</v>
      </c>
      <c r="M1120">
        <v>1376.54644258229</v>
      </c>
    </row>
    <row r="1121" spans="1:13">
      <c r="A1121" t="s">
        <v>0</v>
      </c>
      <c r="B1121">
        <v>1119</v>
      </c>
      <c r="D1121">
        <v>3.73288</v>
      </c>
      <c r="E1121">
        <v>0</v>
      </c>
      <c r="F1121">
        <v>13.2</v>
      </c>
      <c r="H1121">
        <v>1159.151</v>
      </c>
      <c r="I1121">
        <v>1014.527</v>
      </c>
      <c r="J1121">
        <v>1014.527</v>
      </c>
      <c r="K1121">
        <v>491.3625</v>
      </c>
      <c r="L1121" t="s">
        <v>78</v>
      </c>
      <c r="M1121">
        <v>1366.40843691448</v>
      </c>
    </row>
    <row r="1122" spans="1:13">
      <c r="A1122" t="s">
        <v>0</v>
      </c>
      <c r="B1122">
        <v>1120</v>
      </c>
      <c r="D1122">
        <v>4.01729</v>
      </c>
      <c r="E1122">
        <v>0</v>
      </c>
      <c r="F1122">
        <v>13.1</v>
      </c>
      <c r="H1122">
        <v>1150.964</v>
      </c>
      <c r="I1122">
        <v>990.049</v>
      </c>
      <c r="J1122">
        <v>990.049</v>
      </c>
      <c r="K1122">
        <v>478.43</v>
      </c>
      <c r="L1122" t="s">
        <v>78</v>
      </c>
      <c r="M1122">
        <v>1343.06205193047</v>
      </c>
    </row>
    <row r="1123" spans="1:13">
      <c r="A1123" t="s">
        <v>0</v>
      </c>
      <c r="B1123">
        <v>1121</v>
      </c>
      <c r="D1123">
        <v>4.16914</v>
      </c>
      <c r="E1123">
        <v>0</v>
      </c>
      <c r="F1123">
        <v>13.7</v>
      </c>
      <c r="H1123">
        <v>1141.669</v>
      </c>
      <c r="I1123">
        <v>973.309</v>
      </c>
      <c r="J1123">
        <v>973.309</v>
      </c>
      <c r="K1123">
        <v>472.117</v>
      </c>
      <c r="L1123" t="s">
        <v>78</v>
      </c>
      <c r="M1123">
        <v>1329.40576735366</v>
      </c>
    </row>
    <row r="1124" spans="1:13">
      <c r="A1124" t="s">
        <v>0</v>
      </c>
      <c r="B1124">
        <v>1122</v>
      </c>
      <c r="D1124">
        <v>4.22612</v>
      </c>
      <c r="E1124">
        <v>0</v>
      </c>
      <c r="F1124">
        <v>14</v>
      </c>
      <c r="H1124">
        <v>1136.333</v>
      </c>
      <c r="I1124">
        <v>964.995</v>
      </c>
      <c r="J1124">
        <v>964.995</v>
      </c>
      <c r="K1124">
        <v>466.6585</v>
      </c>
      <c r="L1124" t="s">
        <v>78</v>
      </c>
      <c r="M1124">
        <v>1322.33273595376</v>
      </c>
    </row>
    <row r="1125" spans="1:13">
      <c r="A1125" t="s">
        <v>0</v>
      </c>
      <c r="B1125">
        <v>1123</v>
      </c>
      <c r="D1125">
        <v>4.08203</v>
      </c>
      <c r="E1125">
        <v>0</v>
      </c>
      <c r="F1125">
        <v>11.3</v>
      </c>
      <c r="H1125">
        <v>1133.465</v>
      </c>
      <c r="I1125">
        <v>973.042</v>
      </c>
      <c r="J1125">
        <v>973.042</v>
      </c>
      <c r="K1125">
        <v>477.847</v>
      </c>
      <c r="L1125" t="s">
        <v>78</v>
      </c>
      <c r="M1125">
        <v>1317.89941924558</v>
      </c>
    </row>
    <row r="1126" spans="1:13">
      <c r="A1126" t="s">
        <v>0</v>
      </c>
      <c r="B1126">
        <v>1124</v>
      </c>
      <c r="D1126">
        <v>3.95291</v>
      </c>
      <c r="E1126">
        <v>0</v>
      </c>
      <c r="F1126">
        <v>12.5</v>
      </c>
      <c r="H1126">
        <v>1137.196</v>
      </c>
      <c r="I1126">
        <v>988.141</v>
      </c>
      <c r="J1126">
        <v>988.141</v>
      </c>
      <c r="K1126">
        <v>479.386</v>
      </c>
      <c r="L1126" t="s">
        <v>78</v>
      </c>
      <c r="M1126">
        <v>1337.19556665728</v>
      </c>
    </row>
    <row r="1127" spans="1:13">
      <c r="A1127" t="s">
        <v>0</v>
      </c>
      <c r="B1127">
        <v>1125</v>
      </c>
      <c r="D1127">
        <v>4.06822</v>
      </c>
      <c r="E1127">
        <v>0</v>
      </c>
      <c r="F1127">
        <v>13.9</v>
      </c>
      <c r="H1127">
        <v>1135.561</v>
      </c>
      <c r="I1127">
        <v>973.552</v>
      </c>
      <c r="J1127">
        <v>973.552</v>
      </c>
      <c r="K1127">
        <v>470.682</v>
      </c>
      <c r="L1127" t="s">
        <v>78</v>
      </c>
      <c r="M1127">
        <v>1327.95087502172</v>
      </c>
    </row>
    <row r="1128" spans="1:13">
      <c r="A1128" t="s">
        <v>0</v>
      </c>
      <c r="B1128">
        <v>1126</v>
      </c>
      <c r="D1128">
        <v>4.17151</v>
      </c>
      <c r="E1128">
        <v>0</v>
      </c>
      <c r="F1128">
        <v>13.6</v>
      </c>
      <c r="H1128">
        <v>1130.347</v>
      </c>
      <c r="I1128">
        <v>961.321</v>
      </c>
      <c r="J1128">
        <v>961.321</v>
      </c>
      <c r="K1128">
        <v>466.0955</v>
      </c>
      <c r="L1128" t="s">
        <v>78</v>
      </c>
      <c r="M1128">
        <v>1315.22957006273</v>
      </c>
    </row>
    <row r="1129" spans="1:13">
      <c r="A1129" t="s">
        <v>0</v>
      </c>
      <c r="B1129">
        <v>1127</v>
      </c>
      <c r="D1129">
        <v>3.90551</v>
      </c>
      <c r="E1129">
        <v>0</v>
      </c>
      <c r="F1129">
        <v>9.5</v>
      </c>
      <c r="H1129">
        <v>1130.56</v>
      </c>
      <c r="I1129">
        <v>985.006</v>
      </c>
      <c r="J1129">
        <v>985.006</v>
      </c>
      <c r="K1129">
        <v>487.481</v>
      </c>
      <c r="L1129" t="s">
        <v>78</v>
      </c>
      <c r="M1129">
        <v>1320.64174243548</v>
      </c>
    </row>
    <row r="1130" spans="1:13">
      <c r="A1130" t="s">
        <v>0</v>
      </c>
      <c r="B1130">
        <v>1128</v>
      </c>
      <c r="D1130">
        <v>3.82985</v>
      </c>
      <c r="E1130">
        <v>0</v>
      </c>
      <c r="F1130">
        <v>10.7</v>
      </c>
      <c r="H1130">
        <v>1136.146</v>
      </c>
      <c r="I1130">
        <v>990.115</v>
      </c>
      <c r="J1130">
        <v>990.115</v>
      </c>
      <c r="K1130">
        <v>486.364</v>
      </c>
      <c r="L1130" t="s">
        <v>78</v>
      </c>
      <c r="M1130">
        <v>1330.04802536676</v>
      </c>
    </row>
    <row r="1131" spans="1:13">
      <c r="A1131" t="s">
        <v>0</v>
      </c>
      <c r="B1131">
        <v>1129</v>
      </c>
      <c r="D1131">
        <v>3.65193</v>
      </c>
      <c r="E1131">
        <v>0</v>
      </c>
      <c r="F1131">
        <v>13.9</v>
      </c>
      <c r="H1131">
        <v>1152.047</v>
      </c>
      <c r="I1131">
        <v>1024.725</v>
      </c>
      <c r="J1131">
        <v>1024.725</v>
      </c>
      <c r="K1131">
        <v>467.4755</v>
      </c>
      <c r="L1131" t="s">
        <v>78</v>
      </c>
      <c r="M1131">
        <v>1379.57148613924</v>
      </c>
    </row>
    <row r="1132" spans="1:13">
      <c r="A1132" t="s">
        <v>0</v>
      </c>
      <c r="B1132">
        <v>1130</v>
      </c>
      <c r="D1132">
        <v>4.19162</v>
      </c>
      <c r="E1132">
        <v>0</v>
      </c>
      <c r="F1132">
        <v>13.8</v>
      </c>
      <c r="H1132">
        <v>1128.321</v>
      </c>
      <c r="I1132">
        <v>955.355</v>
      </c>
      <c r="J1132">
        <v>955.355</v>
      </c>
      <c r="K1132">
        <v>463.5735</v>
      </c>
      <c r="L1132" t="s">
        <v>78</v>
      </c>
      <c r="M1132">
        <v>1309.58131411127</v>
      </c>
    </row>
    <row r="1133" spans="1:13">
      <c r="A1133" t="s">
        <v>0</v>
      </c>
      <c r="B1133">
        <v>1131</v>
      </c>
      <c r="D1133">
        <v>3.98051</v>
      </c>
      <c r="E1133">
        <v>0</v>
      </c>
      <c r="F1133">
        <v>10.3</v>
      </c>
      <c r="H1133">
        <v>1127.136</v>
      </c>
      <c r="I1133">
        <v>973.876</v>
      </c>
      <c r="J1133">
        <v>973.876</v>
      </c>
      <c r="K1133">
        <v>480.4775</v>
      </c>
      <c r="L1133" t="s">
        <v>78</v>
      </c>
      <c r="M1133">
        <v>1312.56192185179</v>
      </c>
    </row>
    <row r="1134" spans="1:13">
      <c r="A1134" t="s">
        <v>0</v>
      </c>
      <c r="B1134">
        <v>1132</v>
      </c>
      <c r="D1134">
        <v>4.08851</v>
      </c>
      <c r="E1134">
        <v>0</v>
      </c>
      <c r="F1134">
        <v>14.7</v>
      </c>
      <c r="H1134">
        <v>1129.231</v>
      </c>
      <c r="I1134">
        <v>967.572</v>
      </c>
      <c r="J1134">
        <v>967.572</v>
      </c>
      <c r="K1134">
        <v>463.628</v>
      </c>
      <c r="L1134" t="s">
        <v>78</v>
      </c>
      <c r="M1134">
        <v>1324.33940391138</v>
      </c>
    </row>
    <row r="1135" spans="1:13">
      <c r="A1135" t="s">
        <v>0</v>
      </c>
      <c r="B1135">
        <v>1133</v>
      </c>
      <c r="D1135">
        <v>4.22085</v>
      </c>
      <c r="E1135">
        <v>0</v>
      </c>
      <c r="F1135">
        <v>13.1</v>
      </c>
      <c r="H1135">
        <v>1122.089</v>
      </c>
      <c r="I1135">
        <v>950.249</v>
      </c>
      <c r="J1135">
        <v>950.249</v>
      </c>
      <c r="K1135">
        <v>461.3855</v>
      </c>
      <c r="L1135" t="s">
        <v>78</v>
      </c>
      <c r="M1135">
        <v>1301.88075761073</v>
      </c>
    </row>
    <row r="1136" spans="1:13">
      <c r="A1136" t="s">
        <v>0</v>
      </c>
      <c r="B1136">
        <v>1134</v>
      </c>
      <c r="D1136">
        <v>4.08379</v>
      </c>
      <c r="E1136">
        <v>0</v>
      </c>
      <c r="F1136">
        <v>11.5</v>
      </c>
      <c r="H1136">
        <v>1122.377</v>
      </c>
      <c r="I1136">
        <v>966.482</v>
      </c>
      <c r="J1136">
        <v>966.482</v>
      </c>
      <c r="K1136">
        <v>472.2925</v>
      </c>
      <c r="L1136" t="s">
        <v>78</v>
      </c>
      <c r="M1136">
        <v>1311.11800336365</v>
      </c>
    </row>
    <row r="1137" spans="1:13">
      <c r="A1137" t="s">
        <v>0</v>
      </c>
      <c r="B1137">
        <v>1135</v>
      </c>
      <c r="D1137">
        <v>3.99557</v>
      </c>
      <c r="E1137">
        <v>0</v>
      </c>
      <c r="F1137">
        <v>11.7</v>
      </c>
      <c r="H1137">
        <v>1124.583</v>
      </c>
      <c r="I1137">
        <v>973.742</v>
      </c>
      <c r="J1137">
        <v>973.742</v>
      </c>
      <c r="K1137">
        <v>475.258</v>
      </c>
      <c r="L1137" t="s">
        <v>78</v>
      </c>
      <c r="M1137">
        <v>1318.30221236305</v>
      </c>
    </row>
    <row r="1138" spans="1:13">
      <c r="A1138" t="s">
        <v>0</v>
      </c>
      <c r="B1138">
        <v>1136</v>
      </c>
      <c r="D1138">
        <v>3.78132</v>
      </c>
      <c r="E1138">
        <v>0</v>
      </c>
      <c r="F1138">
        <v>10.1</v>
      </c>
      <c r="H1138">
        <v>1129.829</v>
      </c>
      <c r="I1138">
        <v>1000.065</v>
      </c>
      <c r="J1138">
        <v>1000.065</v>
      </c>
      <c r="K1138">
        <v>489.777</v>
      </c>
      <c r="L1138" t="s">
        <v>78</v>
      </c>
      <c r="M1138">
        <v>1338.39388264279</v>
      </c>
    </row>
    <row r="1139" spans="1:13">
      <c r="A1139" t="s">
        <v>0</v>
      </c>
      <c r="B1139">
        <v>1137</v>
      </c>
      <c r="D1139">
        <v>3.96682</v>
      </c>
      <c r="E1139">
        <v>0</v>
      </c>
      <c r="F1139">
        <v>12.8</v>
      </c>
      <c r="H1139">
        <v>1128.976</v>
      </c>
      <c r="I1139">
        <v>972.836</v>
      </c>
      <c r="J1139">
        <v>972.836</v>
      </c>
      <c r="K1139">
        <v>473.165</v>
      </c>
      <c r="L1139" t="s">
        <v>78</v>
      </c>
      <c r="M1139">
        <v>1320.76649504569</v>
      </c>
    </row>
    <row r="1140" spans="1:13">
      <c r="A1140" t="s">
        <v>0</v>
      </c>
      <c r="B1140">
        <v>1138</v>
      </c>
      <c r="D1140">
        <v>4.07146</v>
      </c>
      <c r="E1140">
        <v>0</v>
      </c>
      <c r="F1140">
        <v>13</v>
      </c>
      <c r="H1140">
        <v>1124.489</v>
      </c>
      <c r="I1140">
        <v>964.481</v>
      </c>
      <c r="J1140">
        <v>964.481</v>
      </c>
      <c r="K1140">
        <v>468.1765</v>
      </c>
      <c r="L1140" t="s">
        <v>78</v>
      </c>
      <c r="M1140">
        <v>1314.21321766299</v>
      </c>
    </row>
    <row r="1141" spans="1:13">
      <c r="A1141" t="s">
        <v>0</v>
      </c>
      <c r="B1141">
        <v>1139</v>
      </c>
      <c r="D1141">
        <v>4.04279</v>
      </c>
      <c r="E1141">
        <v>0</v>
      </c>
      <c r="F1141">
        <v>12.2</v>
      </c>
      <c r="H1141">
        <v>1122.417</v>
      </c>
      <c r="I1141">
        <v>967.115</v>
      </c>
      <c r="J1141">
        <v>967.115</v>
      </c>
      <c r="K1141">
        <v>471.5345</v>
      </c>
      <c r="L1141" t="s">
        <v>78</v>
      </c>
      <c r="M1141">
        <v>1313.59182057384</v>
      </c>
    </row>
    <row r="1142" spans="1:13">
      <c r="A1142" t="s">
        <v>0</v>
      </c>
      <c r="B1142">
        <v>1140</v>
      </c>
      <c r="D1142">
        <v>4.08964</v>
      </c>
      <c r="E1142">
        <v>0</v>
      </c>
      <c r="F1142">
        <v>13.1</v>
      </c>
      <c r="H1142">
        <v>1121.595</v>
      </c>
      <c r="I1142">
        <v>962.415</v>
      </c>
      <c r="J1142">
        <v>962.415</v>
      </c>
      <c r="K1142">
        <v>466.1775</v>
      </c>
      <c r="L1142" t="s">
        <v>78</v>
      </c>
      <c r="M1142">
        <v>1312.62553280391</v>
      </c>
    </row>
    <row r="1143" spans="1:13">
      <c r="A1143" t="s">
        <v>0</v>
      </c>
      <c r="B1143">
        <v>1141</v>
      </c>
      <c r="D1143">
        <v>4.15201</v>
      </c>
      <c r="E1143">
        <v>0</v>
      </c>
      <c r="F1143">
        <v>13</v>
      </c>
      <c r="H1143">
        <v>1118.471</v>
      </c>
      <c r="I1143">
        <v>955.586</v>
      </c>
      <c r="J1143">
        <v>955.586</v>
      </c>
      <c r="K1143">
        <v>462.975</v>
      </c>
      <c r="L1143" t="s">
        <v>78</v>
      </c>
      <c r="M1143">
        <v>1305.89467485033</v>
      </c>
    </row>
    <row r="1144" spans="1:13">
      <c r="A1144" t="s">
        <v>0</v>
      </c>
      <c r="B1144">
        <v>1142</v>
      </c>
      <c r="D1144">
        <v>4.08826</v>
      </c>
      <c r="E1144">
        <v>0</v>
      </c>
      <c r="F1144">
        <v>11.8</v>
      </c>
      <c r="H1144">
        <v>1117.706</v>
      </c>
      <c r="I1144">
        <v>961.222</v>
      </c>
      <c r="J1144">
        <v>961.222</v>
      </c>
      <c r="K1144">
        <v>468.6135</v>
      </c>
      <c r="L1144" t="s">
        <v>78</v>
      </c>
      <c r="M1144">
        <v>1306.29574768614</v>
      </c>
    </row>
    <row r="1145" spans="1:13">
      <c r="A1145" t="s">
        <v>0</v>
      </c>
      <c r="B1145">
        <v>1143</v>
      </c>
      <c r="D1145">
        <v>3.91969</v>
      </c>
      <c r="E1145">
        <v>0</v>
      </c>
      <c r="F1145">
        <v>9.1</v>
      </c>
      <c r="H1145">
        <v>1119.208</v>
      </c>
      <c r="I1145">
        <v>971.728</v>
      </c>
      <c r="J1145">
        <v>971.728</v>
      </c>
      <c r="K1145">
        <v>482.4915</v>
      </c>
      <c r="L1145" t="s">
        <v>78</v>
      </c>
      <c r="M1145">
        <v>1303.73086407839</v>
      </c>
    </row>
    <row r="1146" spans="1:13">
      <c r="A1146" t="s">
        <v>0</v>
      </c>
      <c r="B1146">
        <v>1144</v>
      </c>
      <c r="D1146">
        <v>3.88023</v>
      </c>
      <c r="E1146">
        <v>0</v>
      </c>
      <c r="F1146">
        <v>11.2</v>
      </c>
      <c r="H1146">
        <v>1125.306</v>
      </c>
      <c r="I1146">
        <v>985.107</v>
      </c>
      <c r="J1146">
        <v>985.107</v>
      </c>
      <c r="K1146">
        <v>473.5165</v>
      </c>
      <c r="L1146" t="s">
        <v>78</v>
      </c>
      <c r="M1146">
        <v>1327.15733505794</v>
      </c>
    </row>
    <row r="1147" spans="1:13">
      <c r="A1147" t="s">
        <v>0</v>
      </c>
      <c r="B1147">
        <v>1145</v>
      </c>
      <c r="D1147">
        <v>4.06752</v>
      </c>
      <c r="E1147">
        <v>0</v>
      </c>
      <c r="F1147">
        <v>11.7</v>
      </c>
      <c r="H1147">
        <v>1122.589</v>
      </c>
      <c r="I1147">
        <v>974.473</v>
      </c>
      <c r="J1147">
        <v>974.473</v>
      </c>
      <c r="K1147">
        <v>476.4935</v>
      </c>
      <c r="L1147" t="s">
        <v>78</v>
      </c>
      <c r="M1147">
        <v>1320.79009002784</v>
      </c>
    </row>
    <row r="1148" spans="1:13">
      <c r="A1148" t="s">
        <v>0</v>
      </c>
      <c r="B1148">
        <v>1146</v>
      </c>
      <c r="D1148">
        <v>3.91231</v>
      </c>
      <c r="E1148">
        <v>0</v>
      </c>
      <c r="F1148">
        <v>11.6</v>
      </c>
      <c r="H1148">
        <v>1122.714</v>
      </c>
      <c r="I1148">
        <v>973.484</v>
      </c>
      <c r="J1148">
        <v>973.484</v>
      </c>
      <c r="K1148">
        <v>474.913</v>
      </c>
      <c r="L1148" t="s">
        <v>78</v>
      </c>
      <c r="M1148">
        <v>1315.80096178035</v>
      </c>
    </row>
    <row r="1149" spans="1:13">
      <c r="A1149" t="s">
        <v>0</v>
      </c>
      <c r="B1149">
        <v>1147</v>
      </c>
      <c r="D1149">
        <v>3.85968</v>
      </c>
      <c r="E1149">
        <v>0</v>
      </c>
      <c r="F1149">
        <v>10.7</v>
      </c>
      <c r="H1149">
        <v>1122.808</v>
      </c>
      <c r="I1149">
        <v>977.648</v>
      </c>
      <c r="J1149">
        <v>977.648</v>
      </c>
      <c r="K1149">
        <v>479.569</v>
      </c>
      <c r="L1149" t="s">
        <v>78</v>
      </c>
      <c r="M1149">
        <v>1316.04635962629</v>
      </c>
    </row>
    <row r="1150" spans="1:13">
      <c r="A1150" t="s">
        <v>0</v>
      </c>
      <c r="B1150">
        <v>1148</v>
      </c>
      <c r="D1150">
        <v>3.71308</v>
      </c>
      <c r="E1150">
        <v>0</v>
      </c>
      <c r="F1150">
        <v>9.800000000000001</v>
      </c>
      <c r="H1150">
        <v>1126.101</v>
      </c>
      <c r="I1150">
        <v>993.9299999999999</v>
      </c>
      <c r="J1150">
        <v>993.9299999999999</v>
      </c>
      <c r="K1150">
        <v>487.6795</v>
      </c>
      <c r="L1150" t="s">
        <v>78</v>
      </c>
      <c r="M1150">
        <v>1328.75018151719</v>
      </c>
    </row>
    <row r="1151" spans="1:13">
      <c r="A1151" t="s">
        <v>0</v>
      </c>
      <c r="B1151">
        <v>1149</v>
      </c>
      <c r="D1151">
        <v>3.51519</v>
      </c>
      <c r="E1151">
        <v>0</v>
      </c>
      <c r="F1151">
        <v>8.800000000000001</v>
      </c>
      <c r="H1151">
        <v>1131.431</v>
      </c>
      <c r="I1151">
        <v>1012.395</v>
      </c>
      <c r="J1151">
        <v>1012.395</v>
      </c>
      <c r="K1151">
        <v>498.0975</v>
      </c>
      <c r="L1151" t="s">
        <v>78</v>
      </c>
      <c r="M1151">
        <v>1343.33017465226</v>
      </c>
    </row>
    <row r="1152" spans="1:13">
      <c r="A1152" t="s">
        <v>0</v>
      </c>
      <c r="B1152">
        <v>1150</v>
      </c>
      <c r="D1152">
        <v>3.50825</v>
      </c>
      <c r="E1152">
        <v>0</v>
      </c>
      <c r="F1152">
        <v>9.4</v>
      </c>
      <c r="H1152">
        <v>1134.521</v>
      </c>
      <c r="I1152">
        <v>1006.151</v>
      </c>
      <c r="J1152">
        <v>1006.151</v>
      </c>
      <c r="K1152">
        <v>495.758</v>
      </c>
      <c r="L1152" t="s">
        <v>78</v>
      </c>
      <c r="M1152">
        <v>1338.35894470086</v>
      </c>
    </row>
    <row r="1153" spans="1:13">
      <c r="A1153" t="s">
        <v>0</v>
      </c>
      <c r="B1153">
        <v>1151</v>
      </c>
      <c r="D1153">
        <v>3.61244</v>
      </c>
      <c r="E1153">
        <v>0</v>
      </c>
      <c r="F1153">
        <v>11.7</v>
      </c>
      <c r="H1153">
        <v>1135.473</v>
      </c>
      <c r="I1153">
        <v>997.771</v>
      </c>
      <c r="J1153">
        <v>997.771</v>
      </c>
      <c r="K1153">
        <v>486.1375</v>
      </c>
      <c r="L1153" t="s">
        <v>78</v>
      </c>
      <c r="M1153">
        <v>1339.06492828393</v>
      </c>
    </row>
    <row r="1154" spans="1:13">
      <c r="A1154" t="s">
        <v>0</v>
      </c>
      <c r="B1154">
        <v>1152</v>
      </c>
      <c r="D1154">
        <v>3.71873</v>
      </c>
      <c r="E1154">
        <v>0</v>
      </c>
      <c r="F1154">
        <v>11.4</v>
      </c>
      <c r="H1154">
        <v>1131.958</v>
      </c>
      <c r="I1154">
        <v>990.073</v>
      </c>
      <c r="J1154">
        <v>990.073</v>
      </c>
      <c r="K1154">
        <v>483.4645</v>
      </c>
      <c r="L1154" t="s">
        <v>78</v>
      </c>
      <c r="M1154">
        <v>1330.66615654705</v>
      </c>
    </row>
    <row r="1155" spans="1:13">
      <c r="A1155" t="s">
        <v>0</v>
      </c>
      <c r="B1155">
        <v>1153</v>
      </c>
      <c r="D1155">
        <v>3.74541</v>
      </c>
      <c r="E1155">
        <v>0</v>
      </c>
      <c r="F1155">
        <v>10.9</v>
      </c>
      <c r="H1155">
        <v>1129.993</v>
      </c>
      <c r="I1155">
        <v>987.832</v>
      </c>
      <c r="J1155">
        <v>987.832</v>
      </c>
      <c r="K1155">
        <v>483.63</v>
      </c>
      <c r="L1155" t="s">
        <v>78</v>
      </c>
      <c r="M1155">
        <v>1326.57478811038</v>
      </c>
    </row>
    <row r="1156" spans="1:13">
      <c r="A1156" t="s">
        <v>0</v>
      </c>
      <c r="B1156">
        <v>1154</v>
      </c>
      <c r="D1156">
        <v>3.69341</v>
      </c>
      <c r="E1156">
        <v>0</v>
      </c>
      <c r="F1156">
        <v>11</v>
      </c>
      <c r="H1156">
        <v>1130.225</v>
      </c>
      <c r="I1156">
        <v>994.369</v>
      </c>
      <c r="J1156">
        <v>994.369</v>
      </c>
      <c r="K1156">
        <v>485.6325</v>
      </c>
      <c r="L1156" t="s">
        <v>78</v>
      </c>
      <c r="M1156">
        <v>1333.72669840626</v>
      </c>
    </row>
    <row r="1157" spans="1:13">
      <c r="A1157" t="s">
        <v>0</v>
      </c>
      <c r="B1157">
        <v>1155</v>
      </c>
      <c r="D1157">
        <v>3.88315</v>
      </c>
      <c r="E1157">
        <v>0</v>
      </c>
      <c r="F1157">
        <v>12.7</v>
      </c>
      <c r="H1157">
        <v>1127.005</v>
      </c>
      <c r="I1157">
        <v>973.573</v>
      </c>
      <c r="J1157">
        <v>973.573</v>
      </c>
      <c r="K1157">
        <v>473.2165</v>
      </c>
      <c r="L1157" t="s">
        <v>78</v>
      </c>
      <c r="M1157">
        <v>1319.43881409816</v>
      </c>
    </row>
    <row r="1158" spans="1:13">
      <c r="A1158" t="s">
        <v>0</v>
      </c>
      <c r="B1158">
        <v>1156</v>
      </c>
      <c r="D1158">
        <v>3.77095</v>
      </c>
      <c r="E1158">
        <v>0</v>
      </c>
      <c r="F1158">
        <v>10.4</v>
      </c>
      <c r="H1158">
        <v>1124.643</v>
      </c>
      <c r="I1158">
        <v>984.836</v>
      </c>
      <c r="J1158">
        <v>984.836</v>
      </c>
      <c r="K1158">
        <v>483.487</v>
      </c>
      <c r="L1158" t="s">
        <v>78</v>
      </c>
      <c r="M1158">
        <v>1321.54447836292</v>
      </c>
    </row>
    <row r="1159" spans="1:13">
      <c r="A1159" t="s">
        <v>0</v>
      </c>
      <c r="B1159">
        <v>1157</v>
      </c>
      <c r="D1159">
        <v>3.83046</v>
      </c>
      <c r="E1159">
        <v>0</v>
      </c>
      <c r="F1159">
        <v>12.1</v>
      </c>
      <c r="H1159">
        <v>1126.897</v>
      </c>
      <c r="I1159">
        <v>982.943</v>
      </c>
      <c r="J1159">
        <v>982.943</v>
      </c>
      <c r="K1159">
        <v>474.578</v>
      </c>
      <c r="L1159" t="s">
        <v>78</v>
      </c>
      <c r="M1159">
        <v>1327.07790960474</v>
      </c>
    </row>
    <row r="1160" spans="1:13">
      <c r="A1160" t="s">
        <v>0</v>
      </c>
      <c r="B1160">
        <v>1158</v>
      </c>
      <c r="D1160">
        <v>3.96805</v>
      </c>
      <c r="E1160">
        <v>0</v>
      </c>
      <c r="F1160">
        <v>11.4</v>
      </c>
      <c r="H1160">
        <v>1119.551</v>
      </c>
      <c r="I1160">
        <v>960.489</v>
      </c>
      <c r="J1160">
        <v>960.489</v>
      </c>
      <c r="K1160">
        <v>471.53</v>
      </c>
      <c r="L1160" t="s">
        <v>78</v>
      </c>
      <c r="M1160">
        <v>1301.10408966453</v>
      </c>
    </row>
    <row r="1161" spans="1:13">
      <c r="A1161" t="s">
        <v>0</v>
      </c>
      <c r="B1161">
        <v>1159</v>
      </c>
      <c r="D1161">
        <v>3.92248</v>
      </c>
      <c r="E1161">
        <v>0</v>
      </c>
      <c r="F1161">
        <v>12.2</v>
      </c>
      <c r="H1161">
        <v>1119.617</v>
      </c>
      <c r="I1161">
        <v>969.74</v>
      </c>
      <c r="J1161">
        <v>969.74</v>
      </c>
      <c r="K1161">
        <v>470.688</v>
      </c>
      <c r="L1161" t="s">
        <v>78</v>
      </c>
      <c r="M1161">
        <v>1313.94022321787</v>
      </c>
    </row>
    <row r="1162" spans="1:13">
      <c r="A1162" t="s">
        <v>0</v>
      </c>
      <c r="B1162">
        <v>1160</v>
      </c>
      <c r="D1162">
        <v>4.00984</v>
      </c>
      <c r="E1162">
        <v>0</v>
      </c>
      <c r="F1162">
        <v>12.6</v>
      </c>
      <c r="H1162">
        <v>1117.09</v>
      </c>
      <c r="I1162">
        <v>958.725</v>
      </c>
      <c r="J1162">
        <v>958.725</v>
      </c>
      <c r="K1162">
        <v>465.839</v>
      </c>
      <c r="L1162" t="s">
        <v>78</v>
      </c>
      <c r="M1162">
        <v>1304.5874975748</v>
      </c>
    </row>
    <row r="1163" spans="1:13">
      <c r="A1163" t="s">
        <v>0</v>
      </c>
      <c r="B1163">
        <v>1161</v>
      </c>
      <c r="D1163">
        <v>3.97333</v>
      </c>
      <c r="E1163">
        <v>0</v>
      </c>
      <c r="F1163">
        <v>10.9</v>
      </c>
      <c r="H1163">
        <v>1114.38</v>
      </c>
      <c r="I1163">
        <v>960.655</v>
      </c>
      <c r="J1163">
        <v>960.655</v>
      </c>
      <c r="K1163">
        <v>470.649</v>
      </c>
      <c r="L1163" t="s">
        <v>78</v>
      </c>
      <c r="M1163">
        <v>1299.44554544929</v>
      </c>
    </row>
    <row r="1164" spans="1:13">
      <c r="A1164" t="s">
        <v>0</v>
      </c>
      <c r="B1164">
        <v>1162</v>
      </c>
      <c r="D1164">
        <v>3.63522</v>
      </c>
      <c r="E1164">
        <v>0</v>
      </c>
      <c r="F1164">
        <v>7.5</v>
      </c>
      <c r="H1164">
        <v>1120.028</v>
      </c>
      <c r="I1164">
        <v>993.424</v>
      </c>
      <c r="J1164">
        <v>993.424</v>
      </c>
      <c r="K1164">
        <v>494.1535</v>
      </c>
      <c r="L1164" t="s">
        <v>78</v>
      </c>
      <c r="M1164">
        <v>1316.87771128266</v>
      </c>
    </row>
    <row r="1165" spans="1:13">
      <c r="A1165" t="s">
        <v>0</v>
      </c>
      <c r="B1165">
        <v>1163</v>
      </c>
      <c r="D1165">
        <v>3.52081</v>
      </c>
      <c r="E1165">
        <v>0</v>
      </c>
      <c r="F1165">
        <v>8.800000000000001</v>
      </c>
      <c r="H1165">
        <v>1127.568</v>
      </c>
      <c r="I1165">
        <v>1001.776</v>
      </c>
      <c r="J1165">
        <v>1001.776</v>
      </c>
      <c r="K1165">
        <v>489.93</v>
      </c>
      <c r="L1165" t="s">
        <v>78</v>
      </c>
      <c r="M1165">
        <v>1330.83661128029</v>
      </c>
    </row>
    <row r="1166" spans="1:13">
      <c r="A1166" t="s">
        <v>0</v>
      </c>
      <c r="B1166">
        <v>1164</v>
      </c>
      <c r="D1166">
        <v>3.57343</v>
      </c>
      <c r="E1166">
        <v>0</v>
      </c>
      <c r="F1166">
        <v>10.5</v>
      </c>
      <c r="H1166">
        <v>1129.065</v>
      </c>
      <c r="I1166">
        <v>1001.806</v>
      </c>
      <c r="J1166">
        <v>1001.806</v>
      </c>
      <c r="K1166">
        <v>487.5835</v>
      </c>
      <c r="L1166" t="s">
        <v>78</v>
      </c>
      <c r="M1166">
        <v>1338.59303504782</v>
      </c>
    </row>
    <row r="1167" spans="1:13">
      <c r="A1167" t="s">
        <v>0</v>
      </c>
      <c r="B1167">
        <v>1165</v>
      </c>
      <c r="D1167">
        <v>3.74882</v>
      </c>
      <c r="E1167">
        <v>0</v>
      </c>
      <c r="F1167">
        <v>11.6</v>
      </c>
      <c r="H1167">
        <v>1125.922</v>
      </c>
      <c r="I1167">
        <v>976.878</v>
      </c>
      <c r="J1167">
        <v>976.878</v>
      </c>
      <c r="K1167">
        <v>478.3015</v>
      </c>
      <c r="L1167" t="s">
        <v>78</v>
      </c>
      <c r="M1167">
        <v>1316.48803164592</v>
      </c>
    </row>
    <row r="1168" spans="1:13">
      <c r="A1168" t="s">
        <v>0</v>
      </c>
      <c r="B1168">
        <v>1166</v>
      </c>
      <c r="D1168">
        <v>3.69419</v>
      </c>
      <c r="E1168">
        <v>0</v>
      </c>
      <c r="F1168">
        <v>10.7</v>
      </c>
      <c r="H1168">
        <v>1124.406</v>
      </c>
      <c r="I1168">
        <v>987.111</v>
      </c>
      <c r="J1168">
        <v>987.111</v>
      </c>
      <c r="K1168">
        <v>482.68</v>
      </c>
      <c r="L1168" t="s">
        <v>78</v>
      </c>
      <c r="M1168">
        <v>1324.02512641128</v>
      </c>
    </row>
    <row r="1169" spans="1:13">
      <c r="A1169" t="s">
        <v>0</v>
      </c>
      <c r="B1169">
        <v>1167</v>
      </c>
      <c r="D1169">
        <v>3.63794</v>
      </c>
      <c r="E1169">
        <v>0</v>
      </c>
      <c r="F1169">
        <v>9.9</v>
      </c>
      <c r="H1169">
        <v>1125.545</v>
      </c>
      <c r="I1169">
        <v>989.691</v>
      </c>
      <c r="J1169">
        <v>989.691</v>
      </c>
      <c r="K1169">
        <v>486.74</v>
      </c>
      <c r="L1169" t="s">
        <v>78</v>
      </c>
      <c r="M1169">
        <v>1322.90775862631</v>
      </c>
    </row>
    <row r="1170" spans="1:13">
      <c r="A1170" t="s">
        <v>0</v>
      </c>
      <c r="B1170">
        <v>1168</v>
      </c>
      <c r="D1170">
        <v>3.59222</v>
      </c>
      <c r="E1170">
        <v>0</v>
      </c>
      <c r="F1170">
        <v>10.1</v>
      </c>
      <c r="H1170">
        <v>1127.385</v>
      </c>
      <c r="I1170">
        <v>993.027</v>
      </c>
      <c r="J1170">
        <v>993.027</v>
      </c>
      <c r="K1170">
        <v>487.39</v>
      </c>
      <c r="L1170" t="s">
        <v>78</v>
      </c>
      <c r="M1170">
        <v>1326.92020283447</v>
      </c>
    </row>
    <row r="1171" spans="1:13">
      <c r="A1171" t="s">
        <v>0</v>
      </c>
      <c r="B1171">
        <v>1169</v>
      </c>
      <c r="D1171">
        <v>3.59499</v>
      </c>
      <c r="E1171">
        <v>0</v>
      </c>
      <c r="F1171">
        <v>11</v>
      </c>
      <c r="H1171">
        <v>1128.145</v>
      </c>
      <c r="I1171">
        <v>993.121</v>
      </c>
      <c r="J1171">
        <v>993.121</v>
      </c>
      <c r="K1171">
        <v>484.5325</v>
      </c>
      <c r="L1171" t="s">
        <v>78</v>
      </c>
      <c r="M1171">
        <v>1330.62243957923</v>
      </c>
    </row>
    <row r="1172" spans="1:13">
      <c r="A1172" t="s">
        <v>0</v>
      </c>
      <c r="B1172">
        <v>1170</v>
      </c>
      <c r="D1172">
        <v>3.7004</v>
      </c>
      <c r="E1172">
        <v>0</v>
      </c>
      <c r="F1172">
        <v>11.4</v>
      </c>
      <c r="H1172">
        <v>1126.518</v>
      </c>
      <c r="I1172">
        <v>981.21</v>
      </c>
      <c r="J1172">
        <v>981.21</v>
      </c>
      <c r="K1172">
        <v>478.3</v>
      </c>
      <c r="L1172" t="s">
        <v>78</v>
      </c>
      <c r="M1172">
        <v>1319.91760241859</v>
      </c>
    </row>
    <row r="1173" spans="1:13">
      <c r="A1173" t="s">
        <v>0</v>
      </c>
      <c r="B1173">
        <v>1171</v>
      </c>
      <c r="D1173">
        <v>3.76142</v>
      </c>
      <c r="E1173">
        <v>0</v>
      </c>
      <c r="F1173">
        <v>10.8</v>
      </c>
      <c r="H1173">
        <v>1122.967</v>
      </c>
      <c r="I1173">
        <v>968.256</v>
      </c>
      <c r="J1173">
        <v>968.256</v>
      </c>
      <c r="K1173">
        <v>478.9025</v>
      </c>
      <c r="L1173" t="s">
        <v>78</v>
      </c>
      <c r="M1173">
        <v>1303.52049079992</v>
      </c>
    </row>
    <row r="1174" spans="1:13">
      <c r="A1174" t="s">
        <v>0</v>
      </c>
      <c r="B1174">
        <v>1172</v>
      </c>
      <c r="D1174">
        <v>3.72588</v>
      </c>
      <c r="E1174">
        <v>0</v>
      </c>
      <c r="F1174">
        <v>10.5</v>
      </c>
      <c r="H1174">
        <v>1121.683</v>
      </c>
      <c r="I1174">
        <v>973.825</v>
      </c>
      <c r="J1174">
        <v>973.825</v>
      </c>
      <c r="K1174">
        <v>480.804</v>
      </c>
      <c r="L1174" t="s">
        <v>78</v>
      </c>
      <c r="M1174">
        <v>1308.19440317737</v>
      </c>
    </row>
    <row r="1175" spans="1:13">
      <c r="A1175" t="s">
        <v>0</v>
      </c>
      <c r="B1175">
        <v>1173</v>
      </c>
      <c r="D1175">
        <v>3.69749</v>
      </c>
      <c r="E1175">
        <v>0</v>
      </c>
      <c r="F1175">
        <v>10.8</v>
      </c>
      <c r="H1175">
        <v>1122.801</v>
      </c>
      <c r="I1175">
        <v>980.248</v>
      </c>
      <c r="J1175">
        <v>980.248</v>
      </c>
      <c r="K1175">
        <v>480.174</v>
      </c>
      <c r="L1175" t="s">
        <v>78</v>
      </c>
      <c r="M1175">
        <v>1316.40842099726</v>
      </c>
    </row>
    <row r="1176" spans="1:13">
      <c r="A1176" t="s">
        <v>0</v>
      </c>
      <c r="B1176">
        <v>1174</v>
      </c>
      <c r="D1176">
        <v>3.63445</v>
      </c>
      <c r="E1176">
        <v>0</v>
      </c>
      <c r="F1176">
        <v>10</v>
      </c>
      <c r="H1176">
        <v>1123.705</v>
      </c>
      <c r="I1176">
        <v>987.134</v>
      </c>
      <c r="J1176">
        <v>987.134</v>
      </c>
      <c r="K1176">
        <v>485.145</v>
      </c>
      <c r="L1176" t="s">
        <v>78</v>
      </c>
      <c r="M1176">
        <v>1320.2441882231</v>
      </c>
    </row>
    <row r="1177" spans="1:13">
      <c r="A1177" t="s">
        <v>0</v>
      </c>
      <c r="B1177">
        <v>1175</v>
      </c>
      <c r="D1177">
        <v>3.59009</v>
      </c>
      <c r="E1177">
        <v>0</v>
      </c>
      <c r="F1177">
        <v>10.4</v>
      </c>
      <c r="H1177">
        <v>1125.413</v>
      </c>
      <c r="I1177">
        <v>991.843</v>
      </c>
      <c r="J1177">
        <v>991.843</v>
      </c>
      <c r="K1177">
        <v>484.8215</v>
      </c>
      <c r="L1177" t="s">
        <v>78</v>
      </c>
      <c r="M1177">
        <v>1326.68701182711</v>
      </c>
    </row>
    <row r="1178" spans="1:13">
      <c r="A1178" t="s">
        <v>0</v>
      </c>
      <c r="B1178">
        <v>1176</v>
      </c>
      <c r="D1178">
        <v>3.53714</v>
      </c>
      <c r="E1178">
        <v>0</v>
      </c>
      <c r="F1178">
        <v>8</v>
      </c>
      <c r="H1178">
        <v>1125.087</v>
      </c>
      <c r="I1178">
        <v>991.845</v>
      </c>
      <c r="J1178">
        <v>991.845</v>
      </c>
      <c r="K1178">
        <v>493.272</v>
      </c>
      <c r="L1178" t="s">
        <v>78</v>
      </c>
      <c r="M1178">
        <v>1315.842253932</v>
      </c>
    </row>
    <row r="1179" spans="1:13">
      <c r="A1179" t="s">
        <v>0</v>
      </c>
      <c r="B1179">
        <v>1177</v>
      </c>
      <c r="D1179">
        <v>3.12724</v>
      </c>
      <c r="E1179">
        <v>0</v>
      </c>
      <c r="F1179">
        <v>5.7</v>
      </c>
      <c r="H1179">
        <v>1132.888</v>
      </c>
      <c r="I1179">
        <v>1036.193</v>
      </c>
      <c r="J1179">
        <v>1036.193</v>
      </c>
      <c r="K1179">
        <v>511.776</v>
      </c>
      <c r="L1179" t="s">
        <v>78</v>
      </c>
      <c r="M1179">
        <v>1353.89483921979</v>
      </c>
    </row>
    <row r="1180" spans="1:13">
      <c r="A1180" t="s">
        <v>0</v>
      </c>
      <c r="B1180">
        <v>1178</v>
      </c>
      <c r="D1180">
        <v>3.26499</v>
      </c>
      <c r="E1180">
        <v>0</v>
      </c>
      <c r="F1180">
        <v>10.9</v>
      </c>
      <c r="H1180">
        <v>1139.179</v>
      </c>
      <c r="I1180">
        <v>994.763</v>
      </c>
      <c r="J1180">
        <v>994.763</v>
      </c>
      <c r="K1180">
        <v>490.927</v>
      </c>
      <c r="L1180" t="s">
        <v>78</v>
      </c>
      <c r="M1180">
        <v>1327.86306474751</v>
      </c>
    </row>
    <row r="1181" spans="1:13">
      <c r="A1181" t="s">
        <v>0</v>
      </c>
      <c r="B1181">
        <v>1179</v>
      </c>
      <c r="D1181">
        <v>3.41819</v>
      </c>
      <c r="E1181">
        <v>0</v>
      </c>
      <c r="F1181">
        <v>10.1</v>
      </c>
      <c r="H1181">
        <v>1135.871</v>
      </c>
      <c r="I1181">
        <v>951.9160000000001</v>
      </c>
      <c r="J1181">
        <v>951.9160000000001</v>
      </c>
      <c r="K1181">
        <v>491.7265</v>
      </c>
      <c r="L1181" t="s">
        <v>78</v>
      </c>
      <c r="M1181">
        <v>1275.76940471163</v>
      </c>
    </row>
    <row r="1182" spans="1:13">
      <c r="A1182" t="s">
        <v>0</v>
      </c>
      <c r="B1182">
        <v>1180</v>
      </c>
      <c r="D1182">
        <v>3.46196</v>
      </c>
      <c r="E1182">
        <v>0</v>
      </c>
      <c r="F1182">
        <v>9.9</v>
      </c>
      <c r="H1182">
        <v>1134.007</v>
      </c>
      <c r="I1182">
        <v>948.65</v>
      </c>
      <c r="J1182">
        <v>948.65</v>
      </c>
      <c r="K1182">
        <v>491.151</v>
      </c>
      <c r="L1182" t="s">
        <v>78</v>
      </c>
      <c r="M1182">
        <v>1271.75943051879</v>
      </c>
    </row>
    <row r="1183" spans="1:13">
      <c r="A1183" t="s">
        <v>0</v>
      </c>
      <c r="B1183">
        <v>1181</v>
      </c>
      <c r="D1183">
        <v>3.50406</v>
      </c>
      <c r="E1183">
        <v>0</v>
      </c>
      <c r="F1183">
        <v>10</v>
      </c>
      <c r="H1183">
        <v>1132.454</v>
      </c>
      <c r="I1183">
        <v>969.563</v>
      </c>
      <c r="J1183">
        <v>969.563</v>
      </c>
      <c r="K1183">
        <v>489.659</v>
      </c>
      <c r="L1183" t="s">
        <v>78</v>
      </c>
      <c r="M1183">
        <v>1297.47443072421</v>
      </c>
    </row>
    <row r="1184" spans="1:13">
      <c r="A1184" t="s">
        <v>0</v>
      </c>
      <c r="B1184">
        <v>1182</v>
      </c>
      <c r="D1184">
        <v>3.40792</v>
      </c>
      <c r="E1184">
        <v>0</v>
      </c>
      <c r="F1184">
        <v>8.300000000000001</v>
      </c>
      <c r="H1184">
        <v>1132.303</v>
      </c>
      <c r="I1184">
        <v>1005.461</v>
      </c>
      <c r="J1184">
        <v>1005.461</v>
      </c>
      <c r="K1184">
        <v>497.6755</v>
      </c>
      <c r="L1184" t="s">
        <v>78</v>
      </c>
      <c r="M1184">
        <v>1331.62427987482</v>
      </c>
    </row>
    <row r="1185" spans="1:13">
      <c r="A1185" t="s">
        <v>0</v>
      </c>
      <c r="B1185">
        <v>1183</v>
      </c>
      <c r="D1185">
        <v>3.37267</v>
      </c>
      <c r="E1185">
        <v>0</v>
      </c>
      <c r="F1185">
        <v>10.1</v>
      </c>
      <c r="H1185">
        <v>1135.071</v>
      </c>
      <c r="I1185">
        <v>1009.013</v>
      </c>
      <c r="J1185">
        <v>1009.013</v>
      </c>
      <c r="K1185">
        <v>492.5875</v>
      </c>
      <c r="L1185" t="s">
        <v>78</v>
      </c>
      <c r="M1185">
        <v>1342.89028047092</v>
      </c>
    </row>
    <row r="1186" spans="1:13">
      <c r="A1186" t="s">
        <v>0</v>
      </c>
      <c r="B1186">
        <v>1184</v>
      </c>
      <c r="D1186">
        <v>3.51396</v>
      </c>
      <c r="E1186">
        <v>0</v>
      </c>
      <c r="F1186">
        <v>10.9</v>
      </c>
      <c r="H1186">
        <v>1133.681</v>
      </c>
      <c r="I1186">
        <v>994.0359999999999</v>
      </c>
      <c r="J1186">
        <v>994.0359999999999</v>
      </c>
      <c r="K1186">
        <v>486.4375</v>
      </c>
      <c r="L1186" t="s">
        <v>78</v>
      </c>
      <c r="M1186">
        <v>1330.08518543999</v>
      </c>
    </row>
    <row r="1187" spans="1:13">
      <c r="A1187" t="s">
        <v>0</v>
      </c>
      <c r="B1187">
        <v>1185</v>
      </c>
      <c r="D1187">
        <v>3.47773</v>
      </c>
      <c r="E1187">
        <v>0</v>
      </c>
      <c r="F1187">
        <v>8.800000000000001</v>
      </c>
      <c r="H1187">
        <v>1131.307</v>
      </c>
      <c r="I1187">
        <v>999.0599999999999</v>
      </c>
      <c r="J1187">
        <v>999.0599999999999</v>
      </c>
      <c r="K1187">
        <v>493.5345</v>
      </c>
      <c r="L1187" t="s">
        <v>78</v>
      </c>
      <c r="M1187">
        <v>1327.0425945176</v>
      </c>
    </row>
    <row r="1188" spans="1:13">
      <c r="A1188" t="s">
        <v>0</v>
      </c>
      <c r="B1188">
        <v>1186</v>
      </c>
      <c r="D1188">
        <v>3.36032</v>
      </c>
      <c r="E1188">
        <v>0</v>
      </c>
      <c r="F1188">
        <v>8.4</v>
      </c>
      <c r="H1188">
        <v>1134.129</v>
      </c>
      <c r="I1188">
        <v>1009.599</v>
      </c>
      <c r="J1188">
        <v>1009.599</v>
      </c>
      <c r="K1188">
        <v>498.0375</v>
      </c>
      <c r="L1188" t="s">
        <v>78</v>
      </c>
      <c r="M1188">
        <v>1336.44321504442</v>
      </c>
    </row>
    <row r="1189" spans="1:13">
      <c r="A1189" t="s">
        <v>0</v>
      </c>
      <c r="B1189">
        <v>1187</v>
      </c>
      <c r="D1189">
        <v>3.27065</v>
      </c>
      <c r="E1189">
        <v>0</v>
      </c>
      <c r="F1189">
        <v>8.9</v>
      </c>
      <c r="H1189">
        <v>1137.246</v>
      </c>
      <c r="I1189">
        <v>1014.812</v>
      </c>
      <c r="J1189">
        <v>1014.812</v>
      </c>
      <c r="K1189">
        <v>497.419</v>
      </c>
      <c r="L1189" t="s">
        <v>78</v>
      </c>
      <c r="M1189">
        <v>1343.8845353958</v>
      </c>
    </row>
    <row r="1190" spans="1:13">
      <c r="A1190" t="s">
        <v>0</v>
      </c>
      <c r="B1190">
        <v>1188</v>
      </c>
      <c r="D1190">
        <v>3.33072</v>
      </c>
      <c r="E1190">
        <v>0</v>
      </c>
      <c r="F1190">
        <v>9.699999999999999</v>
      </c>
      <c r="H1190">
        <v>1138.2</v>
      </c>
      <c r="I1190">
        <v>1006.283</v>
      </c>
      <c r="J1190">
        <v>1006.283</v>
      </c>
      <c r="K1190">
        <v>493.8295</v>
      </c>
      <c r="L1190" t="s">
        <v>78</v>
      </c>
      <c r="M1190">
        <v>1337.58279394042</v>
      </c>
    </row>
    <row r="1191" spans="1:13">
      <c r="A1191" t="s">
        <v>0</v>
      </c>
      <c r="B1191">
        <v>1189</v>
      </c>
      <c r="D1191">
        <v>3.27998</v>
      </c>
      <c r="E1191">
        <v>0</v>
      </c>
      <c r="F1191">
        <v>7.4</v>
      </c>
      <c r="H1191">
        <v>1137.608</v>
      </c>
      <c r="I1191">
        <v>1012.412</v>
      </c>
      <c r="J1191">
        <v>1012.412</v>
      </c>
      <c r="K1191">
        <v>502.503</v>
      </c>
      <c r="L1191" t="s">
        <v>78</v>
      </c>
      <c r="M1191">
        <v>1334.60203985796</v>
      </c>
    </row>
    <row r="1192" spans="1:13">
      <c r="A1192" t="s">
        <v>0</v>
      </c>
      <c r="B1192">
        <v>1190</v>
      </c>
      <c r="D1192">
        <v>3.12851</v>
      </c>
      <c r="E1192">
        <v>0</v>
      </c>
      <c r="F1192">
        <v>7.2</v>
      </c>
      <c r="H1192">
        <v>1141.359</v>
      </c>
      <c r="I1192">
        <v>1019.208</v>
      </c>
      <c r="J1192">
        <v>1019.208</v>
      </c>
      <c r="K1192">
        <v>503.219</v>
      </c>
      <c r="L1192" t="s">
        <v>78</v>
      </c>
      <c r="M1192">
        <v>1340.72899926213</v>
      </c>
    </row>
    <row r="1193" spans="1:13">
      <c r="A1193" t="s">
        <v>0</v>
      </c>
      <c r="B1193">
        <v>1191</v>
      </c>
      <c r="D1193">
        <v>3.2472</v>
      </c>
      <c r="E1193">
        <v>0</v>
      </c>
      <c r="F1193">
        <v>9.1</v>
      </c>
      <c r="H1193">
        <v>1142.771</v>
      </c>
      <c r="I1193">
        <v>1001.011</v>
      </c>
      <c r="J1193">
        <v>1001.011</v>
      </c>
      <c r="K1193">
        <v>494.448</v>
      </c>
      <c r="L1193" t="s">
        <v>78</v>
      </c>
      <c r="M1193">
        <v>1328.03766428082</v>
      </c>
    </row>
    <row r="1194" spans="1:13">
      <c r="A1194" t="s">
        <v>0</v>
      </c>
      <c r="B1194">
        <v>1192</v>
      </c>
      <c r="D1194">
        <v>3.24295</v>
      </c>
      <c r="E1194">
        <v>0</v>
      </c>
      <c r="F1194">
        <v>6.7</v>
      </c>
      <c r="H1194">
        <v>1141.294</v>
      </c>
      <c r="I1194">
        <v>1013.042</v>
      </c>
      <c r="J1194">
        <v>1013.042</v>
      </c>
      <c r="K1194">
        <v>505.428</v>
      </c>
      <c r="L1194" t="s">
        <v>78</v>
      </c>
      <c r="M1194">
        <v>1331.80918057308</v>
      </c>
    </row>
    <row r="1195" spans="1:13">
      <c r="A1195" t="s">
        <v>0</v>
      </c>
      <c r="B1195">
        <v>1193</v>
      </c>
      <c r="D1195">
        <v>2.52144</v>
      </c>
      <c r="E1195">
        <v>0</v>
      </c>
      <c r="F1195">
        <v>3.2</v>
      </c>
      <c r="H1195">
        <v>1163.467</v>
      </c>
      <c r="I1195">
        <v>1089.558</v>
      </c>
      <c r="J1195">
        <v>1089.558</v>
      </c>
      <c r="K1195">
        <v>525.2885</v>
      </c>
      <c r="L1195" t="s">
        <v>78</v>
      </c>
      <c r="M1195">
        <v>1407.01680803124</v>
      </c>
    </row>
    <row r="1196" spans="1:13">
      <c r="A1196" t="s">
        <v>0</v>
      </c>
      <c r="B1196">
        <v>1194</v>
      </c>
      <c r="D1196">
        <v>2.69858</v>
      </c>
      <c r="E1196">
        <v>0</v>
      </c>
      <c r="F1196">
        <v>3.3</v>
      </c>
      <c r="H1196">
        <v>1153.196</v>
      </c>
      <c r="I1196">
        <v>1038.195</v>
      </c>
      <c r="J1196">
        <v>1038.195</v>
      </c>
      <c r="K1196">
        <v>515.492</v>
      </c>
      <c r="L1196" t="s">
        <v>78</v>
      </c>
      <c r="M1196">
        <v>1343.36023094323</v>
      </c>
    </row>
    <row r="1197" spans="1:13">
      <c r="A1197" t="s">
        <v>0</v>
      </c>
      <c r="B1197">
        <v>1195</v>
      </c>
      <c r="D1197">
        <v>2.17071</v>
      </c>
      <c r="E1197">
        <v>0</v>
      </c>
      <c r="F1197">
        <v>0.1</v>
      </c>
      <c r="H1197">
        <v>1164.211</v>
      </c>
      <c r="I1197">
        <v>1044.854</v>
      </c>
      <c r="J1197">
        <v>1044.854</v>
      </c>
      <c r="K1197">
        <v>518.159</v>
      </c>
      <c r="L1197" t="s">
        <v>78</v>
      </c>
      <c r="M1197">
        <v>1250.42055154423</v>
      </c>
    </row>
    <row r="1198" spans="1:13">
      <c r="A1198" t="s">
        <v>0</v>
      </c>
      <c r="B1198">
        <v>1196</v>
      </c>
      <c r="D1198">
        <v>1.70954</v>
      </c>
      <c r="E1198">
        <v>0</v>
      </c>
      <c r="F1198">
        <v>0.1</v>
      </c>
      <c r="H1198">
        <v>1178.721</v>
      </c>
      <c r="I1198">
        <v>1014.114</v>
      </c>
      <c r="J1198">
        <v>1014.114</v>
      </c>
      <c r="K1198">
        <v>504.9695</v>
      </c>
      <c r="L1198" t="s">
        <v>78</v>
      </c>
      <c r="M1198">
        <v>1206.30923344068</v>
      </c>
    </row>
    <row r="1199" spans="1:13">
      <c r="A1199" t="s">
        <v>0</v>
      </c>
      <c r="B1199">
        <v>1197</v>
      </c>
      <c r="D1199">
        <v>1.47625</v>
      </c>
      <c r="E1199">
        <v>0</v>
      </c>
      <c r="F1199">
        <v>0.1</v>
      </c>
      <c r="H1199">
        <v>1189.747</v>
      </c>
      <c r="I1199">
        <v>991.413</v>
      </c>
      <c r="J1199">
        <v>991.413</v>
      </c>
      <c r="K1199">
        <v>498.133</v>
      </c>
      <c r="L1199" t="s">
        <v>78</v>
      </c>
      <c r="M1199">
        <v>1176.03507393875</v>
      </c>
    </row>
    <row r="1200" spans="1:13">
      <c r="A1200" t="s">
        <v>0</v>
      </c>
      <c r="B1200">
        <v>1198</v>
      </c>
      <c r="D1200">
        <v>1.29974</v>
      </c>
      <c r="E1200">
        <v>0</v>
      </c>
      <c r="F1200">
        <v>0.1</v>
      </c>
      <c r="H1200">
        <v>1197.573</v>
      </c>
      <c r="I1200">
        <v>993.5549999999999</v>
      </c>
      <c r="J1200">
        <v>993.5549999999999</v>
      </c>
      <c r="K1200">
        <v>499.7615</v>
      </c>
      <c r="L1200" t="s">
        <v>78</v>
      </c>
      <c r="M1200">
        <v>1176.28453425836</v>
      </c>
    </row>
    <row r="1201" spans="1:13">
      <c r="A1201" t="s">
        <v>0</v>
      </c>
      <c r="B1201">
        <v>1199</v>
      </c>
      <c r="D1201">
        <v>3.38946</v>
      </c>
      <c r="E1201">
        <v>0</v>
      </c>
      <c r="F1201">
        <v>10.3</v>
      </c>
      <c r="H1201">
        <v>1189.007</v>
      </c>
      <c r="I1201">
        <v>987.268</v>
      </c>
      <c r="J1201">
        <v>987.268</v>
      </c>
      <c r="K1201">
        <v>505.2215</v>
      </c>
      <c r="L1201" t="s">
        <v>78</v>
      </c>
      <c r="M1201">
        <v>1318.04344798362</v>
      </c>
    </row>
    <row r="1202" spans="1:13">
      <c r="A1202" t="s">
        <v>0</v>
      </c>
      <c r="B1202">
        <v>1200</v>
      </c>
      <c r="D1202">
        <v>3.48224</v>
      </c>
      <c r="E1202">
        <v>0</v>
      </c>
      <c r="F1202">
        <v>9.1</v>
      </c>
      <c r="H1202">
        <v>1168.085</v>
      </c>
      <c r="I1202">
        <v>1030.475</v>
      </c>
      <c r="J1202">
        <v>1030.475</v>
      </c>
      <c r="K1202">
        <v>508.4585</v>
      </c>
      <c r="L1202" t="s">
        <v>78</v>
      </c>
      <c r="M1202">
        <v>1365.61683256029</v>
      </c>
    </row>
    <row r="1203" spans="1:13">
      <c r="A1203" t="s">
        <v>0</v>
      </c>
      <c r="B1203">
        <v>1201</v>
      </c>
      <c r="D1203">
        <v>3.36131</v>
      </c>
      <c r="E1203">
        <v>0</v>
      </c>
      <c r="F1203">
        <v>8.699999999999999</v>
      </c>
      <c r="H1203">
        <v>1164.007</v>
      </c>
      <c r="I1203">
        <v>1040.33</v>
      </c>
      <c r="J1203">
        <v>1040.33</v>
      </c>
      <c r="K1203">
        <v>511.3165</v>
      </c>
      <c r="L1203" t="s">
        <v>78</v>
      </c>
      <c r="M1203">
        <v>1374.32329713459</v>
      </c>
    </row>
    <row r="1204" spans="1:13">
      <c r="A1204" t="s">
        <v>0</v>
      </c>
      <c r="B1204">
        <v>1202</v>
      </c>
      <c r="D1204">
        <v>3.31192</v>
      </c>
      <c r="E1204">
        <v>0</v>
      </c>
      <c r="F1204">
        <v>8.699999999999999</v>
      </c>
      <c r="H1204">
        <v>1162.017</v>
      </c>
      <c r="I1204">
        <v>1037.627</v>
      </c>
      <c r="J1204">
        <v>1037.627</v>
      </c>
      <c r="K1204">
        <v>510.7315</v>
      </c>
      <c r="L1204" t="s">
        <v>78</v>
      </c>
      <c r="M1204">
        <v>1370.63812894225</v>
      </c>
    </row>
    <row r="1205" spans="1:13">
      <c r="A1205" t="s">
        <v>0</v>
      </c>
      <c r="B1205">
        <v>1203</v>
      </c>
      <c r="D1205">
        <v>3.2536</v>
      </c>
      <c r="E1205">
        <v>0</v>
      </c>
      <c r="F1205">
        <v>7.9</v>
      </c>
      <c r="H1205">
        <v>1161.049</v>
      </c>
      <c r="I1205">
        <v>1035.392</v>
      </c>
      <c r="J1205">
        <v>1035.392</v>
      </c>
      <c r="K1205">
        <v>513.7625</v>
      </c>
      <c r="L1205" t="s">
        <v>78</v>
      </c>
      <c r="M1205">
        <v>1364.0368058323</v>
      </c>
    </row>
    <row r="1206" spans="1:13">
      <c r="A1206" t="s">
        <v>0</v>
      </c>
      <c r="B1206">
        <v>1204</v>
      </c>
      <c r="D1206">
        <v>2.83243</v>
      </c>
      <c r="E1206">
        <v>0</v>
      </c>
      <c r="F1206">
        <v>4.1</v>
      </c>
      <c r="H1206">
        <v>1165.762</v>
      </c>
      <c r="I1206">
        <v>1070.677</v>
      </c>
      <c r="J1206">
        <v>1070.677</v>
      </c>
      <c r="K1206">
        <v>527.056</v>
      </c>
      <c r="L1206" t="s">
        <v>78</v>
      </c>
      <c r="M1206">
        <v>1386.72088433001</v>
      </c>
    </row>
    <row r="1207" spans="1:13">
      <c r="A1207" t="s">
        <v>0</v>
      </c>
      <c r="B1207">
        <v>1205</v>
      </c>
      <c r="D1207">
        <v>2.8127</v>
      </c>
      <c r="E1207">
        <v>0</v>
      </c>
      <c r="F1207">
        <v>9.4</v>
      </c>
      <c r="H1207">
        <v>1169.801</v>
      </c>
      <c r="I1207">
        <v>1028.133</v>
      </c>
      <c r="J1207">
        <v>1028.133</v>
      </c>
      <c r="K1207">
        <v>502.7575</v>
      </c>
      <c r="L1207" t="s">
        <v>78</v>
      </c>
      <c r="M1207">
        <v>1360.05675458636</v>
      </c>
    </row>
    <row r="1208" spans="1:13">
      <c r="A1208" t="s">
        <v>0</v>
      </c>
      <c r="B1208">
        <v>1206</v>
      </c>
      <c r="D1208">
        <v>3.08624</v>
      </c>
      <c r="E1208">
        <v>0</v>
      </c>
      <c r="F1208">
        <v>9.5</v>
      </c>
      <c r="H1208">
        <v>1168.205</v>
      </c>
      <c r="I1208">
        <v>1020.377</v>
      </c>
      <c r="J1208">
        <v>1020.377</v>
      </c>
      <c r="K1208">
        <v>506.9085</v>
      </c>
      <c r="L1208" t="s">
        <v>78</v>
      </c>
      <c r="M1208">
        <v>1351.66250947732</v>
      </c>
    </row>
    <row r="1209" spans="1:13">
      <c r="A1209" t="s">
        <v>0</v>
      </c>
      <c r="B1209">
        <v>1207</v>
      </c>
      <c r="D1209">
        <v>3.07875</v>
      </c>
      <c r="E1209">
        <v>0</v>
      </c>
      <c r="F1209">
        <v>8</v>
      </c>
      <c r="H1209">
        <v>1166.508</v>
      </c>
      <c r="I1209">
        <v>1038.242</v>
      </c>
      <c r="J1209">
        <v>1038.242</v>
      </c>
      <c r="K1209">
        <v>513.385</v>
      </c>
      <c r="L1209" t="s">
        <v>78</v>
      </c>
      <c r="M1209">
        <v>1366.84854056316</v>
      </c>
    </row>
    <row r="1210" spans="1:13">
      <c r="A1210" t="s">
        <v>0</v>
      </c>
      <c r="B1210">
        <v>1208</v>
      </c>
      <c r="D1210">
        <v>3.07536</v>
      </c>
      <c r="E1210">
        <v>0</v>
      </c>
      <c r="F1210">
        <v>8.199999999999999</v>
      </c>
      <c r="H1210">
        <v>1165.506</v>
      </c>
      <c r="I1210">
        <v>1037.93</v>
      </c>
      <c r="J1210">
        <v>1037.93</v>
      </c>
      <c r="K1210">
        <v>512.7905</v>
      </c>
      <c r="L1210" t="s">
        <v>78</v>
      </c>
      <c r="M1210">
        <v>1367.31821531486</v>
      </c>
    </row>
    <row r="1211" spans="1:13">
      <c r="A1211" t="s">
        <v>0</v>
      </c>
      <c r="B1211">
        <v>1209</v>
      </c>
      <c r="D1211">
        <v>3.04005</v>
      </c>
      <c r="E1211">
        <v>0</v>
      </c>
      <c r="F1211">
        <v>7.8</v>
      </c>
      <c r="H1211">
        <v>1165.782</v>
      </c>
      <c r="I1211">
        <v>1038.035</v>
      </c>
      <c r="J1211">
        <v>1038.035</v>
      </c>
      <c r="K1211">
        <v>513.573</v>
      </c>
      <c r="L1211" t="s">
        <v>78</v>
      </c>
      <c r="M1211">
        <v>1365.59080552812</v>
      </c>
    </row>
    <row r="1212" spans="1:13">
      <c r="A1212" t="s">
        <v>0</v>
      </c>
      <c r="B1212">
        <v>1210</v>
      </c>
      <c r="D1212">
        <v>2.97809</v>
      </c>
      <c r="E1212">
        <v>0</v>
      </c>
      <c r="F1212">
        <v>8.199999999999999</v>
      </c>
      <c r="H1212">
        <v>1166.743</v>
      </c>
      <c r="I1212">
        <v>1045.592</v>
      </c>
      <c r="J1212">
        <v>1045.592</v>
      </c>
      <c r="K1212">
        <v>512.1180000000001</v>
      </c>
      <c r="L1212" t="s">
        <v>78</v>
      </c>
      <c r="M1212">
        <v>1376.25037796818</v>
      </c>
    </row>
    <row r="1213" spans="1:13">
      <c r="A1213" t="s">
        <v>0</v>
      </c>
      <c r="B1213">
        <v>1211</v>
      </c>
      <c r="D1213">
        <v>2.17948</v>
      </c>
      <c r="E1213">
        <v>0</v>
      </c>
      <c r="F1213">
        <v>6.5</v>
      </c>
      <c r="H1213">
        <v>1206.373</v>
      </c>
      <c r="I1213">
        <v>1118.961</v>
      </c>
      <c r="J1213">
        <v>1118.961</v>
      </c>
      <c r="K1213">
        <v>504.351</v>
      </c>
      <c r="L1213" t="s">
        <v>78</v>
      </c>
      <c r="M1213">
        <v>1467.28441866816</v>
      </c>
    </row>
    <row r="1214" spans="1:13">
      <c r="A1214" t="s">
        <v>0</v>
      </c>
      <c r="B1214">
        <v>1212</v>
      </c>
      <c r="D1214">
        <v>3.57506</v>
      </c>
      <c r="E1214">
        <v>0</v>
      </c>
      <c r="F1214">
        <v>12.3</v>
      </c>
      <c r="H1214">
        <v>1158.835</v>
      </c>
      <c r="I1214">
        <v>1017.73</v>
      </c>
      <c r="J1214">
        <v>1017.73</v>
      </c>
      <c r="K1214">
        <v>495.762</v>
      </c>
      <c r="L1214" t="s">
        <v>78</v>
      </c>
      <c r="M1214">
        <v>1364.32039105026</v>
      </c>
    </row>
    <row r="1215" spans="1:13">
      <c r="A1215" t="s">
        <v>0</v>
      </c>
      <c r="B1215">
        <v>1213</v>
      </c>
      <c r="D1215">
        <v>3.70489</v>
      </c>
      <c r="E1215">
        <v>0</v>
      </c>
      <c r="F1215">
        <v>12.8</v>
      </c>
      <c r="H1215">
        <v>1153.354</v>
      </c>
      <c r="I1215">
        <v>1003.626</v>
      </c>
      <c r="J1215">
        <v>1003.626</v>
      </c>
      <c r="K1215">
        <v>488.771</v>
      </c>
      <c r="L1215" t="s">
        <v>78</v>
      </c>
      <c r="M1215">
        <v>1351.61340239068</v>
      </c>
    </row>
    <row r="1216" spans="1:13">
      <c r="A1216" t="s">
        <v>0</v>
      </c>
      <c r="B1216">
        <v>1214</v>
      </c>
      <c r="D1216">
        <v>3.69828</v>
      </c>
      <c r="E1216">
        <v>0</v>
      </c>
      <c r="F1216">
        <v>8.9</v>
      </c>
      <c r="H1216">
        <v>1145.565</v>
      </c>
      <c r="I1216">
        <v>993.234</v>
      </c>
      <c r="J1216">
        <v>993.234</v>
      </c>
      <c r="K1216">
        <v>498.7625</v>
      </c>
      <c r="L1216" t="s">
        <v>78</v>
      </c>
      <c r="M1216">
        <v>1323.90075566336</v>
      </c>
    </row>
    <row r="1217" spans="1:13">
      <c r="A1217" t="s">
        <v>0</v>
      </c>
      <c r="B1217">
        <v>1215</v>
      </c>
      <c r="D1217">
        <v>3.63155</v>
      </c>
      <c r="E1217">
        <v>0</v>
      </c>
      <c r="F1217">
        <v>12.5</v>
      </c>
      <c r="H1217">
        <v>1146.847</v>
      </c>
      <c r="I1217">
        <v>1016.87</v>
      </c>
      <c r="J1217">
        <v>1016.87</v>
      </c>
      <c r="K1217">
        <v>489.7015</v>
      </c>
      <c r="L1217" t="s">
        <v>78</v>
      </c>
      <c r="M1217">
        <v>1364.91497628611</v>
      </c>
    </row>
    <row r="1218" spans="1:13">
      <c r="A1218" t="s">
        <v>0</v>
      </c>
      <c r="B1218">
        <v>1216</v>
      </c>
      <c r="D1218">
        <v>3.79116</v>
      </c>
      <c r="E1218">
        <v>0</v>
      </c>
      <c r="F1218">
        <v>11.7</v>
      </c>
      <c r="H1218">
        <v>1140.635</v>
      </c>
      <c r="I1218">
        <v>993.087</v>
      </c>
      <c r="J1218">
        <v>993.087</v>
      </c>
      <c r="K1218">
        <v>485.3365</v>
      </c>
      <c r="L1218" t="s">
        <v>78</v>
      </c>
      <c r="M1218">
        <v>1336.69062089971</v>
      </c>
    </row>
    <row r="1219" spans="1:13">
      <c r="A1219" t="s">
        <v>0</v>
      </c>
      <c r="B1219">
        <v>1217</v>
      </c>
      <c r="D1219">
        <v>3.63054</v>
      </c>
      <c r="E1219">
        <v>0</v>
      </c>
      <c r="F1219">
        <v>9</v>
      </c>
      <c r="H1219">
        <v>1139.066</v>
      </c>
      <c r="I1219">
        <v>1009.283</v>
      </c>
      <c r="J1219">
        <v>1009.283</v>
      </c>
      <c r="K1219">
        <v>496.813</v>
      </c>
      <c r="L1219" t="s">
        <v>78</v>
      </c>
      <c r="M1219">
        <v>1342.14982626304</v>
      </c>
    </row>
    <row r="1220" spans="1:13">
      <c r="A1220" t="s">
        <v>0</v>
      </c>
      <c r="B1220">
        <v>1218</v>
      </c>
      <c r="D1220">
        <v>3.52435</v>
      </c>
      <c r="E1220">
        <v>0</v>
      </c>
      <c r="F1220">
        <v>9.5</v>
      </c>
      <c r="H1220">
        <v>1140.123</v>
      </c>
      <c r="I1220">
        <v>1015.061</v>
      </c>
      <c r="J1220">
        <v>1015.061</v>
      </c>
      <c r="K1220">
        <v>497.6995</v>
      </c>
      <c r="L1220" t="s">
        <v>78</v>
      </c>
      <c r="M1220">
        <v>1349.54252873169</v>
      </c>
    </row>
    <row r="1221" spans="1:13">
      <c r="A1221" t="s">
        <v>0</v>
      </c>
      <c r="B1221">
        <v>1219</v>
      </c>
      <c r="D1221">
        <v>3.55765</v>
      </c>
      <c r="E1221">
        <v>0</v>
      </c>
      <c r="F1221">
        <v>9.6</v>
      </c>
      <c r="H1221">
        <v>1139.116</v>
      </c>
      <c r="I1221">
        <v>1011.368</v>
      </c>
      <c r="J1221">
        <v>1011.368</v>
      </c>
      <c r="K1221">
        <v>495.0315</v>
      </c>
      <c r="L1221" t="s">
        <v>78</v>
      </c>
      <c r="M1221">
        <v>1346.04526955073</v>
      </c>
    </row>
    <row r="1222" spans="1:13">
      <c r="A1222" t="s">
        <v>0</v>
      </c>
      <c r="B1222">
        <v>1220</v>
      </c>
      <c r="D1222">
        <v>3.53553</v>
      </c>
      <c r="E1222">
        <v>0</v>
      </c>
      <c r="F1222">
        <v>11.2</v>
      </c>
      <c r="H1222">
        <v>1139.382</v>
      </c>
      <c r="I1222">
        <v>1005.456</v>
      </c>
      <c r="J1222">
        <v>1005.456</v>
      </c>
      <c r="K1222">
        <v>490.8495</v>
      </c>
      <c r="L1222" t="s">
        <v>78</v>
      </c>
      <c r="M1222">
        <v>1345.06929914437</v>
      </c>
    </row>
    <row r="1223" spans="1:13">
      <c r="A1223" t="s">
        <v>0</v>
      </c>
      <c r="B1223">
        <v>1221</v>
      </c>
      <c r="D1223">
        <v>3.59391</v>
      </c>
      <c r="E1223">
        <v>0</v>
      </c>
      <c r="F1223">
        <v>9.4</v>
      </c>
      <c r="H1223">
        <v>1136.048</v>
      </c>
      <c r="I1223">
        <v>998.706</v>
      </c>
      <c r="J1223">
        <v>998.706</v>
      </c>
      <c r="K1223">
        <v>492.6105</v>
      </c>
      <c r="L1223" t="s">
        <v>78</v>
      </c>
      <c r="M1223">
        <v>1330.78966250273</v>
      </c>
    </row>
    <row r="1224" spans="1:13">
      <c r="A1224" t="s">
        <v>0</v>
      </c>
      <c r="B1224">
        <v>1222</v>
      </c>
      <c r="D1224">
        <v>3.52655</v>
      </c>
      <c r="E1224">
        <v>0</v>
      </c>
      <c r="F1224">
        <v>9.9</v>
      </c>
      <c r="H1224">
        <v>1136.29</v>
      </c>
      <c r="I1224">
        <v>1004.967</v>
      </c>
      <c r="J1224">
        <v>1004.967</v>
      </c>
      <c r="K1224">
        <v>492.7065</v>
      </c>
      <c r="L1224" t="s">
        <v>78</v>
      </c>
      <c r="M1224">
        <v>1339.25239862353</v>
      </c>
    </row>
    <row r="1225" spans="1:13">
      <c r="A1225" t="s">
        <v>0</v>
      </c>
      <c r="B1225">
        <v>1223</v>
      </c>
      <c r="D1225">
        <v>3.43984</v>
      </c>
      <c r="E1225">
        <v>0</v>
      </c>
      <c r="F1225">
        <v>8.1</v>
      </c>
      <c r="H1225">
        <v>1136.258</v>
      </c>
      <c r="I1225">
        <v>995.47</v>
      </c>
      <c r="J1225">
        <v>995.47</v>
      </c>
      <c r="K1225">
        <v>497.4545</v>
      </c>
      <c r="L1225" t="s">
        <v>78</v>
      </c>
      <c r="M1225">
        <v>1319.28455187091</v>
      </c>
    </row>
    <row r="1226" spans="1:13">
      <c r="A1226" t="s">
        <v>0</v>
      </c>
      <c r="B1226">
        <v>1224</v>
      </c>
      <c r="D1226">
        <v>2.97487</v>
      </c>
      <c r="E1226">
        <v>0</v>
      </c>
      <c r="F1226">
        <v>8.800000000000001</v>
      </c>
      <c r="H1226">
        <v>1157.431</v>
      </c>
      <c r="I1226">
        <v>984.005</v>
      </c>
      <c r="J1226">
        <v>984.005</v>
      </c>
      <c r="K1226">
        <v>489.9635</v>
      </c>
      <c r="L1226" t="s">
        <v>78</v>
      </c>
      <c r="M1226">
        <v>1304.65860068363</v>
      </c>
    </row>
    <row r="1227" spans="1:13">
      <c r="A1227" t="s">
        <v>0</v>
      </c>
      <c r="B1227">
        <v>1225</v>
      </c>
      <c r="D1227">
        <v>3.56077</v>
      </c>
      <c r="E1227">
        <v>0</v>
      </c>
      <c r="F1227">
        <v>9.300000000000001</v>
      </c>
      <c r="H1227">
        <v>1134.693</v>
      </c>
      <c r="I1227">
        <v>994.718</v>
      </c>
      <c r="J1227">
        <v>994.718</v>
      </c>
      <c r="K1227">
        <v>492.2155</v>
      </c>
      <c r="L1227" t="s">
        <v>78</v>
      </c>
      <c r="M1227">
        <v>1325.16826863596</v>
      </c>
    </row>
    <row r="1228" spans="1:13">
      <c r="A1228" t="s">
        <v>0</v>
      </c>
      <c r="B1228">
        <v>1226</v>
      </c>
      <c r="D1228">
        <v>3.55794</v>
      </c>
      <c r="E1228">
        <v>0</v>
      </c>
      <c r="F1228">
        <v>11</v>
      </c>
      <c r="H1228">
        <v>1135.342</v>
      </c>
      <c r="I1228">
        <v>998.583</v>
      </c>
      <c r="J1228">
        <v>998.583</v>
      </c>
      <c r="K1228">
        <v>487.1405</v>
      </c>
      <c r="L1228" t="s">
        <v>78</v>
      </c>
      <c r="M1228">
        <v>1336.50121953804</v>
      </c>
    </row>
    <row r="1229" spans="1:13">
      <c r="A1229" t="s">
        <v>0</v>
      </c>
      <c r="B1229">
        <v>1227</v>
      </c>
      <c r="D1229">
        <v>3.4689</v>
      </c>
      <c r="E1229">
        <v>0</v>
      </c>
      <c r="F1229">
        <v>8.4</v>
      </c>
      <c r="H1229">
        <v>1133.989</v>
      </c>
      <c r="I1229">
        <v>1007.988</v>
      </c>
      <c r="J1229">
        <v>1007.988</v>
      </c>
      <c r="K1229">
        <v>496.4845</v>
      </c>
      <c r="L1229" t="s">
        <v>78</v>
      </c>
      <c r="M1229">
        <v>1335.7916039767</v>
      </c>
    </row>
    <row r="1230" spans="1:13">
      <c r="A1230" t="s">
        <v>0</v>
      </c>
      <c r="B1230">
        <v>1228</v>
      </c>
      <c r="D1230">
        <v>3.48788</v>
      </c>
      <c r="E1230">
        <v>0</v>
      </c>
      <c r="F1230">
        <v>10.1</v>
      </c>
      <c r="H1230">
        <v>1134.88</v>
      </c>
      <c r="I1230">
        <v>999.12</v>
      </c>
      <c r="J1230">
        <v>999.12</v>
      </c>
      <c r="K1230">
        <v>489.6225</v>
      </c>
      <c r="L1230" t="s">
        <v>78</v>
      </c>
      <c r="M1230">
        <v>1332.59535501041</v>
      </c>
    </row>
    <row r="1231" spans="1:13">
      <c r="A1231" t="s">
        <v>0</v>
      </c>
      <c r="B1231">
        <v>1229</v>
      </c>
      <c r="D1231">
        <v>3.5404</v>
      </c>
      <c r="E1231">
        <v>0</v>
      </c>
      <c r="F1231">
        <v>10.6</v>
      </c>
      <c r="H1231">
        <v>1132.818</v>
      </c>
      <c r="I1231">
        <v>998.249</v>
      </c>
      <c r="J1231">
        <v>998.249</v>
      </c>
      <c r="K1231">
        <v>486.8475</v>
      </c>
      <c r="L1231" t="s">
        <v>78</v>
      </c>
      <c r="M1231">
        <v>1334.28853147595</v>
      </c>
    </row>
    <row r="1232" spans="1:13">
      <c r="A1232" t="s">
        <v>0</v>
      </c>
      <c r="B1232">
        <v>1230</v>
      </c>
      <c r="D1232">
        <v>3.65076</v>
      </c>
      <c r="E1232">
        <v>0</v>
      </c>
      <c r="F1232">
        <v>10.4</v>
      </c>
      <c r="H1232">
        <v>1129.163</v>
      </c>
      <c r="I1232">
        <v>985.75</v>
      </c>
      <c r="J1232">
        <v>985.75</v>
      </c>
      <c r="K1232">
        <v>482.9935</v>
      </c>
      <c r="L1232" t="s">
        <v>78</v>
      </c>
      <c r="M1232">
        <v>1320.49037553635</v>
      </c>
    </row>
    <row r="1233" spans="1:13">
      <c r="A1233" t="s">
        <v>0</v>
      </c>
      <c r="B1233">
        <v>1231</v>
      </c>
      <c r="D1233">
        <v>3.70631</v>
      </c>
      <c r="E1233">
        <v>0</v>
      </c>
      <c r="F1233">
        <v>10.6</v>
      </c>
      <c r="H1233">
        <v>1125.379</v>
      </c>
      <c r="I1233">
        <v>982.127</v>
      </c>
      <c r="J1233">
        <v>982.127</v>
      </c>
      <c r="K1233">
        <v>479.8145</v>
      </c>
      <c r="L1233" t="s">
        <v>78</v>
      </c>
      <c r="M1233">
        <v>1317.98507682863</v>
      </c>
    </row>
    <row r="1234" spans="1:13">
      <c r="A1234" t="s">
        <v>0</v>
      </c>
      <c r="B1234">
        <v>1232</v>
      </c>
      <c r="D1234">
        <v>0.7506</v>
      </c>
      <c r="E1234">
        <v>0</v>
      </c>
      <c r="F1234">
        <v>2</v>
      </c>
      <c r="H1234">
        <v>1173.109</v>
      </c>
      <c r="I1234">
        <v>1090.774</v>
      </c>
      <c r="J1234">
        <v>1090.774</v>
      </c>
      <c r="K1234">
        <v>481.313</v>
      </c>
      <c r="L1234" t="s">
        <v>78</v>
      </c>
      <c r="M1234">
        <v>1552.37987452069</v>
      </c>
    </row>
    <row r="1235" spans="1:13">
      <c r="A1235" t="s">
        <v>0</v>
      </c>
      <c r="B1235">
        <v>1233</v>
      </c>
      <c r="D1235">
        <v>0</v>
      </c>
      <c r="E1235">
        <v>0</v>
      </c>
      <c r="F1235">
        <v>0</v>
      </c>
      <c r="H1235">
        <v>1273.138</v>
      </c>
      <c r="I1235">
        <v>1274.055</v>
      </c>
      <c r="J1235">
        <v>1274.055</v>
      </c>
      <c r="K1235">
        <v>7.958</v>
      </c>
      <c r="L1235" t="s">
        <v>78</v>
      </c>
      <c r="M1235">
        <v>1504.75019028761</v>
      </c>
    </row>
    <row r="1236" spans="1:13">
      <c r="A1236" t="s">
        <v>0</v>
      </c>
      <c r="B1236">
        <v>1234</v>
      </c>
      <c r="D1236">
        <v>0</v>
      </c>
      <c r="E1236">
        <v>0</v>
      </c>
      <c r="F1236">
        <v>0</v>
      </c>
      <c r="H1236">
        <v>1293.419</v>
      </c>
      <c r="I1236">
        <v>1294.36</v>
      </c>
      <c r="J1236">
        <v>1294.36</v>
      </c>
      <c r="K1236">
        <v>5.0655</v>
      </c>
      <c r="L1236" t="s">
        <v>78</v>
      </c>
      <c r="M1236">
        <v>1529.20029686582</v>
      </c>
    </row>
    <row r="1237" spans="1:13">
      <c r="A1237" t="s">
        <v>0</v>
      </c>
      <c r="B1237">
        <v>1235</v>
      </c>
      <c r="D1237">
        <v>0</v>
      </c>
      <c r="E1237">
        <v>0</v>
      </c>
      <c r="F1237">
        <v>0</v>
      </c>
      <c r="H1237">
        <v>1307.308</v>
      </c>
      <c r="I1237">
        <v>1307.85</v>
      </c>
      <c r="J1237">
        <v>1307.85</v>
      </c>
      <c r="K1237">
        <v>4.676</v>
      </c>
      <c r="L1237" t="s">
        <v>78</v>
      </c>
      <c r="M1237">
        <v>1545.44794321678</v>
      </c>
    </row>
    <row r="1238" spans="1:13">
      <c r="A1238" t="s">
        <v>0</v>
      </c>
      <c r="B1238">
        <v>1236</v>
      </c>
      <c r="D1238">
        <v>0</v>
      </c>
      <c r="E1238">
        <v>0</v>
      </c>
      <c r="F1238">
        <v>0</v>
      </c>
      <c r="H1238">
        <v>1317.753</v>
      </c>
      <c r="I1238">
        <v>1318.274</v>
      </c>
      <c r="J1238">
        <v>1318.274</v>
      </c>
      <c r="K1238">
        <v>5.048</v>
      </c>
      <c r="L1238" t="s">
        <v>78</v>
      </c>
      <c r="M1238">
        <v>1558.00476211425</v>
      </c>
    </row>
    <row r="1239" spans="1:13">
      <c r="A1239" t="s">
        <v>0</v>
      </c>
      <c r="B1239">
        <v>1237</v>
      </c>
      <c r="D1239">
        <v>0</v>
      </c>
      <c r="E1239">
        <v>0</v>
      </c>
      <c r="F1239">
        <v>0</v>
      </c>
      <c r="H1239">
        <v>1326.089</v>
      </c>
      <c r="I1239">
        <v>1326.008</v>
      </c>
      <c r="J1239">
        <v>1326.008</v>
      </c>
      <c r="K1239">
        <v>5.349</v>
      </c>
      <c r="L1239" t="s">
        <v>78</v>
      </c>
      <c r="M1239">
        <v>1567.32222274449</v>
      </c>
    </row>
    <row r="1240" spans="1:13">
      <c r="A1240" t="s">
        <v>0</v>
      </c>
      <c r="B1240">
        <v>1238</v>
      </c>
      <c r="D1240">
        <v>0</v>
      </c>
      <c r="E1240">
        <v>0</v>
      </c>
      <c r="F1240">
        <v>0</v>
      </c>
      <c r="H1240">
        <v>1332.914</v>
      </c>
      <c r="I1240">
        <v>1332.894</v>
      </c>
      <c r="J1240">
        <v>1332.894</v>
      </c>
      <c r="K1240">
        <v>5.6815</v>
      </c>
      <c r="L1240" t="s">
        <v>78</v>
      </c>
      <c r="M1240">
        <v>1575.61877372536</v>
      </c>
    </row>
    <row r="1241" spans="1:13">
      <c r="A1241" t="s">
        <v>0</v>
      </c>
      <c r="B1241">
        <v>1239</v>
      </c>
      <c r="D1241">
        <v>5.47868</v>
      </c>
      <c r="E1241">
        <v>0</v>
      </c>
      <c r="F1241">
        <v>0</v>
      </c>
      <c r="H1241">
        <v>1231.282</v>
      </c>
      <c r="I1241">
        <v>1180.358</v>
      </c>
      <c r="J1241">
        <v>1180.358</v>
      </c>
      <c r="K1241">
        <v>492.063</v>
      </c>
      <c r="L1241" t="s">
        <v>78</v>
      </c>
      <c r="M1241">
        <v>1500.74091388342</v>
      </c>
    </row>
    <row r="1242" spans="1:13">
      <c r="A1242" t="s">
        <v>0</v>
      </c>
      <c r="B1242">
        <v>1240</v>
      </c>
      <c r="D1242">
        <v>4.48796</v>
      </c>
      <c r="E1242">
        <v>0</v>
      </c>
      <c r="F1242">
        <v>9.6</v>
      </c>
      <c r="H1242">
        <v>1151.331</v>
      </c>
      <c r="I1242">
        <v>1010.937</v>
      </c>
      <c r="J1242">
        <v>1010.937</v>
      </c>
      <c r="K1242">
        <v>487.586</v>
      </c>
      <c r="L1242" t="s">
        <v>78</v>
      </c>
      <c r="M1242">
        <v>1364.63186129406</v>
      </c>
    </row>
    <row r="1243" spans="1:13">
      <c r="A1243" t="s">
        <v>0</v>
      </c>
      <c r="B1243">
        <v>1241</v>
      </c>
      <c r="D1243">
        <v>4.1854</v>
      </c>
      <c r="E1243">
        <v>0</v>
      </c>
      <c r="F1243">
        <v>11.9</v>
      </c>
      <c r="H1243">
        <v>1153.865</v>
      </c>
      <c r="I1243">
        <v>994.597</v>
      </c>
      <c r="J1243">
        <v>994.597</v>
      </c>
      <c r="K1243">
        <v>485.9725</v>
      </c>
      <c r="L1243" t="s">
        <v>78</v>
      </c>
      <c r="M1243">
        <v>1347.70116197361</v>
      </c>
    </row>
    <row r="1244" spans="1:13">
      <c r="A1244" t="s">
        <v>0</v>
      </c>
      <c r="B1244">
        <v>1242</v>
      </c>
      <c r="D1244">
        <v>3.99663</v>
      </c>
      <c r="E1244">
        <v>0</v>
      </c>
      <c r="F1244">
        <v>10.8</v>
      </c>
      <c r="H1244">
        <v>1150.02</v>
      </c>
      <c r="I1244">
        <v>1005.026</v>
      </c>
      <c r="J1244">
        <v>1005.026</v>
      </c>
      <c r="K1244">
        <v>490.562</v>
      </c>
      <c r="L1244" t="s">
        <v>78</v>
      </c>
      <c r="M1244">
        <v>1351.24817770278</v>
      </c>
    </row>
    <row r="1245" spans="1:13">
      <c r="A1245" t="s">
        <v>0</v>
      </c>
      <c r="B1245">
        <v>1243</v>
      </c>
      <c r="D1245">
        <v>3.91004</v>
      </c>
      <c r="E1245">
        <v>0</v>
      </c>
      <c r="F1245">
        <v>11.7</v>
      </c>
      <c r="H1245">
        <v>1148.031</v>
      </c>
      <c r="I1245">
        <v>1002.756</v>
      </c>
      <c r="J1245">
        <v>1002.756</v>
      </c>
      <c r="K1245">
        <v>487.6775</v>
      </c>
      <c r="L1245" t="s">
        <v>78</v>
      </c>
      <c r="M1245">
        <v>1350.35085387563</v>
      </c>
    </row>
    <row r="1246" spans="1:13">
      <c r="A1246" t="s">
        <v>0</v>
      </c>
      <c r="B1246">
        <v>1244</v>
      </c>
      <c r="D1246">
        <v>3.95158</v>
      </c>
      <c r="E1246">
        <v>0</v>
      </c>
      <c r="F1246">
        <v>10.2</v>
      </c>
      <c r="H1246">
        <v>1142.569</v>
      </c>
      <c r="I1246">
        <v>992.9349999999999</v>
      </c>
      <c r="J1246">
        <v>992.9349999999999</v>
      </c>
      <c r="K1246">
        <v>486.3625</v>
      </c>
      <c r="L1246" t="s">
        <v>78</v>
      </c>
      <c r="M1246">
        <v>1333.7563539383</v>
      </c>
    </row>
    <row r="1247" spans="1:13">
      <c r="A1247" t="s">
        <v>0</v>
      </c>
      <c r="B1247">
        <v>1245</v>
      </c>
      <c r="D1247">
        <v>3.87498</v>
      </c>
      <c r="E1247">
        <v>0</v>
      </c>
      <c r="F1247">
        <v>10.3</v>
      </c>
      <c r="H1247">
        <v>1140.185</v>
      </c>
      <c r="I1247">
        <v>997.668</v>
      </c>
      <c r="J1247">
        <v>997.668</v>
      </c>
      <c r="K1247">
        <v>486.775</v>
      </c>
      <c r="L1247" t="s">
        <v>78</v>
      </c>
      <c r="M1247">
        <v>1338.15990583289</v>
      </c>
    </row>
    <row r="1248" spans="1:13">
      <c r="A1248" t="s">
        <v>0</v>
      </c>
      <c r="B1248">
        <v>1246</v>
      </c>
      <c r="D1248">
        <v>3.88472</v>
      </c>
      <c r="E1248">
        <v>0</v>
      </c>
      <c r="F1248">
        <v>10.8</v>
      </c>
      <c r="H1248">
        <v>1137.406</v>
      </c>
      <c r="I1248">
        <v>992.732</v>
      </c>
      <c r="J1248">
        <v>992.732</v>
      </c>
      <c r="K1248">
        <v>482.6195</v>
      </c>
      <c r="L1248" t="s">
        <v>78</v>
      </c>
      <c r="M1248">
        <v>1334.58745839536</v>
      </c>
    </row>
    <row r="1249" spans="1:13">
      <c r="A1249" t="s">
        <v>0</v>
      </c>
      <c r="B1249">
        <v>1247</v>
      </c>
      <c r="D1249">
        <v>3.87347</v>
      </c>
      <c r="E1249">
        <v>0</v>
      </c>
      <c r="F1249">
        <v>9.9</v>
      </c>
      <c r="H1249">
        <v>1134.181</v>
      </c>
      <c r="I1249">
        <v>990.989</v>
      </c>
      <c r="J1249">
        <v>990.989</v>
      </c>
      <c r="K1249">
        <v>483.732</v>
      </c>
      <c r="L1249" t="s">
        <v>78</v>
      </c>
      <c r="M1249">
        <v>1328.67222920887</v>
      </c>
    </row>
    <row r="1250" spans="1:13">
      <c r="A1250" t="s">
        <v>0</v>
      </c>
      <c r="B1250">
        <v>1248</v>
      </c>
      <c r="D1250">
        <v>3.87988</v>
      </c>
      <c r="E1250">
        <v>0</v>
      </c>
      <c r="F1250">
        <v>9.5</v>
      </c>
      <c r="H1250">
        <v>1131.136</v>
      </c>
      <c r="I1250">
        <v>984.381</v>
      </c>
      <c r="J1250">
        <v>984.381</v>
      </c>
      <c r="K1250">
        <v>482.8345</v>
      </c>
      <c r="L1250" t="s">
        <v>78</v>
      </c>
      <c r="M1250">
        <v>1319.39998740785</v>
      </c>
    </row>
    <row r="1251" spans="1:13">
      <c r="A1251" t="s">
        <v>0</v>
      </c>
      <c r="B1251">
        <v>1249</v>
      </c>
      <c r="D1251">
        <v>3.68571</v>
      </c>
      <c r="E1251">
        <v>0</v>
      </c>
      <c r="F1251">
        <v>10.7</v>
      </c>
      <c r="H1251">
        <v>1133.339</v>
      </c>
      <c r="I1251">
        <v>997.917</v>
      </c>
      <c r="J1251">
        <v>997.917</v>
      </c>
      <c r="K1251">
        <v>486.3115</v>
      </c>
      <c r="L1251" t="s">
        <v>78</v>
      </c>
      <c r="M1251">
        <v>1336.59581788862</v>
      </c>
    </row>
    <row r="1252" spans="1:13">
      <c r="A1252" t="s">
        <v>0</v>
      </c>
      <c r="B1252">
        <v>1250</v>
      </c>
      <c r="D1252">
        <v>3.76248</v>
      </c>
      <c r="E1252">
        <v>0</v>
      </c>
      <c r="F1252">
        <v>11.6</v>
      </c>
      <c r="H1252">
        <v>1130.401</v>
      </c>
      <c r="I1252">
        <v>991.071</v>
      </c>
      <c r="J1252">
        <v>991.071</v>
      </c>
      <c r="K1252">
        <v>482.5325</v>
      </c>
      <c r="L1252" t="s">
        <v>78</v>
      </c>
      <c r="M1252">
        <v>1333.40390178</v>
      </c>
    </row>
    <row r="1253" spans="1:13">
      <c r="A1253" t="s">
        <v>0</v>
      </c>
      <c r="B1253">
        <v>1251</v>
      </c>
      <c r="D1253">
        <v>3.80611</v>
      </c>
      <c r="E1253">
        <v>0</v>
      </c>
      <c r="F1253">
        <v>11.5</v>
      </c>
      <c r="H1253">
        <v>1127.443</v>
      </c>
      <c r="I1253">
        <v>983.107</v>
      </c>
      <c r="J1253">
        <v>983.107</v>
      </c>
      <c r="K1253">
        <v>480.504</v>
      </c>
      <c r="L1253" t="s">
        <v>78</v>
      </c>
      <c r="M1253">
        <v>1324.50705347588</v>
      </c>
    </row>
    <row r="1254" spans="1:13">
      <c r="A1254" t="s">
        <v>0</v>
      </c>
      <c r="B1254">
        <v>1252</v>
      </c>
      <c r="D1254">
        <v>3.84664</v>
      </c>
      <c r="E1254">
        <v>0</v>
      </c>
      <c r="F1254">
        <v>11.9</v>
      </c>
      <c r="H1254">
        <v>1124.53</v>
      </c>
      <c r="I1254">
        <v>978.883</v>
      </c>
      <c r="J1254">
        <v>978.883</v>
      </c>
      <c r="K1254">
        <v>476.3745</v>
      </c>
      <c r="L1254" t="s">
        <v>78</v>
      </c>
      <c r="M1254">
        <v>1321.89422177459</v>
      </c>
    </row>
    <row r="1255" spans="1:13">
      <c r="A1255" t="s">
        <v>0</v>
      </c>
      <c r="B1255">
        <v>1253</v>
      </c>
      <c r="D1255">
        <v>3.83564</v>
      </c>
      <c r="E1255">
        <v>0</v>
      </c>
      <c r="F1255">
        <v>8.699999999999999</v>
      </c>
      <c r="H1255">
        <v>1121.097</v>
      </c>
      <c r="I1255">
        <v>976.4109999999999</v>
      </c>
      <c r="J1255">
        <v>976.4109999999999</v>
      </c>
      <c r="K1255">
        <v>479.971</v>
      </c>
      <c r="L1255" t="s">
        <v>78</v>
      </c>
      <c r="M1255">
        <v>1305.78222079498</v>
      </c>
    </row>
    <row r="1256" spans="1:13">
      <c r="A1256" t="s">
        <v>0</v>
      </c>
      <c r="B1256">
        <v>1254</v>
      </c>
      <c r="D1256">
        <v>3.71939</v>
      </c>
      <c r="E1256">
        <v>0</v>
      </c>
      <c r="F1256">
        <v>10.7</v>
      </c>
      <c r="H1256">
        <v>1122.367</v>
      </c>
      <c r="I1256">
        <v>985.774</v>
      </c>
      <c r="J1256">
        <v>985.774</v>
      </c>
      <c r="K1256">
        <v>482.731</v>
      </c>
      <c r="L1256" t="s">
        <v>78</v>
      </c>
      <c r="M1256">
        <v>1322.89942918182</v>
      </c>
    </row>
    <row r="1257" spans="1:13">
      <c r="A1257" t="s">
        <v>0</v>
      </c>
      <c r="B1257">
        <v>1255</v>
      </c>
      <c r="D1257">
        <v>3.64317</v>
      </c>
      <c r="E1257">
        <v>0</v>
      </c>
      <c r="F1257">
        <v>8.800000000000001</v>
      </c>
      <c r="H1257">
        <v>1123.039</v>
      </c>
      <c r="I1257">
        <v>991.5069999999999</v>
      </c>
      <c r="J1257">
        <v>991.5069999999999</v>
      </c>
      <c r="K1257">
        <v>490.234</v>
      </c>
      <c r="L1257" t="s">
        <v>78</v>
      </c>
      <c r="M1257">
        <v>1320.53593883013</v>
      </c>
    </row>
    <row r="1258" spans="1:13">
      <c r="A1258" t="s">
        <v>0</v>
      </c>
      <c r="B1258">
        <v>1256</v>
      </c>
      <c r="D1258">
        <v>3.49041</v>
      </c>
      <c r="E1258">
        <v>0</v>
      </c>
      <c r="F1258">
        <v>8.9</v>
      </c>
      <c r="H1258">
        <v>1126.399</v>
      </c>
      <c r="I1258">
        <v>1005.467</v>
      </c>
      <c r="J1258">
        <v>1005.467</v>
      </c>
      <c r="K1258">
        <v>493.6975</v>
      </c>
      <c r="L1258" t="s">
        <v>78</v>
      </c>
      <c r="M1258">
        <v>1335.22124258328</v>
      </c>
    </row>
    <row r="1259" spans="1:13">
      <c r="A1259" t="s">
        <v>0</v>
      </c>
      <c r="B1259">
        <v>1257</v>
      </c>
      <c r="D1259">
        <v>3.46581</v>
      </c>
      <c r="E1259">
        <v>0</v>
      </c>
      <c r="F1259">
        <v>9.5</v>
      </c>
      <c r="H1259">
        <v>1128.377</v>
      </c>
      <c r="I1259">
        <v>1003.321</v>
      </c>
      <c r="J1259">
        <v>1003.321</v>
      </c>
      <c r="K1259">
        <v>492</v>
      </c>
      <c r="L1259" t="s">
        <v>78</v>
      </c>
      <c r="M1259">
        <v>1334.852778135</v>
      </c>
    </row>
    <row r="1260" spans="1:13">
      <c r="A1260" t="s">
        <v>0</v>
      </c>
      <c r="B1260">
        <v>1258</v>
      </c>
      <c r="D1260">
        <v>3.47639</v>
      </c>
      <c r="E1260">
        <v>0</v>
      </c>
      <c r="F1260">
        <v>9.9</v>
      </c>
      <c r="H1260">
        <v>1128.596</v>
      </c>
      <c r="I1260">
        <v>1002.277</v>
      </c>
      <c r="J1260">
        <v>1002.277</v>
      </c>
      <c r="K1260">
        <v>490.6795</v>
      </c>
      <c r="L1260" t="s">
        <v>78</v>
      </c>
      <c r="M1260">
        <v>1335.37879567372</v>
      </c>
    </row>
    <row r="1261" spans="1:13">
      <c r="A1261" t="s">
        <v>0</v>
      </c>
      <c r="B1261">
        <v>1259</v>
      </c>
      <c r="D1261">
        <v>3.59686</v>
      </c>
      <c r="E1261">
        <v>0</v>
      </c>
      <c r="F1261">
        <v>11.8</v>
      </c>
      <c r="H1261">
        <v>1126.574</v>
      </c>
      <c r="I1261">
        <v>991</v>
      </c>
      <c r="J1261">
        <v>991</v>
      </c>
      <c r="K1261">
        <v>481.5085</v>
      </c>
      <c r="L1261" t="s">
        <v>78</v>
      </c>
      <c r="M1261">
        <v>1331.19613246395</v>
      </c>
    </row>
    <row r="1262" spans="1:13">
      <c r="A1262" t="s">
        <v>0</v>
      </c>
      <c r="B1262">
        <v>1260</v>
      </c>
      <c r="D1262">
        <v>3.83703</v>
      </c>
      <c r="E1262">
        <v>0</v>
      </c>
      <c r="F1262">
        <v>11.7</v>
      </c>
      <c r="H1262">
        <v>1118.813</v>
      </c>
      <c r="I1262">
        <v>967.52</v>
      </c>
      <c r="J1262">
        <v>967.52</v>
      </c>
      <c r="K1262">
        <v>474.381</v>
      </c>
      <c r="L1262" t="s">
        <v>78</v>
      </c>
      <c r="M1262">
        <v>1307.64868898938</v>
      </c>
    </row>
    <row r="1263" spans="1:13">
      <c r="A1263" t="s">
        <v>0</v>
      </c>
      <c r="B1263">
        <v>1261</v>
      </c>
      <c r="D1263">
        <v>3.65643</v>
      </c>
      <c r="E1263">
        <v>0</v>
      </c>
      <c r="F1263">
        <v>8.6</v>
      </c>
      <c r="H1263">
        <v>1117.169</v>
      </c>
      <c r="I1263">
        <v>988.323</v>
      </c>
      <c r="J1263">
        <v>988.323</v>
      </c>
      <c r="K1263">
        <v>487.5505</v>
      </c>
      <c r="L1263" t="s">
        <v>78</v>
      </c>
      <c r="M1263">
        <v>1316.1372540163</v>
      </c>
    </row>
    <row r="1264" spans="1:13">
      <c r="A1264" t="s">
        <v>0</v>
      </c>
      <c r="B1264">
        <v>1262</v>
      </c>
      <c r="D1264">
        <v>3.62897</v>
      </c>
      <c r="E1264">
        <v>0</v>
      </c>
      <c r="F1264">
        <v>10.6</v>
      </c>
      <c r="H1264">
        <v>1120.074</v>
      </c>
      <c r="I1264">
        <v>986.607</v>
      </c>
      <c r="J1264">
        <v>986.607</v>
      </c>
      <c r="K1264">
        <v>480.4015</v>
      </c>
      <c r="L1264" t="s">
        <v>78</v>
      </c>
      <c r="M1264">
        <v>1321.92869023098</v>
      </c>
    </row>
    <row r="1265" spans="1:13">
      <c r="A1265" t="s">
        <v>0</v>
      </c>
      <c r="B1265">
        <v>1263</v>
      </c>
      <c r="D1265">
        <v>3.69231</v>
      </c>
      <c r="E1265">
        <v>0</v>
      </c>
      <c r="F1265">
        <v>9.699999999999999</v>
      </c>
      <c r="H1265">
        <v>1117.17</v>
      </c>
      <c r="I1265">
        <v>980.515</v>
      </c>
      <c r="J1265">
        <v>980.515</v>
      </c>
      <c r="K1265">
        <v>479.9435</v>
      </c>
      <c r="L1265" t="s">
        <v>78</v>
      </c>
      <c r="M1265">
        <v>1312.21044044236</v>
      </c>
    </row>
    <row r="1266" spans="1:13">
      <c r="A1266" t="s">
        <v>0</v>
      </c>
      <c r="B1266">
        <v>1264</v>
      </c>
      <c r="D1266">
        <v>3.69527</v>
      </c>
      <c r="E1266">
        <v>0</v>
      </c>
      <c r="F1266">
        <v>10.6</v>
      </c>
      <c r="H1266">
        <v>1115.723</v>
      </c>
      <c r="I1266">
        <v>979.691</v>
      </c>
      <c r="J1266">
        <v>979.691</v>
      </c>
      <c r="K1266">
        <v>478.3485</v>
      </c>
      <c r="L1266" t="s">
        <v>78</v>
      </c>
      <c r="M1266">
        <v>1314.92632063216</v>
      </c>
    </row>
    <row r="1267" spans="1:13">
      <c r="A1267" t="s">
        <v>0</v>
      </c>
      <c r="B1267">
        <v>1265</v>
      </c>
      <c r="D1267">
        <v>3.69231</v>
      </c>
      <c r="E1267">
        <v>0</v>
      </c>
      <c r="F1267">
        <v>10.2</v>
      </c>
      <c r="H1267">
        <v>1114.268</v>
      </c>
      <c r="I1267">
        <v>978.2329999999999</v>
      </c>
      <c r="J1267">
        <v>978.2329999999999</v>
      </c>
      <c r="K1267">
        <v>478.991</v>
      </c>
      <c r="L1267" t="s">
        <v>78</v>
      </c>
      <c r="M1267">
        <v>1311.56470165343</v>
      </c>
    </row>
    <row r="1268" spans="1:13">
      <c r="A1268" t="s">
        <v>0</v>
      </c>
      <c r="B1268">
        <v>1266</v>
      </c>
      <c r="D1268">
        <v>3.76841</v>
      </c>
      <c r="E1268">
        <v>0</v>
      </c>
      <c r="F1268">
        <v>11.4</v>
      </c>
      <c r="H1268">
        <v>1112.684</v>
      </c>
      <c r="I1268">
        <v>970.473</v>
      </c>
      <c r="J1268">
        <v>970.473</v>
      </c>
      <c r="K1268">
        <v>472.9135</v>
      </c>
      <c r="L1268" t="s">
        <v>78</v>
      </c>
      <c r="M1268">
        <v>1308.58734287358</v>
      </c>
    </row>
    <row r="1269" spans="1:13">
      <c r="A1269" t="s">
        <v>0</v>
      </c>
      <c r="B1269">
        <v>1267</v>
      </c>
      <c r="D1269">
        <v>3.66849</v>
      </c>
      <c r="E1269">
        <v>0</v>
      </c>
      <c r="F1269">
        <v>8.4</v>
      </c>
      <c r="H1269">
        <v>1109.213</v>
      </c>
      <c r="I1269">
        <v>977.123</v>
      </c>
      <c r="J1269">
        <v>977.123</v>
      </c>
      <c r="K1269">
        <v>483.8505</v>
      </c>
      <c r="L1269" t="s">
        <v>78</v>
      </c>
      <c r="M1269">
        <v>1302.29217728552</v>
      </c>
    </row>
    <row r="1270" spans="1:13">
      <c r="A1270" t="s">
        <v>0</v>
      </c>
      <c r="B1270">
        <v>1268</v>
      </c>
      <c r="D1270">
        <v>2.30999</v>
      </c>
      <c r="E1270">
        <v>0</v>
      </c>
      <c r="F1270">
        <v>5.3</v>
      </c>
      <c r="H1270">
        <v>1165.734</v>
      </c>
      <c r="I1270">
        <v>1062.765</v>
      </c>
      <c r="J1270">
        <v>1062.765</v>
      </c>
      <c r="K1270">
        <v>487.815</v>
      </c>
      <c r="L1270" t="s">
        <v>78</v>
      </c>
      <c r="M1270">
        <v>1389.43466746666</v>
      </c>
    </row>
    <row r="1271" spans="1:13">
      <c r="A1271" t="s">
        <v>0</v>
      </c>
      <c r="B1271">
        <v>1269</v>
      </c>
      <c r="D1271">
        <v>3.85412</v>
      </c>
      <c r="E1271">
        <v>0</v>
      </c>
      <c r="F1271">
        <v>11.1</v>
      </c>
      <c r="H1271">
        <v>1116.601</v>
      </c>
      <c r="I1271">
        <v>978.409</v>
      </c>
      <c r="J1271">
        <v>978.409</v>
      </c>
      <c r="K1271">
        <v>474.206</v>
      </c>
      <c r="L1271" t="s">
        <v>78</v>
      </c>
      <c r="M1271">
        <v>1318.40519525045</v>
      </c>
    </row>
    <row r="1272" spans="1:13">
      <c r="A1272" t="s">
        <v>0</v>
      </c>
      <c r="B1272">
        <v>1270</v>
      </c>
      <c r="D1272">
        <v>3.79826</v>
      </c>
      <c r="E1272">
        <v>0</v>
      </c>
      <c r="F1272">
        <v>11.8</v>
      </c>
      <c r="H1272">
        <v>1113.241</v>
      </c>
      <c r="I1272">
        <v>968.151</v>
      </c>
      <c r="J1272">
        <v>968.151</v>
      </c>
      <c r="K1272">
        <v>470.8865</v>
      </c>
      <c r="L1272" t="s">
        <v>78</v>
      </c>
      <c r="M1272">
        <v>1307.98321944878</v>
      </c>
    </row>
    <row r="1273" spans="1:13">
      <c r="A1273" t="s">
        <v>0</v>
      </c>
      <c r="B1273">
        <v>1271</v>
      </c>
      <c r="D1273">
        <v>3.67428</v>
      </c>
      <c r="E1273">
        <v>0</v>
      </c>
      <c r="F1273">
        <v>10.9</v>
      </c>
      <c r="H1273">
        <v>1109.533</v>
      </c>
      <c r="I1273">
        <v>962.751</v>
      </c>
      <c r="J1273">
        <v>962.751</v>
      </c>
      <c r="K1273">
        <v>469.3065</v>
      </c>
      <c r="L1273" t="s">
        <v>78</v>
      </c>
      <c r="M1273">
        <v>1295.83069418255</v>
      </c>
    </row>
    <row r="1274" spans="1:13">
      <c r="A1274" t="s">
        <v>0</v>
      </c>
      <c r="B1274">
        <v>1272</v>
      </c>
      <c r="D1274">
        <v>3.85311</v>
      </c>
      <c r="E1274">
        <v>0</v>
      </c>
      <c r="F1274">
        <v>11.6</v>
      </c>
      <c r="H1274">
        <v>1106.849</v>
      </c>
      <c r="I1274">
        <v>961.417</v>
      </c>
      <c r="J1274">
        <v>961.417</v>
      </c>
      <c r="K1274">
        <v>467.245</v>
      </c>
      <c r="L1274" t="s">
        <v>78</v>
      </c>
      <c r="M1274">
        <v>1300.46972377604</v>
      </c>
    </row>
    <row r="1275" spans="1:13">
      <c r="A1275" t="s">
        <v>0</v>
      </c>
      <c r="B1275">
        <v>1273</v>
      </c>
      <c r="D1275">
        <v>3.81415</v>
      </c>
      <c r="E1275">
        <v>0</v>
      </c>
      <c r="F1275">
        <v>10.2</v>
      </c>
      <c r="H1275">
        <v>1105.18</v>
      </c>
      <c r="I1275">
        <v>963.306</v>
      </c>
      <c r="J1275">
        <v>963.306</v>
      </c>
      <c r="K1275">
        <v>472.166</v>
      </c>
      <c r="L1275" t="s">
        <v>78</v>
      </c>
      <c r="M1275">
        <v>1296.36134069269</v>
      </c>
    </row>
    <row r="1276" spans="1:13">
      <c r="A1276" t="s">
        <v>0</v>
      </c>
      <c r="B1276">
        <v>1274</v>
      </c>
      <c r="D1276">
        <v>3.73818</v>
      </c>
      <c r="E1276">
        <v>0</v>
      </c>
      <c r="F1276">
        <v>10.2</v>
      </c>
      <c r="H1276">
        <v>1105.338</v>
      </c>
      <c r="I1276">
        <v>969.498</v>
      </c>
      <c r="J1276">
        <v>969.498</v>
      </c>
      <c r="K1276">
        <v>474.4035</v>
      </c>
      <c r="L1276" t="s">
        <v>78</v>
      </c>
      <c r="M1276">
        <v>1302.14519016319</v>
      </c>
    </row>
    <row r="1277" spans="1:13">
      <c r="A1277" t="s">
        <v>0</v>
      </c>
      <c r="B1277">
        <v>1275</v>
      </c>
      <c r="D1277">
        <v>3.76131</v>
      </c>
      <c r="E1277">
        <v>0</v>
      </c>
      <c r="F1277">
        <v>10.6</v>
      </c>
      <c r="H1277">
        <v>1105.421</v>
      </c>
      <c r="I1277">
        <v>966.329</v>
      </c>
      <c r="J1277">
        <v>966.329</v>
      </c>
      <c r="K1277">
        <v>471.3845</v>
      </c>
      <c r="L1277" t="s">
        <v>78</v>
      </c>
      <c r="M1277">
        <v>1300.47049577973</v>
      </c>
    </row>
    <row r="1278" spans="1:13">
      <c r="A1278" t="s">
        <v>0</v>
      </c>
      <c r="B1278">
        <v>1276</v>
      </c>
      <c r="D1278">
        <v>3.79386</v>
      </c>
      <c r="E1278">
        <v>0</v>
      </c>
      <c r="F1278">
        <v>11.9</v>
      </c>
      <c r="H1278">
        <v>1103.883</v>
      </c>
      <c r="I1278">
        <v>963.962</v>
      </c>
      <c r="J1278">
        <v>963.962</v>
      </c>
      <c r="K1278">
        <v>467.371</v>
      </c>
      <c r="L1278" t="s">
        <v>78</v>
      </c>
      <c r="M1278">
        <v>1303.37177216466</v>
      </c>
    </row>
    <row r="1279" spans="1:13">
      <c r="A1279" t="s">
        <v>0</v>
      </c>
      <c r="B1279">
        <v>1277</v>
      </c>
      <c r="D1279">
        <v>3.83822</v>
      </c>
      <c r="E1279">
        <v>0</v>
      </c>
      <c r="F1279">
        <v>8.300000000000001</v>
      </c>
      <c r="H1279">
        <v>1099.897</v>
      </c>
      <c r="I1279">
        <v>977.338</v>
      </c>
      <c r="J1279">
        <v>977.338</v>
      </c>
      <c r="K1279">
        <v>475.399</v>
      </c>
      <c r="L1279" t="s">
        <v>78</v>
      </c>
      <c r="M1279">
        <v>1305.14346077146</v>
      </c>
    </row>
    <row r="1280" spans="1:13">
      <c r="A1280" t="s">
        <v>0</v>
      </c>
      <c r="B1280">
        <v>1278</v>
      </c>
      <c r="D1280">
        <v>3.51533</v>
      </c>
      <c r="E1280">
        <v>0</v>
      </c>
      <c r="F1280">
        <v>8.199999999999999</v>
      </c>
      <c r="H1280">
        <v>1105.217</v>
      </c>
      <c r="I1280">
        <v>991.578</v>
      </c>
      <c r="J1280">
        <v>991.578</v>
      </c>
      <c r="K1280">
        <v>485.161</v>
      </c>
      <c r="L1280" t="s">
        <v>78</v>
      </c>
      <c r="M1280">
        <v>1316.10733575881</v>
      </c>
    </row>
    <row r="1281" spans="1:13">
      <c r="A1281" t="s">
        <v>0</v>
      </c>
      <c r="B1281">
        <v>1279</v>
      </c>
      <c r="D1281">
        <v>3.48325</v>
      </c>
      <c r="E1281">
        <v>0</v>
      </c>
      <c r="F1281">
        <v>9.6</v>
      </c>
      <c r="H1281">
        <v>1109.177</v>
      </c>
      <c r="I1281">
        <v>986.752</v>
      </c>
      <c r="J1281">
        <v>986.752</v>
      </c>
      <c r="K1281">
        <v>481.9945</v>
      </c>
      <c r="L1281" t="s">
        <v>78</v>
      </c>
      <c r="M1281">
        <v>1315.87417978835</v>
      </c>
    </row>
    <row r="1282" spans="1:13">
      <c r="A1282" t="s">
        <v>0</v>
      </c>
      <c r="B1282">
        <v>1280</v>
      </c>
      <c r="D1282">
        <v>3.4703</v>
      </c>
      <c r="E1282">
        <v>0</v>
      </c>
      <c r="F1282">
        <v>8.4</v>
      </c>
      <c r="H1282">
        <v>1108.98</v>
      </c>
      <c r="I1282">
        <v>982.682</v>
      </c>
      <c r="J1282">
        <v>982.682</v>
      </c>
      <c r="K1282">
        <v>485.3295</v>
      </c>
      <c r="L1282" t="s">
        <v>78</v>
      </c>
      <c r="M1282">
        <v>1305.84742148158</v>
      </c>
    </row>
    <row r="1283" spans="1:13">
      <c r="A1283" t="s">
        <v>0</v>
      </c>
      <c r="B1283">
        <v>1281</v>
      </c>
      <c r="D1283">
        <v>3.5963</v>
      </c>
      <c r="E1283">
        <v>0</v>
      </c>
      <c r="F1283">
        <v>12.3</v>
      </c>
      <c r="H1283">
        <v>1109.507</v>
      </c>
      <c r="I1283">
        <v>974.298</v>
      </c>
      <c r="J1283">
        <v>974.298</v>
      </c>
      <c r="K1283">
        <v>469.8695</v>
      </c>
      <c r="L1283" t="s">
        <v>78</v>
      </c>
      <c r="M1283">
        <v>1313.34248922073</v>
      </c>
    </row>
    <row r="1284" spans="1:13">
      <c r="A1284" t="s">
        <v>0</v>
      </c>
      <c r="B1284">
        <v>1282</v>
      </c>
      <c r="D1284">
        <v>3.69306</v>
      </c>
      <c r="E1284">
        <v>0</v>
      </c>
      <c r="F1284">
        <v>9.6</v>
      </c>
      <c r="H1284">
        <v>1103.121</v>
      </c>
      <c r="I1284">
        <v>962.987</v>
      </c>
      <c r="J1284">
        <v>962.987</v>
      </c>
      <c r="K1284">
        <v>474.3355</v>
      </c>
      <c r="L1284" t="s">
        <v>78</v>
      </c>
      <c r="M1284">
        <v>1291.23473846735</v>
      </c>
    </row>
    <row r="1285" spans="1:13">
      <c r="A1285" t="s">
        <v>0</v>
      </c>
      <c r="B1285">
        <v>1283</v>
      </c>
      <c r="D1285">
        <v>3.554</v>
      </c>
      <c r="E1285">
        <v>0</v>
      </c>
      <c r="F1285">
        <v>8.9</v>
      </c>
      <c r="H1285">
        <v>1103.92</v>
      </c>
      <c r="I1285">
        <v>977.572</v>
      </c>
      <c r="J1285">
        <v>977.572</v>
      </c>
      <c r="K1285">
        <v>480.13</v>
      </c>
      <c r="L1285" t="s">
        <v>78</v>
      </c>
      <c r="M1285">
        <v>1303.15104174903</v>
      </c>
    </row>
    <row r="1286" spans="1:13">
      <c r="A1286" t="s">
        <v>0</v>
      </c>
      <c r="B1286">
        <v>1284</v>
      </c>
      <c r="D1286">
        <v>3.45208</v>
      </c>
      <c r="E1286">
        <v>0</v>
      </c>
      <c r="F1286">
        <v>8.6</v>
      </c>
      <c r="H1286">
        <v>1106.497</v>
      </c>
      <c r="I1286">
        <v>983.836</v>
      </c>
      <c r="J1286">
        <v>983.836</v>
      </c>
      <c r="K1286">
        <v>484.0065</v>
      </c>
      <c r="L1286" t="s">
        <v>78</v>
      </c>
      <c r="M1286">
        <v>1307.82977157589</v>
      </c>
    </row>
    <row r="1287" spans="1:13">
      <c r="A1287" t="s">
        <v>0</v>
      </c>
      <c r="B1287">
        <v>1285</v>
      </c>
      <c r="D1287">
        <v>3.39961</v>
      </c>
      <c r="E1287">
        <v>0</v>
      </c>
      <c r="F1287">
        <v>9.1</v>
      </c>
      <c r="H1287">
        <v>1108.496</v>
      </c>
      <c r="I1287">
        <v>988.324</v>
      </c>
      <c r="J1287">
        <v>988.324</v>
      </c>
      <c r="K1287">
        <v>484.0875</v>
      </c>
      <c r="L1287" t="s">
        <v>78</v>
      </c>
      <c r="M1287">
        <v>1314.58321813575</v>
      </c>
    </row>
    <row r="1288" spans="1:13">
      <c r="A1288" t="s">
        <v>0</v>
      </c>
      <c r="B1288">
        <v>1286</v>
      </c>
      <c r="D1288">
        <v>3.36209</v>
      </c>
      <c r="E1288">
        <v>0</v>
      </c>
      <c r="F1288">
        <v>8.6</v>
      </c>
      <c r="H1288">
        <v>1109.326</v>
      </c>
      <c r="I1288">
        <v>987.446</v>
      </c>
      <c r="J1288">
        <v>987.446</v>
      </c>
      <c r="K1288">
        <v>486.328</v>
      </c>
      <c r="L1288" t="s">
        <v>78</v>
      </c>
      <c r="M1288">
        <v>1310.99634205354</v>
      </c>
    </row>
    <row r="1289" spans="1:13">
      <c r="A1289" t="s">
        <v>0</v>
      </c>
      <c r="B1289">
        <v>1287</v>
      </c>
      <c r="D1289">
        <v>3.47263</v>
      </c>
      <c r="E1289">
        <v>0</v>
      </c>
      <c r="F1289">
        <v>11.1</v>
      </c>
      <c r="H1289">
        <v>1109.381</v>
      </c>
      <c r="I1289">
        <v>978.204</v>
      </c>
      <c r="J1289">
        <v>978.204</v>
      </c>
      <c r="K1289">
        <v>475.7045</v>
      </c>
      <c r="L1289" t="s">
        <v>78</v>
      </c>
      <c r="M1289">
        <v>1311.52006345594</v>
      </c>
    </row>
    <row r="1290" spans="1:13">
      <c r="A1290" t="s">
        <v>0</v>
      </c>
      <c r="B1290">
        <v>1288</v>
      </c>
      <c r="D1290">
        <v>3.56161</v>
      </c>
      <c r="E1290">
        <v>0</v>
      </c>
      <c r="F1290">
        <v>10.1</v>
      </c>
      <c r="H1290">
        <v>1104.551</v>
      </c>
      <c r="I1290">
        <v>964.336</v>
      </c>
      <c r="J1290">
        <v>964.336</v>
      </c>
      <c r="K1290">
        <v>474.7915</v>
      </c>
      <c r="L1290" t="s">
        <v>78</v>
      </c>
      <c r="M1290">
        <v>1292.6060328091</v>
      </c>
    </row>
    <row r="1291" spans="1:13">
      <c r="A1291" t="s">
        <v>0</v>
      </c>
      <c r="B1291">
        <v>1289</v>
      </c>
      <c r="D1291">
        <v>3.47244</v>
      </c>
      <c r="E1291">
        <v>0</v>
      </c>
      <c r="F1291">
        <v>8.6</v>
      </c>
      <c r="H1291">
        <v>1106.05</v>
      </c>
      <c r="I1291">
        <v>985.021</v>
      </c>
      <c r="J1291">
        <v>985.021</v>
      </c>
      <c r="K1291">
        <v>483.7265</v>
      </c>
      <c r="L1291" t="s">
        <v>78</v>
      </c>
      <c r="M1291">
        <v>1309.50336838056</v>
      </c>
    </row>
    <row r="1292" spans="1:13">
      <c r="A1292" t="s">
        <v>0</v>
      </c>
      <c r="B1292">
        <v>1290</v>
      </c>
      <c r="D1292">
        <v>3.48054</v>
      </c>
      <c r="E1292">
        <v>0</v>
      </c>
      <c r="F1292">
        <v>10.8</v>
      </c>
      <c r="H1292">
        <v>1106.427</v>
      </c>
      <c r="I1292">
        <v>977.2569999999999</v>
      </c>
      <c r="J1292">
        <v>977.2569999999999</v>
      </c>
      <c r="K1292">
        <v>475.1325</v>
      </c>
      <c r="L1292" t="s">
        <v>78</v>
      </c>
      <c r="M1292">
        <v>1309.36294893691</v>
      </c>
    </row>
    <row r="1293" spans="1:13">
      <c r="A1293" t="s">
        <v>0</v>
      </c>
      <c r="B1293">
        <v>1291</v>
      </c>
      <c r="D1293">
        <v>3.40526</v>
      </c>
      <c r="E1293">
        <v>0</v>
      </c>
      <c r="F1293">
        <v>8.199999999999999</v>
      </c>
      <c r="H1293">
        <v>1105.312</v>
      </c>
      <c r="I1293">
        <v>987.294</v>
      </c>
      <c r="J1293">
        <v>987.294</v>
      </c>
      <c r="K1293">
        <v>486.5575</v>
      </c>
      <c r="L1293" t="s">
        <v>78</v>
      </c>
      <c r="M1293">
        <v>1309.60772994953</v>
      </c>
    </row>
    <row r="1294" spans="1:13">
      <c r="A1294" t="s">
        <v>0</v>
      </c>
      <c r="B1294">
        <v>1292</v>
      </c>
      <c r="D1294">
        <v>3.28128</v>
      </c>
      <c r="E1294">
        <v>0</v>
      </c>
      <c r="F1294">
        <v>7.9</v>
      </c>
      <c r="H1294">
        <v>1108.661</v>
      </c>
      <c r="I1294">
        <v>989.8099999999999</v>
      </c>
      <c r="J1294">
        <v>989.8099999999999</v>
      </c>
      <c r="K1294">
        <v>489.008</v>
      </c>
      <c r="L1294" t="s">
        <v>78</v>
      </c>
      <c r="M1294">
        <v>1309.92708623857</v>
      </c>
    </row>
    <row r="1295" spans="1:13">
      <c r="A1295" t="s">
        <v>0</v>
      </c>
      <c r="B1295">
        <v>1293</v>
      </c>
      <c r="D1295">
        <v>3.21291</v>
      </c>
      <c r="E1295">
        <v>0</v>
      </c>
      <c r="F1295">
        <v>9.199999999999999</v>
      </c>
      <c r="H1295">
        <v>1111.919</v>
      </c>
      <c r="I1295">
        <v>993.936</v>
      </c>
      <c r="J1295">
        <v>993.936</v>
      </c>
      <c r="K1295">
        <v>485.7845</v>
      </c>
      <c r="L1295" t="s">
        <v>78</v>
      </c>
      <c r="M1295">
        <v>1319.70111575115</v>
      </c>
    </row>
    <row r="1296" spans="1:13">
      <c r="A1296" t="s">
        <v>0</v>
      </c>
      <c r="B1296">
        <v>1294</v>
      </c>
      <c r="D1296">
        <v>3.32225</v>
      </c>
      <c r="E1296">
        <v>0</v>
      </c>
      <c r="F1296">
        <v>9.5</v>
      </c>
      <c r="H1296">
        <v>1110.199</v>
      </c>
      <c r="I1296">
        <v>979.4160000000001</v>
      </c>
      <c r="J1296">
        <v>979.4160000000001</v>
      </c>
      <c r="K1296">
        <v>482.4745</v>
      </c>
      <c r="L1296" t="s">
        <v>78</v>
      </c>
      <c r="M1296">
        <v>1304.73043646096</v>
      </c>
    </row>
    <row r="1297" spans="1:13">
      <c r="A1297" t="s">
        <v>0</v>
      </c>
      <c r="B1297">
        <v>1295</v>
      </c>
      <c r="D1297">
        <v>3.39641</v>
      </c>
      <c r="E1297">
        <v>0</v>
      </c>
      <c r="F1297">
        <v>11</v>
      </c>
      <c r="H1297">
        <v>1108.852</v>
      </c>
      <c r="I1297">
        <v>977.693</v>
      </c>
      <c r="J1297">
        <v>977.693</v>
      </c>
      <c r="K1297">
        <v>476.459</v>
      </c>
      <c r="L1297" t="s">
        <v>78</v>
      </c>
      <c r="M1297">
        <v>1309.47946171661</v>
      </c>
    </row>
    <row r="1298" spans="1:13">
      <c r="A1298" t="s">
        <v>0</v>
      </c>
      <c r="B1298">
        <v>1296</v>
      </c>
      <c r="D1298">
        <v>3.46521</v>
      </c>
      <c r="E1298">
        <v>0</v>
      </c>
      <c r="F1298">
        <v>9.199999999999999</v>
      </c>
      <c r="H1298">
        <v>1105.317</v>
      </c>
      <c r="I1298">
        <v>970.324</v>
      </c>
      <c r="J1298">
        <v>970.324</v>
      </c>
      <c r="K1298">
        <v>478.584</v>
      </c>
      <c r="L1298" t="s">
        <v>78</v>
      </c>
      <c r="M1298">
        <v>1294.55225994807</v>
      </c>
    </row>
    <row r="1299" spans="1:13">
      <c r="A1299" t="s">
        <v>0</v>
      </c>
      <c r="B1299">
        <v>1297</v>
      </c>
      <c r="D1299">
        <v>3.45478</v>
      </c>
      <c r="E1299">
        <v>0</v>
      </c>
      <c r="F1299">
        <v>11</v>
      </c>
      <c r="H1299">
        <v>1105.045</v>
      </c>
      <c r="I1299">
        <v>975.5</v>
      </c>
      <c r="J1299">
        <v>975.5</v>
      </c>
      <c r="K1299">
        <v>473.977</v>
      </c>
      <c r="L1299" t="s">
        <v>78</v>
      </c>
      <c r="M1299">
        <v>1307.68185671729</v>
      </c>
    </row>
    <row r="1300" spans="1:13">
      <c r="A1300" t="s">
        <v>0</v>
      </c>
      <c r="B1300">
        <v>1298</v>
      </c>
      <c r="D1300">
        <v>3.51329</v>
      </c>
      <c r="E1300">
        <v>0</v>
      </c>
      <c r="F1300">
        <v>10.4</v>
      </c>
      <c r="H1300">
        <v>1102.293</v>
      </c>
      <c r="I1300">
        <v>966.742</v>
      </c>
      <c r="J1300">
        <v>966.742</v>
      </c>
      <c r="K1300">
        <v>473.7605</v>
      </c>
      <c r="L1300" t="s">
        <v>78</v>
      </c>
      <c r="M1300">
        <v>1295.87120422872</v>
      </c>
    </row>
    <row r="1301" spans="1:13">
      <c r="A1301" t="s">
        <v>0</v>
      </c>
      <c r="B1301">
        <v>1299</v>
      </c>
      <c r="D1301">
        <v>3.46167</v>
      </c>
      <c r="E1301">
        <v>0</v>
      </c>
      <c r="F1301">
        <v>9</v>
      </c>
      <c r="H1301">
        <v>1101.768</v>
      </c>
      <c r="I1301">
        <v>971.164</v>
      </c>
      <c r="J1301">
        <v>971.164</v>
      </c>
      <c r="K1301">
        <v>479.2405</v>
      </c>
      <c r="L1301" t="s">
        <v>78</v>
      </c>
      <c r="M1301">
        <v>1294.66293510352</v>
      </c>
    </row>
    <row r="1302" spans="1:13">
      <c r="A1302" t="s">
        <v>0</v>
      </c>
      <c r="B1302">
        <v>1300</v>
      </c>
      <c r="D1302">
        <v>3.27776</v>
      </c>
      <c r="E1302">
        <v>0</v>
      </c>
      <c r="F1302">
        <v>7.5</v>
      </c>
      <c r="H1302">
        <v>1104.575</v>
      </c>
      <c r="I1302">
        <v>986.956</v>
      </c>
      <c r="J1302">
        <v>986.956</v>
      </c>
      <c r="K1302">
        <v>489.4635</v>
      </c>
      <c r="L1302" t="s">
        <v>78</v>
      </c>
      <c r="M1302">
        <v>1304.72330694463</v>
      </c>
    </row>
    <row r="1303" spans="1:13">
      <c r="A1303" t="s">
        <v>0</v>
      </c>
      <c r="B1303">
        <v>1301</v>
      </c>
      <c r="D1303">
        <v>3.23522</v>
      </c>
      <c r="E1303">
        <v>0</v>
      </c>
      <c r="F1303">
        <v>10.3</v>
      </c>
      <c r="H1303">
        <v>1109.418</v>
      </c>
      <c r="I1303">
        <v>989.653</v>
      </c>
      <c r="J1303">
        <v>989.653</v>
      </c>
      <c r="K1303">
        <v>479.477</v>
      </c>
      <c r="L1303" t="s">
        <v>78</v>
      </c>
      <c r="M1303">
        <v>1319.17062378559</v>
      </c>
    </row>
    <row r="1304" spans="1:13">
      <c r="A1304" t="s">
        <v>0</v>
      </c>
      <c r="B1304">
        <v>1302</v>
      </c>
      <c r="D1304">
        <v>3.39552</v>
      </c>
      <c r="E1304">
        <v>0</v>
      </c>
      <c r="F1304">
        <v>10.5</v>
      </c>
      <c r="H1304">
        <v>1106.576</v>
      </c>
      <c r="I1304">
        <v>972.3680000000001</v>
      </c>
      <c r="J1304">
        <v>972.3680000000001</v>
      </c>
      <c r="K1304">
        <v>476.8575</v>
      </c>
      <c r="L1304" t="s">
        <v>78</v>
      </c>
      <c r="M1304">
        <v>1301.23101559822</v>
      </c>
    </row>
    <row r="1305" spans="1:13">
      <c r="A1305" t="s">
        <v>0</v>
      </c>
      <c r="B1305">
        <v>1303</v>
      </c>
      <c r="D1305">
        <v>3.55388</v>
      </c>
      <c r="E1305">
        <v>0</v>
      </c>
      <c r="F1305">
        <v>10</v>
      </c>
      <c r="H1305">
        <v>1102.395</v>
      </c>
      <c r="I1305">
        <v>958.701</v>
      </c>
      <c r="J1305">
        <v>958.701</v>
      </c>
      <c r="K1305">
        <v>467.5455</v>
      </c>
      <c r="L1305" t="s">
        <v>78</v>
      </c>
      <c r="M1305">
        <v>1285.44371568862</v>
      </c>
    </row>
    <row r="1306" spans="1:13">
      <c r="A1306" t="s">
        <v>0</v>
      </c>
      <c r="B1306">
        <v>1304</v>
      </c>
      <c r="D1306">
        <v>3.48312</v>
      </c>
      <c r="E1306">
        <v>0</v>
      </c>
      <c r="F1306">
        <v>8.699999999999999</v>
      </c>
      <c r="H1306">
        <v>1098.342</v>
      </c>
      <c r="I1306">
        <v>967.825</v>
      </c>
      <c r="J1306">
        <v>967.825</v>
      </c>
      <c r="K1306">
        <v>478.8655</v>
      </c>
      <c r="L1306" t="s">
        <v>78</v>
      </c>
      <c r="M1306">
        <v>1289.75569682612</v>
      </c>
    </row>
    <row r="1307" spans="1:13">
      <c r="A1307" t="s">
        <v>0</v>
      </c>
      <c r="B1307">
        <v>1305</v>
      </c>
      <c r="D1307">
        <v>3.43379</v>
      </c>
      <c r="E1307">
        <v>0</v>
      </c>
      <c r="F1307">
        <v>10.3</v>
      </c>
      <c r="H1307">
        <v>1101.254</v>
      </c>
      <c r="I1307">
        <v>972.255</v>
      </c>
      <c r="J1307">
        <v>972.255</v>
      </c>
      <c r="K1307">
        <v>474.7405</v>
      </c>
      <c r="L1307" t="s">
        <v>78</v>
      </c>
      <c r="M1307">
        <v>1300.8332370671</v>
      </c>
    </row>
    <row r="1308" spans="1:13">
      <c r="A1308" t="s">
        <v>0</v>
      </c>
      <c r="B1308">
        <v>1306</v>
      </c>
      <c r="D1308">
        <v>3.48256</v>
      </c>
      <c r="E1308">
        <v>0</v>
      </c>
      <c r="F1308">
        <v>10.9</v>
      </c>
      <c r="H1308">
        <v>1100.982</v>
      </c>
      <c r="I1308">
        <v>967.279</v>
      </c>
      <c r="J1308">
        <v>967.279</v>
      </c>
      <c r="K1308">
        <v>471.6425</v>
      </c>
      <c r="L1308" t="s">
        <v>78</v>
      </c>
      <c r="M1308">
        <v>1297.98273612224</v>
      </c>
    </row>
    <row r="1309" spans="1:13">
      <c r="A1309" t="s">
        <v>0</v>
      </c>
      <c r="B1309">
        <v>1307</v>
      </c>
      <c r="D1309">
        <v>3.31069</v>
      </c>
      <c r="E1309">
        <v>0</v>
      </c>
      <c r="F1309">
        <v>9.199999999999999</v>
      </c>
      <c r="H1309">
        <v>1098.773</v>
      </c>
      <c r="I1309">
        <v>966.694</v>
      </c>
      <c r="J1309">
        <v>966.694</v>
      </c>
      <c r="K1309">
        <v>473.517</v>
      </c>
      <c r="L1309" t="s">
        <v>78</v>
      </c>
      <c r="M1309">
        <v>1288.26908455799</v>
      </c>
    </row>
    <row r="1310" spans="1:13">
      <c r="A1310" t="s">
        <v>0</v>
      </c>
      <c r="B1310">
        <v>1308</v>
      </c>
      <c r="D1310">
        <v>3.39125</v>
      </c>
      <c r="E1310">
        <v>0</v>
      </c>
      <c r="F1310">
        <v>8.1</v>
      </c>
      <c r="H1310">
        <v>1109.467</v>
      </c>
      <c r="I1310">
        <v>992.851</v>
      </c>
      <c r="J1310">
        <v>992.851</v>
      </c>
      <c r="K1310">
        <v>478.114</v>
      </c>
      <c r="L1310" t="s">
        <v>78</v>
      </c>
      <c r="M1310">
        <v>1315.59452694224</v>
      </c>
    </row>
    <row r="1311" spans="1:13">
      <c r="A1311" t="s">
        <v>0</v>
      </c>
      <c r="B1311">
        <v>1309</v>
      </c>
      <c r="D1311">
        <v>3.34035</v>
      </c>
      <c r="E1311">
        <v>0</v>
      </c>
      <c r="F1311">
        <v>9</v>
      </c>
      <c r="H1311">
        <v>1101.065</v>
      </c>
      <c r="I1311">
        <v>977.559</v>
      </c>
      <c r="J1311">
        <v>977.559</v>
      </c>
      <c r="K1311">
        <v>480.66</v>
      </c>
      <c r="L1311" t="s">
        <v>78</v>
      </c>
      <c r="M1311">
        <v>1300.68630721379</v>
      </c>
    </row>
    <row r="1312" spans="1:13">
      <c r="A1312" t="s">
        <v>0</v>
      </c>
      <c r="B1312">
        <v>1310</v>
      </c>
      <c r="D1312">
        <v>3.21643</v>
      </c>
      <c r="E1312">
        <v>0</v>
      </c>
      <c r="F1312">
        <v>8.199999999999999</v>
      </c>
      <c r="H1312">
        <v>1104.407</v>
      </c>
      <c r="I1312">
        <v>986.471</v>
      </c>
      <c r="J1312">
        <v>986.471</v>
      </c>
      <c r="K1312">
        <v>485.666</v>
      </c>
      <c r="L1312" t="s">
        <v>78</v>
      </c>
      <c r="M1312">
        <v>1306.65144406728</v>
      </c>
    </row>
    <row r="1313" spans="1:13">
      <c r="A1313" t="s">
        <v>0</v>
      </c>
      <c r="B1313">
        <v>1311</v>
      </c>
      <c r="D1313">
        <v>3.11778</v>
      </c>
      <c r="E1313">
        <v>0</v>
      </c>
      <c r="F1313">
        <v>7.9</v>
      </c>
      <c r="H1313">
        <v>1107.81</v>
      </c>
      <c r="I1313">
        <v>989.3390000000001</v>
      </c>
      <c r="J1313">
        <v>989.3390000000001</v>
      </c>
      <c r="K1313">
        <v>488.422</v>
      </c>
      <c r="L1313" t="s">
        <v>78</v>
      </c>
      <c r="M1313">
        <v>1308.02613310866</v>
      </c>
    </row>
    <row r="1314" spans="1:13">
      <c r="A1314" t="s">
        <v>0</v>
      </c>
      <c r="B1314">
        <v>1312</v>
      </c>
      <c r="D1314">
        <v>3.03062</v>
      </c>
      <c r="E1314">
        <v>0</v>
      </c>
      <c r="F1314">
        <v>7.9</v>
      </c>
      <c r="H1314">
        <v>1111.398</v>
      </c>
      <c r="I1314">
        <v>992.917</v>
      </c>
      <c r="J1314">
        <v>992.917</v>
      </c>
      <c r="K1314">
        <v>487.961</v>
      </c>
      <c r="L1314" t="s">
        <v>78</v>
      </c>
      <c r="M1314">
        <v>1311.82173267631</v>
      </c>
    </row>
    <row r="1315" spans="1:13">
      <c r="A1315" t="s">
        <v>0</v>
      </c>
      <c r="B1315">
        <v>1313</v>
      </c>
      <c r="D1315">
        <v>2.99556</v>
      </c>
      <c r="E1315">
        <v>0</v>
      </c>
      <c r="F1315">
        <v>8</v>
      </c>
      <c r="H1315">
        <v>1113.719</v>
      </c>
      <c r="I1315">
        <v>991.192</v>
      </c>
      <c r="J1315">
        <v>991.192</v>
      </c>
      <c r="K1315">
        <v>488.172</v>
      </c>
      <c r="L1315" t="s">
        <v>78</v>
      </c>
      <c r="M1315">
        <v>1310.03128715275</v>
      </c>
    </row>
    <row r="1316" spans="1:13">
      <c r="A1316" t="s">
        <v>0</v>
      </c>
      <c r="B1316">
        <v>1314</v>
      </c>
      <c r="D1316">
        <v>3.0283</v>
      </c>
      <c r="E1316">
        <v>0</v>
      </c>
      <c r="F1316">
        <v>9.1</v>
      </c>
      <c r="H1316">
        <v>1114.503</v>
      </c>
      <c r="I1316">
        <v>987.23</v>
      </c>
      <c r="J1316">
        <v>987.23</v>
      </c>
      <c r="K1316">
        <v>484.215</v>
      </c>
      <c r="L1316" t="s">
        <v>78</v>
      </c>
      <c r="M1316">
        <v>1309.98866279352</v>
      </c>
    </row>
    <row r="1317" spans="1:13">
      <c r="A1317" t="s">
        <v>0</v>
      </c>
      <c r="B1317">
        <v>1315</v>
      </c>
      <c r="D1317">
        <v>3.0692</v>
      </c>
      <c r="E1317">
        <v>0</v>
      </c>
      <c r="F1317">
        <v>9.699999999999999</v>
      </c>
      <c r="H1317">
        <v>1112.385</v>
      </c>
      <c r="I1317">
        <v>974.777</v>
      </c>
      <c r="J1317">
        <v>974.777</v>
      </c>
      <c r="K1317">
        <v>480.9705</v>
      </c>
      <c r="L1317" t="s">
        <v>78</v>
      </c>
      <c r="M1317">
        <v>1297.69970700408</v>
      </c>
    </row>
    <row r="1318" spans="1:13">
      <c r="A1318" t="s">
        <v>0</v>
      </c>
      <c r="B1318">
        <v>1316</v>
      </c>
      <c r="D1318">
        <v>3.39219</v>
      </c>
      <c r="E1318">
        <v>0</v>
      </c>
      <c r="F1318">
        <v>13.2</v>
      </c>
      <c r="H1318">
        <v>1111.644</v>
      </c>
      <c r="I1318">
        <v>977.522</v>
      </c>
      <c r="J1318">
        <v>977.522</v>
      </c>
      <c r="K1318">
        <v>467.7005</v>
      </c>
      <c r="L1318" t="s">
        <v>78</v>
      </c>
      <c r="M1318">
        <v>1317.27412248168</v>
      </c>
    </row>
    <row r="1319" spans="1:13">
      <c r="A1319" t="s">
        <v>0</v>
      </c>
      <c r="B1319">
        <v>1317</v>
      </c>
      <c r="D1319">
        <v>3.62237</v>
      </c>
      <c r="E1319">
        <v>0</v>
      </c>
      <c r="F1319">
        <v>12.7</v>
      </c>
      <c r="H1319">
        <v>1100.451</v>
      </c>
      <c r="I1319">
        <v>949.4299999999999</v>
      </c>
      <c r="J1319">
        <v>949.4299999999999</v>
      </c>
      <c r="K1319">
        <v>462.5635</v>
      </c>
      <c r="L1319" t="s">
        <v>78</v>
      </c>
      <c r="M1319">
        <v>1285.99535629164</v>
      </c>
    </row>
    <row r="1320" spans="1:13">
      <c r="A1320" t="s">
        <v>0</v>
      </c>
      <c r="B1320">
        <v>1318</v>
      </c>
      <c r="D1320">
        <v>3.7084</v>
      </c>
      <c r="E1320">
        <v>0</v>
      </c>
      <c r="F1320">
        <v>11.8</v>
      </c>
      <c r="H1320">
        <v>1092.926</v>
      </c>
      <c r="I1320">
        <v>942.973</v>
      </c>
      <c r="J1320">
        <v>942.973</v>
      </c>
      <c r="K1320">
        <v>461.557</v>
      </c>
      <c r="L1320" t="s">
        <v>78</v>
      </c>
      <c r="M1320">
        <v>1276.73492418089</v>
      </c>
    </row>
    <row r="1321" spans="1:13">
      <c r="A1321" t="s">
        <v>0</v>
      </c>
      <c r="B1321">
        <v>1319</v>
      </c>
      <c r="D1321">
        <v>3.62595</v>
      </c>
      <c r="E1321">
        <v>0</v>
      </c>
      <c r="F1321">
        <v>10.1</v>
      </c>
      <c r="H1321">
        <v>1090.503</v>
      </c>
      <c r="I1321">
        <v>950.026</v>
      </c>
      <c r="J1321">
        <v>950.026</v>
      </c>
      <c r="K1321">
        <v>467.4335</v>
      </c>
      <c r="L1321" t="s">
        <v>78</v>
      </c>
      <c r="M1321">
        <v>1276.86539730781</v>
      </c>
    </row>
    <row r="1322" spans="1:13">
      <c r="A1322" t="s">
        <v>0</v>
      </c>
      <c r="B1322">
        <v>1320</v>
      </c>
      <c r="D1322">
        <v>3.47872</v>
      </c>
      <c r="E1322">
        <v>0</v>
      </c>
      <c r="F1322">
        <v>9.699999999999999</v>
      </c>
      <c r="H1322">
        <v>1092.572</v>
      </c>
      <c r="I1322">
        <v>964.811</v>
      </c>
      <c r="J1322">
        <v>964.811</v>
      </c>
      <c r="K1322">
        <v>472.6485</v>
      </c>
      <c r="L1322" t="s">
        <v>78</v>
      </c>
      <c r="M1322">
        <v>1290.28031784831</v>
      </c>
    </row>
    <row r="1323" spans="1:13">
      <c r="A1323" t="s">
        <v>0</v>
      </c>
      <c r="B1323">
        <v>1321</v>
      </c>
      <c r="D1323">
        <v>3.40828</v>
      </c>
      <c r="E1323">
        <v>0</v>
      </c>
      <c r="F1323">
        <v>9.800000000000001</v>
      </c>
      <c r="H1323">
        <v>1094.32</v>
      </c>
      <c r="I1323">
        <v>967.768</v>
      </c>
      <c r="J1323">
        <v>967.768</v>
      </c>
      <c r="K1323">
        <v>473.557</v>
      </c>
      <c r="L1323" t="s">
        <v>78</v>
      </c>
      <c r="M1323">
        <v>1293.19024031574</v>
      </c>
    </row>
    <row r="1324" spans="1:13">
      <c r="A1324" t="s">
        <v>0</v>
      </c>
      <c r="B1324">
        <v>1322</v>
      </c>
      <c r="D1324">
        <v>3.41739</v>
      </c>
      <c r="E1324">
        <v>0</v>
      </c>
      <c r="F1324">
        <v>10.2</v>
      </c>
      <c r="H1324">
        <v>1095.065</v>
      </c>
      <c r="I1324">
        <v>964.067</v>
      </c>
      <c r="J1324">
        <v>964.067</v>
      </c>
      <c r="K1324">
        <v>472.1145</v>
      </c>
      <c r="L1324" t="s">
        <v>78</v>
      </c>
      <c r="M1324">
        <v>1290.52274214148</v>
      </c>
    </row>
    <row r="1325" spans="1:13">
      <c r="A1325" t="s">
        <v>0</v>
      </c>
      <c r="B1325">
        <v>1323</v>
      </c>
      <c r="D1325">
        <v>3.42896</v>
      </c>
      <c r="E1325">
        <v>0</v>
      </c>
      <c r="F1325">
        <v>9.800000000000001</v>
      </c>
      <c r="H1325">
        <v>1094.196</v>
      </c>
      <c r="I1325">
        <v>962.423</v>
      </c>
      <c r="J1325">
        <v>962.423</v>
      </c>
      <c r="K1325">
        <v>472.7265</v>
      </c>
      <c r="L1325" t="s">
        <v>78</v>
      </c>
      <c r="M1325">
        <v>1287.14886204551</v>
      </c>
    </row>
    <row r="1326" spans="1:13">
      <c r="A1326" t="s">
        <v>0</v>
      </c>
      <c r="B1326">
        <v>1324</v>
      </c>
      <c r="D1326">
        <v>3.39226</v>
      </c>
      <c r="E1326">
        <v>0</v>
      </c>
      <c r="F1326">
        <v>9.6</v>
      </c>
      <c r="H1326">
        <v>1094.404</v>
      </c>
      <c r="I1326">
        <v>966.7569999999999</v>
      </c>
      <c r="J1326">
        <v>966.7569999999999</v>
      </c>
      <c r="K1326">
        <v>474.2055</v>
      </c>
      <c r="L1326" t="s">
        <v>78</v>
      </c>
      <c r="M1326">
        <v>1290.97598209637</v>
      </c>
    </row>
    <row r="1327" spans="1:13">
      <c r="A1327" t="s">
        <v>0</v>
      </c>
      <c r="B1327">
        <v>1325</v>
      </c>
      <c r="D1327">
        <v>3.41783</v>
      </c>
      <c r="E1327">
        <v>0</v>
      </c>
      <c r="F1327">
        <v>10.4</v>
      </c>
      <c r="H1327">
        <v>1094.798</v>
      </c>
      <c r="I1327">
        <v>963.027</v>
      </c>
      <c r="J1327">
        <v>963.027</v>
      </c>
      <c r="K1327">
        <v>470.9435</v>
      </c>
      <c r="L1327" t="s">
        <v>78</v>
      </c>
      <c r="M1327">
        <v>1290.08242154217</v>
      </c>
    </row>
    <row r="1328" spans="1:13">
      <c r="A1328" t="s">
        <v>0</v>
      </c>
      <c r="B1328">
        <v>1326</v>
      </c>
      <c r="D1328">
        <v>3.42556</v>
      </c>
      <c r="E1328">
        <v>0</v>
      </c>
      <c r="F1328">
        <v>10</v>
      </c>
      <c r="H1328">
        <v>1093.6</v>
      </c>
      <c r="I1328">
        <v>963.022</v>
      </c>
      <c r="J1328">
        <v>963.022</v>
      </c>
      <c r="K1328">
        <v>471.2325</v>
      </c>
      <c r="L1328" t="s">
        <v>78</v>
      </c>
      <c r="M1328">
        <v>1288.60851416349</v>
      </c>
    </row>
    <row r="1329" spans="1:13">
      <c r="A1329" t="s">
        <v>0</v>
      </c>
      <c r="B1329">
        <v>1327</v>
      </c>
      <c r="D1329">
        <v>3.4508</v>
      </c>
      <c r="E1329">
        <v>0</v>
      </c>
      <c r="F1329">
        <v>10.2</v>
      </c>
      <c r="H1329">
        <v>1092.451</v>
      </c>
      <c r="I1329">
        <v>958.889</v>
      </c>
      <c r="J1329">
        <v>958.889</v>
      </c>
      <c r="K1329">
        <v>469.815</v>
      </c>
      <c r="L1329" t="s">
        <v>78</v>
      </c>
      <c r="M1329">
        <v>1284.87444644389</v>
      </c>
    </row>
    <row r="1330" spans="1:13">
      <c r="A1330" t="s">
        <v>0</v>
      </c>
      <c r="B1330">
        <v>1328</v>
      </c>
      <c r="D1330">
        <v>3.44121</v>
      </c>
      <c r="E1330">
        <v>0</v>
      </c>
      <c r="F1330">
        <v>10.1</v>
      </c>
      <c r="H1330">
        <v>1091.063</v>
      </c>
      <c r="I1330">
        <v>960.23</v>
      </c>
      <c r="J1330">
        <v>960.23</v>
      </c>
      <c r="K1330">
        <v>470.211</v>
      </c>
      <c r="L1330" t="s">
        <v>78</v>
      </c>
      <c r="M1330">
        <v>1285.92524078445</v>
      </c>
    </row>
    <row r="1331" spans="1:13">
      <c r="A1331" t="s">
        <v>0</v>
      </c>
      <c r="B1331">
        <v>1329</v>
      </c>
      <c r="D1331">
        <v>3.51391</v>
      </c>
      <c r="E1331">
        <v>0</v>
      </c>
      <c r="F1331">
        <v>11.1</v>
      </c>
      <c r="H1331">
        <v>1090.382</v>
      </c>
      <c r="I1331">
        <v>953.5890000000001</v>
      </c>
      <c r="J1331">
        <v>953.5890000000001</v>
      </c>
      <c r="K1331">
        <v>464.485</v>
      </c>
      <c r="L1331" t="s">
        <v>78</v>
      </c>
      <c r="M1331">
        <v>1283.07766501281</v>
      </c>
    </row>
    <row r="1332" spans="1:13">
      <c r="A1332" t="s">
        <v>0</v>
      </c>
      <c r="B1332">
        <v>1330</v>
      </c>
      <c r="D1332">
        <v>3.52001</v>
      </c>
      <c r="E1332">
        <v>0</v>
      </c>
      <c r="F1332">
        <v>9.800000000000001</v>
      </c>
      <c r="H1332">
        <v>1087.343</v>
      </c>
      <c r="I1332">
        <v>953.045</v>
      </c>
      <c r="J1332">
        <v>953.045</v>
      </c>
      <c r="K1332">
        <v>467.42</v>
      </c>
      <c r="L1332" t="s">
        <v>78</v>
      </c>
      <c r="M1332">
        <v>1277.43515944821</v>
      </c>
    </row>
    <row r="1333" spans="1:13">
      <c r="A1333" t="s">
        <v>0</v>
      </c>
      <c r="B1333">
        <v>1331</v>
      </c>
      <c r="D1333">
        <v>3.48356</v>
      </c>
      <c r="E1333">
        <v>0</v>
      </c>
      <c r="F1333">
        <v>10.3</v>
      </c>
      <c r="H1333">
        <v>1087.665</v>
      </c>
      <c r="I1333">
        <v>955.953</v>
      </c>
      <c r="J1333">
        <v>955.953</v>
      </c>
      <c r="K1333">
        <v>467.0965</v>
      </c>
      <c r="L1333" t="s">
        <v>78</v>
      </c>
      <c r="M1333">
        <v>1282.2904833623</v>
      </c>
    </row>
    <row r="1334" spans="1:13">
      <c r="A1334" t="s">
        <v>0</v>
      </c>
      <c r="B1334">
        <v>1332</v>
      </c>
      <c r="D1334">
        <v>3.51982</v>
      </c>
      <c r="E1334">
        <v>0</v>
      </c>
      <c r="F1334">
        <v>10.7</v>
      </c>
      <c r="H1334">
        <v>1086.443</v>
      </c>
      <c r="I1334">
        <v>950.7859999999999</v>
      </c>
      <c r="J1334">
        <v>950.7859999999999</v>
      </c>
      <c r="K1334">
        <v>464.1205</v>
      </c>
      <c r="L1334" t="s">
        <v>78</v>
      </c>
      <c r="M1334">
        <v>1278.33052136747</v>
      </c>
    </row>
    <row r="1335" spans="1:13">
      <c r="A1335" t="s">
        <v>0</v>
      </c>
      <c r="B1335">
        <v>1333</v>
      </c>
      <c r="D1335">
        <v>3.4938</v>
      </c>
      <c r="E1335">
        <v>0</v>
      </c>
      <c r="F1335">
        <v>9.1</v>
      </c>
      <c r="H1335">
        <v>1085.677</v>
      </c>
      <c r="I1335">
        <v>959.8</v>
      </c>
      <c r="J1335">
        <v>959.8</v>
      </c>
      <c r="K1335">
        <v>469.4285</v>
      </c>
      <c r="L1335" t="s">
        <v>78</v>
      </c>
      <c r="M1335">
        <v>1282.12530576863</v>
      </c>
    </row>
    <row r="1336" spans="1:13">
      <c r="A1336" t="s">
        <v>0</v>
      </c>
      <c r="B1336">
        <v>1334</v>
      </c>
      <c r="D1336">
        <v>3.35003</v>
      </c>
      <c r="E1336">
        <v>0</v>
      </c>
      <c r="F1336">
        <v>8.4</v>
      </c>
      <c r="H1336">
        <v>1087.507</v>
      </c>
      <c r="I1336">
        <v>965.396</v>
      </c>
      <c r="J1336">
        <v>965.396</v>
      </c>
      <c r="K1336">
        <v>475.386</v>
      </c>
      <c r="L1336" t="s">
        <v>78</v>
      </c>
      <c r="M1336">
        <v>1283.84788944989</v>
      </c>
    </row>
    <row r="1337" spans="1:13">
      <c r="A1337" t="s">
        <v>0</v>
      </c>
      <c r="B1337">
        <v>1335</v>
      </c>
      <c r="D1337">
        <v>3.21907</v>
      </c>
      <c r="E1337">
        <v>0</v>
      </c>
      <c r="F1337">
        <v>8.1</v>
      </c>
      <c r="H1337">
        <v>1090.396</v>
      </c>
      <c r="I1337">
        <v>973.676</v>
      </c>
      <c r="J1337">
        <v>973.676</v>
      </c>
      <c r="K1337">
        <v>479.551</v>
      </c>
      <c r="L1337" t="s">
        <v>78</v>
      </c>
      <c r="M1337">
        <v>1291.00280729939</v>
      </c>
    </row>
    <row r="1338" spans="1:13">
      <c r="A1338" t="s">
        <v>0</v>
      </c>
      <c r="B1338">
        <v>1336</v>
      </c>
      <c r="D1338">
        <v>3.1974</v>
      </c>
      <c r="E1338">
        <v>0</v>
      </c>
      <c r="F1338">
        <v>8.9</v>
      </c>
      <c r="H1338">
        <v>1093.006</v>
      </c>
      <c r="I1338">
        <v>970.1319999999999</v>
      </c>
      <c r="J1338">
        <v>970.1319999999999</v>
      </c>
      <c r="K1338">
        <v>476.6405</v>
      </c>
      <c r="L1338" t="s">
        <v>78</v>
      </c>
      <c r="M1338">
        <v>1289.95029001241</v>
      </c>
    </row>
    <row r="1339" spans="1:13">
      <c r="A1339" t="s">
        <v>0</v>
      </c>
      <c r="B1339">
        <v>1337</v>
      </c>
      <c r="D1339">
        <v>2.95081</v>
      </c>
      <c r="E1339">
        <v>0</v>
      </c>
      <c r="F1339">
        <v>4.4</v>
      </c>
      <c r="H1339">
        <v>1095.724</v>
      </c>
      <c r="I1339">
        <v>995.146</v>
      </c>
      <c r="J1339">
        <v>995.146</v>
      </c>
      <c r="K1339">
        <v>498.7215</v>
      </c>
      <c r="L1339" t="s">
        <v>78</v>
      </c>
      <c r="M1339">
        <v>1297.26407985219</v>
      </c>
    </row>
    <row r="1340" spans="1:13">
      <c r="A1340" t="s">
        <v>0</v>
      </c>
      <c r="B1340">
        <v>1338</v>
      </c>
      <c r="D1340">
        <v>2.66257</v>
      </c>
      <c r="E1340">
        <v>0</v>
      </c>
      <c r="F1340">
        <v>5.6</v>
      </c>
      <c r="H1340">
        <v>1105.872</v>
      </c>
      <c r="I1340">
        <v>1006.875</v>
      </c>
      <c r="J1340">
        <v>1006.875</v>
      </c>
      <c r="K1340">
        <v>487.562</v>
      </c>
      <c r="L1340" t="s">
        <v>78</v>
      </c>
      <c r="M1340">
        <v>1318.31426653302</v>
      </c>
    </row>
    <row r="1341" spans="1:13">
      <c r="A1341" t="s">
        <v>0</v>
      </c>
      <c r="B1341">
        <v>1339</v>
      </c>
      <c r="D1341">
        <v>2.79554</v>
      </c>
      <c r="E1341">
        <v>0</v>
      </c>
      <c r="F1341">
        <v>9.4</v>
      </c>
      <c r="H1341">
        <v>1110.752</v>
      </c>
      <c r="I1341">
        <v>962.768</v>
      </c>
      <c r="J1341">
        <v>962.768</v>
      </c>
      <c r="K1341">
        <v>475.283</v>
      </c>
      <c r="L1341" t="s">
        <v>78</v>
      </c>
      <c r="M1341">
        <v>1281.09294347316</v>
      </c>
    </row>
    <row r="1342" spans="1:13">
      <c r="A1342" t="s">
        <v>0</v>
      </c>
      <c r="B1342">
        <v>1340</v>
      </c>
      <c r="D1342">
        <v>3.0376</v>
      </c>
      <c r="E1342">
        <v>0</v>
      </c>
      <c r="F1342">
        <v>10.5</v>
      </c>
      <c r="H1342">
        <v>1108.295</v>
      </c>
      <c r="I1342">
        <v>965.877</v>
      </c>
      <c r="J1342">
        <v>965.877</v>
      </c>
      <c r="K1342">
        <v>475.2295</v>
      </c>
      <c r="L1342" t="s">
        <v>78</v>
      </c>
      <c r="M1342">
        <v>1289.92459443634</v>
      </c>
    </row>
    <row r="1343" spans="1:13">
      <c r="A1343" t="s">
        <v>0</v>
      </c>
      <c r="B1343">
        <v>1341</v>
      </c>
      <c r="D1343">
        <v>3.29932</v>
      </c>
      <c r="E1343">
        <v>0</v>
      </c>
      <c r="F1343">
        <v>11.3</v>
      </c>
      <c r="H1343">
        <v>1102.366</v>
      </c>
      <c r="I1343">
        <v>960.941</v>
      </c>
      <c r="J1343">
        <v>960.941</v>
      </c>
      <c r="K1343">
        <v>470.299</v>
      </c>
      <c r="L1343" t="s">
        <v>78</v>
      </c>
      <c r="M1343">
        <v>1289.49916916412</v>
      </c>
    </row>
    <row r="1344" spans="1:13">
      <c r="A1344" t="s">
        <v>0</v>
      </c>
      <c r="B1344">
        <v>1342</v>
      </c>
      <c r="D1344">
        <v>3.45365</v>
      </c>
      <c r="E1344">
        <v>0</v>
      </c>
      <c r="F1344">
        <v>11.5</v>
      </c>
      <c r="H1344">
        <v>1095.856</v>
      </c>
      <c r="I1344">
        <v>955.8390000000001</v>
      </c>
      <c r="J1344">
        <v>955.8390000000001</v>
      </c>
      <c r="K1344">
        <v>465.8015</v>
      </c>
      <c r="L1344" t="s">
        <v>78</v>
      </c>
      <c r="M1344">
        <v>1286.30590986809</v>
      </c>
    </row>
    <row r="1345" spans="1:13">
      <c r="A1345" t="s">
        <v>0</v>
      </c>
      <c r="B1345">
        <v>1343</v>
      </c>
      <c r="D1345">
        <v>3.49129</v>
      </c>
      <c r="E1345">
        <v>0</v>
      </c>
      <c r="F1345">
        <v>10.6</v>
      </c>
      <c r="H1345">
        <v>1090.302</v>
      </c>
      <c r="I1345">
        <v>951.722</v>
      </c>
      <c r="J1345">
        <v>951.722</v>
      </c>
      <c r="K1345">
        <v>466.301</v>
      </c>
      <c r="L1345" t="s">
        <v>78</v>
      </c>
      <c r="M1345">
        <v>1278.59218402423</v>
      </c>
    </row>
    <row r="1346" spans="1:13">
      <c r="A1346" t="s">
        <v>0</v>
      </c>
      <c r="B1346">
        <v>1344</v>
      </c>
      <c r="D1346">
        <v>3.35537</v>
      </c>
      <c r="E1346">
        <v>0</v>
      </c>
      <c r="F1346">
        <v>9.300000000000001</v>
      </c>
      <c r="H1346">
        <v>1089.375</v>
      </c>
      <c r="I1346">
        <v>964.309</v>
      </c>
      <c r="J1346">
        <v>964.309</v>
      </c>
      <c r="K1346">
        <v>473.22</v>
      </c>
      <c r="L1346" t="s">
        <v>78</v>
      </c>
      <c r="M1346">
        <v>1286.38527966918</v>
      </c>
    </row>
    <row r="1347" spans="1:13">
      <c r="A1347" t="s">
        <v>0</v>
      </c>
      <c r="B1347">
        <v>1345</v>
      </c>
      <c r="D1347">
        <v>3.37246</v>
      </c>
      <c r="E1347">
        <v>0</v>
      </c>
      <c r="F1347">
        <v>10.4</v>
      </c>
      <c r="H1347">
        <v>1090.201</v>
      </c>
      <c r="I1347">
        <v>955.708</v>
      </c>
      <c r="J1347">
        <v>955.708</v>
      </c>
      <c r="K1347">
        <v>468.084</v>
      </c>
      <c r="L1347" t="s">
        <v>78</v>
      </c>
      <c r="M1347">
        <v>1280.79862892815</v>
      </c>
    </row>
    <row r="1348" spans="1:13">
      <c r="A1348" t="s">
        <v>0</v>
      </c>
      <c r="B1348">
        <v>1346</v>
      </c>
      <c r="D1348">
        <v>3.40482</v>
      </c>
      <c r="E1348">
        <v>0</v>
      </c>
      <c r="F1348">
        <v>10.6</v>
      </c>
      <c r="H1348">
        <v>1088.7</v>
      </c>
      <c r="I1348">
        <v>953.828</v>
      </c>
      <c r="J1348">
        <v>953.828</v>
      </c>
      <c r="K1348">
        <v>466.593</v>
      </c>
      <c r="L1348" t="s">
        <v>78</v>
      </c>
      <c r="M1348">
        <v>1279.79390124226</v>
      </c>
    </row>
    <row r="1349" spans="1:13">
      <c r="A1349" t="s">
        <v>0</v>
      </c>
      <c r="B1349">
        <v>1347</v>
      </c>
      <c r="D1349">
        <v>3.39615</v>
      </c>
      <c r="E1349">
        <v>0</v>
      </c>
      <c r="F1349">
        <v>10.1</v>
      </c>
      <c r="H1349">
        <v>1087.543</v>
      </c>
      <c r="I1349">
        <v>955.981</v>
      </c>
      <c r="J1349">
        <v>955.981</v>
      </c>
      <c r="K1349">
        <v>467.741</v>
      </c>
      <c r="L1349" t="s">
        <v>78</v>
      </c>
      <c r="M1349">
        <v>1280.26815059323</v>
      </c>
    </row>
    <row r="1350" spans="1:13">
      <c r="A1350" t="s">
        <v>0</v>
      </c>
      <c r="B1350">
        <v>1348</v>
      </c>
      <c r="D1350">
        <v>3.36184</v>
      </c>
      <c r="E1350">
        <v>0</v>
      </c>
      <c r="F1350">
        <v>9</v>
      </c>
      <c r="H1350">
        <v>1086.672</v>
      </c>
      <c r="I1350">
        <v>954.865</v>
      </c>
      <c r="J1350">
        <v>954.865</v>
      </c>
      <c r="K1350">
        <v>472.2805</v>
      </c>
      <c r="L1350" t="s">
        <v>78</v>
      </c>
      <c r="M1350">
        <v>1274.04573788579</v>
      </c>
    </row>
    <row r="1351" spans="1:13">
      <c r="A1351" t="s">
        <v>0</v>
      </c>
      <c r="B1351">
        <v>1349</v>
      </c>
      <c r="D1351">
        <v>3.21362</v>
      </c>
      <c r="E1351">
        <v>0</v>
      </c>
      <c r="F1351">
        <v>9</v>
      </c>
      <c r="H1351">
        <v>1090.256</v>
      </c>
      <c r="I1351">
        <v>970.574</v>
      </c>
      <c r="J1351">
        <v>970.574</v>
      </c>
      <c r="K1351">
        <v>474.7595</v>
      </c>
      <c r="L1351" t="s">
        <v>78</v>
      </c>
      <c r="M1351">
        <v>1291.0396898666</v>
      </c>
    </row>
    <row r="1352" spans="1:13">
      <c r="A1352" t="s">
        <v>0</v>
      </c>
      <c r="B1352">
        <v>1350</v>
      </c>
      <c r="D1352">
        <v>3.21016</v>
      </c>
      <c r="E1352">
        <v>0</v>
      </c>
      <c r="F1352">
        <v>9.4</v>
      </c>
      <c r="H1352">
        <v>1091.672</v>
      </c>
      <c r="I1352">
        <v>965.032</v>
      </c>
      <c r="J1352">
        <v>965.032</v>
      </c>
      <c r="K1352">
        <v>473.2675</v>
      </c>
      <c r="L1352" t="s">
        <v>78</v>
      </c>
      <c r="M1352">
        <v>1286.03162229401</v>
      </c>
    </row>
    <row r="1353" spans="1:13">
      <c r="A1353" t="s">
        <v>0</v>
      </c>
      <c r="B1353">
        <v>1351</v>
      </c>
      <c r="D1353">
        <v>3.20251</v>
      </c>
      <c r="E1353">
        <v>0</v>
      </c>
      <c r="F1353">
        <v>8.800000000000001</v>
      </c>
      <c r="H1353">
        <v>1091.401</v>
      </c>
      <c r="I1353">
        <v>964.008</v>
      </c>
      <c r="J1353">
        <v>964.008</v>
      </c>
      <c r="K1353">
        <v>475.8235</v>
      </c>
      <c r="L1353" t="s">
        <v>78</v>
      </c>
      <c r="M1353">
        <v>1282.29118315539</v>
      </c>
    </row>
    <row r="1354" spans="1:13">
      <c r="A1354" t="s">
        <v>0</v>
      </c>
      <c r="B1354">
        <v>1352</v>
      </c>
      <c r="D1354">
        <v>3.21921</v>
      </c>
      <c r="E1354">
        <v>0</v>
      </c>
      <c r="F1354">
        <v>10.4</v>
      </c>
      <c r="H1354">
        <v>1092.429</v>
      </c>
      <c r="I1354">
        <v>964.924</v>
      </c>
      <c r="J1354">
        <v>964.924</v>
      </c>
      <c r="K1354">
        <v>470.3065</v>
      </c>
      <c r="L1354" t="s">
        <v>78</v>
      </c>
      <c r="M1354">
        <v>1289.92780214095</v>
      </c>
    </row>
    <row r="1355" spans="1:13">
      <c r="A1355" t="s">
        <v>0</v>
      </c>
      <c r="B1355">
        <v>1353</v>
      </c>
      <c r="D1355">
        <v>3.30181</v>
      </c>
      <c r="E1355">
        <v>0</v>
      </c>
      <c r="F1355">
        <v>10</v>
      </c>
      <c r="H1355">
        <v>1090.101</v>
      </c>
      <c r="I1355">
        <v>955.8630000000001</v>
      </c>
      <c r="J1355">
        <v>955.8630000000001</v>
      </c>
      <c r="K1355">
        <v>469.7045</v>
      </c>
      <c r="L1355" t="s">
        <v>78</v>
      </c>
      <c r="M1355">
        <v>1278.51896922951</v>
      </c>
    </row>
    <row r="1356" spans="1:13">
      <c r="A1356" t="s">
        <v>0</v>
      </c>
      <c r="B1356">
        <v>1354</v>
      </c>
      <c r="D1356">
        <v>3.29692</v>
      </c>
      <c r="E1356">
        <v>0</v>
      </c>
      <c r="F1356">
        <v>9.6</v>
      </c>
      <c r="H1356">
        <v>1089.149</v>
      </c>
      <c r="I1356">
        <v>959.628</v>
      </c>
      <c r="J1356">
        <v>959.628</v>
      </c>
      <c r="K1356">
        <v>470.928</v>
      </c>
      <c r="L1356" t="s">
        <v>78</v>
      </c>
      <c r="M1356">
        <v>1281.34102023132</v>
      </c>
    </row>
    <row r="1357" spans="1:13">
      <c r="A1357" t="s">
        <v>0</v>
      </c>
      <c r="B1357">
        <v>1355</v>
      </c>
      <c r="D1357">
        <v>3.21805</v>
      </c>
      <c r="E1357">
        <v>0</v>
      </c>
      <c r="F1357">
        <v>8.699999999999999</v>
      </c>
      <c r="H1357">
        <v>1089.502</v>
      </c>
      <c r="I1357">
        <v>966.529</v>
      </c>
      <c r="J1357">
        <v>966.529</v>
      </c>
      <c r="K1357">
        <v>475.248</v>
      </c>
      <c r="L1357" t="s">
        <v>78</v>
      </c>
      <c r="M1357">
        <v>1285.02582796847</v>
      </c>
    </row>
    <row r="1358" spans="1:13">
      <c r="A1358" t="s">
        <v>0</v>
      </c>
      <c r="B1358">
        <v>1356</v>
      </c>
      <c r="D1358">
        <v>3.00621</v>
      </c>
      <c r="E1358">
        <v>0</v>
      </c>
      <c r="F1358">
        <v>7.8</v>
      </c>
      <c r="H1358">
        <v>1090.915</v>
      </c>
      <c r="I1358">
        <v>966.395</v>
      </c>
      <c r="J1358">
        <v>966.395</v>
      </c>
      <c r="K1358">
        <v>476.6785</v>
      </c>
      <c r="L1358" t="s">
        <v>78</v>
      </c>
      <c r="M1358">
        <v>1279.4940457356</v>
      </c>
    </row>
    <row r="1359" spans="1:13">
      <c r="A1359" t="s">
        <v>0</v>
      </c>
      <c r="B1359">
        <v>1357</v>
      </c>
      <c r="D1359">
        <v>2.33958</v>
      </c>
      <c r="E1359">
        <v>0</v>
      </c>
      <c r="F1359">
        <v>4.6</v>
      </c>
      <c r="H1359">
        <v>1119.78</v>
      </c>
      <c r="I1359">
        <v>1045.441</v>
      </c>
      <c r="J1359">
        <v>1045.441</v>
      </c>
      <c r="K1359">
        <v>493.1035</v>
      </c>
      <c r="L1359" t="s">
        <v>78</v>
      </c>
      <c r="M1359">
        <v>1364.10512572256</v>
      </c>
    </row>
    <row r="1360" spans="1:13">
      <c r="A1360" t="s">
        <v>0</v>
      </c>
      <c r="B1360">
        <v>1358</v>
      </c>
      <c r="D1360">
        <v>1.61186</v>
      </c>
      <c r="E1360">
        <v>0</v>
      </c>
      <c r="F1360">
        <v>2.3</v>
      </c>
      <c r="H1360">
        <v>1158.205</v>
      </c>
      <c r="I1360">
        <v>1106.173</v>
      </c>
      <c r="J1360">
        <v>1106.173</v>
      </c>
      <c r="K1360">
        <v>500.2355</v>
      </c>
      <c r="L1360" t="s">
        <v>78</v>
      </c>
      <c r="M1360">
        <v>1454.02983007212</v>
      </c>
    </row>
    <row r="1361" spans="1:13">
      <c r="A1361" t="s">
        <v>0</v>
      </c>
      <c r="B1361">
        <v>1359</v>
      </c>
      <c r="D1361">
        <v>1.87352</v>
      </c>
      <c r="E1361">
        <v>0</v>
      </c>
      <c r="F1361">
        <v>3.3</v>
      </c>
      <c r="H1361">
        <v>1159.382</v>
      </c>
      <c r="I1361">
        <v>1111.926</v>
      </c>
      <c r="J1361">
        <v>1111.926</v>
      </c>
      <c r="K1361">
        <v>492.5305</v>
      </c>
      <c r="L1361" t="s">
        <v>78</v>
      </c>
      <c r="M1361">
        <v>1453.11907770082</v>
      </c>
    </row>
    <row r="1362" spans="1:13">
      <c r="A1362" t="s">
        <v>0</v>
      </c>
      <c r="B1362">
        <v>1360</v>
      </c>
      <c r="D1362">
        <v>2.59249</v>
      </c>
      <c r="E1362">
        <v>0</v>
      </c>
      <c r="F1362">
        <v>5.5</v>
      </c>
      <c r="H1362">
        <v>1138.543</v>
      </c>
      <c r="I1362">
        <v>1059.543</v>
      </c>
      <c r="J1362">
        <v>1059.543</v>
      </c>
      <c r="K1362">
        <v>485.7485</v>
      </c>
      <c r="L1362" t="s">
        <v>78</v>
      </c>
      <c r="M1362">
        <v>1382.32163189898</v>
      </c>
    </row>
    <row r="1363" spans="1:13">
      <c r="A1363" t="s">
        <v>0</v>
      </c>
      <c r="B1363">
        <v>1361</v>
      </c>
      <c r="D1363">
        <v>2.64626</v>
      </c>
      <c r="E1363">
        <v>0</v>
      </c>
      <c r="F1363">
        <v>6.8</v>
      </c>
      <c r="H1363">
        <v>1135.626</v>
      </c>
      <c r="I1363">
        <v>1050.794</v>
      </c>
      <c r="J1363">
        <v>1050.794</v>
      </c>
      <c r="K1363">
        <v>490.3855</v>
      </c>
      <c r="L1363" t="s">
        <v>78</v>
      </c>
      <c r="M1363">
        <v>1377.33274320171</v>
      </c>
    </row>
    <row r="1364" spans="1:13">
      <c r="A1364" t="s">
        <v>0</v>
      </c>
      <c r="B1364">
        <v>1362</v>
      </c>
      <c r="D1364">
        <v>3.13873</v>
      </c>
      <c r="E1364">
        <v>0</v>
      </c>
      <c r="F1364">
        <v>9.800000000000001</v>
      </c>
      <c r="H1364">
        <v>1112.021</v>
      </c>
      <c r="I1364">
        <v>979.2910000000001</v>
      </c>
      <c r="J1364">
        <v>979.2910000000001</v>
      </c>
      <c r="K1364">
        <v>480.531</v>
      </c>
      <c r="L1364" t="s">
        <v>78</v>
      </c>
      <c r="M1364">
        <v>1303.99836509141</v>
      </c>
    </row>
    <row r="1365" spans="1:13">
      <c r="A1365" t="s">
        <v>0</v>
      </c>
      <c r="B1365">
        <v>1363</v>
      </c>
      <c r="D1365">
        <v>3.15654</v>
      </c>
      <c r="E1365">
        <v>0</v>
      </c>
      <c r="F1365">
        <v>9.6</v>
      </c>
      <c r="H1365">
        <v>1108.986</v>
      </c>
      <c r="I1365">
        <v>977.2569999999999</v>
      </c>
      <c r="J1365">
        <v>977.2569999999999</v>
      </c>
      <c r="K1365">
        <v>479.9855</v>
      </c>
      <c r="L1365" t="s">
        <v>78</v>
      </c>
      <c r="M1365">
        <v>1300.92245408903</v>
      </c>
    </row>
    <row r="1366" spans="1:13">
      <c r="A1366" t="s">
        <v>0</v>
      </c>
      <c r="B1366">
        <v>1364</v>
      </c>
      <c r="D1366">
        <v>2.9834</v>
      </c>
      <c r="E1366">
        <v>0</v>
      </c>
      <c r="F1366">
        <v>8.800000000000001</v>
      </c>
      <c r="H1366">
        <v>1105.633</v>
      </c>
      <c r="I1366">
        <v>973.505</v>
      </c>
      <c r="J1366">
        <v>973.505</v>
      </c>
      <c r="K1366">
        <v>479.3</v>
      </c>
      <c r="L1366" t="s">
        <v>78</v>
      </c>
      <c r="M1366">
        <v>1292.09316487742</v>
      </c>
    </row>
    <row r="1367" spans="1:13">
      <c r="A1367" t="s">
        <v>0</v>
      </c>
      <c r="B1367">
        <v>1365</v>
      </c>
      <c r="D1367">
        <v>2.67306</v>
      </c>
      <c r="E1367">
        <v>0</v>
      </c>
      <c r="F1367">
        <v>7.5</v>
      </c>
      <c r="H1367">
        <v>1129.563</v>
      </c>
      <c r="I1367">
        <v>1045.15</v>
      </c>
      <c r="J1367">
        <v>1045.15</v>
      </c>
      <c r="K1367">
        <v>487.1665</v>
      </c>
      <c r="L1367" t="s">
        <v>78</v>
      </c>
      <c r="M1367">
        <v>1373.37892060646</v>
      </c>
    </row>
    <row r="1368" spans="1:13">
      <c r="A1368" t="s">
        <v>0</v>
      </c>
      <c r="B1368">
        <v>1366</v>
      </c>
      <c r="D1368">
        <v>3.25696</v>
      </c>
      <c r="E1368">
        <v>0</v>
      </c>
      <c r="F1368">
        <v>11.5</v>
      </c>
      <c r="H1368">
        <v>1105.026</v>
      </c>
      <c r="I1368">
        <v>963.529</v>
      </c>
      <c r="J1368">
        <v>963.529</v>
      </c>
      <c r="K1368">
        <v>471.843</v>
      </c>
      <c r="L1368" t="s">
        <v>78</v>
      </c>
      <c r="M1368">
        <v>1292.82326246617</v>
      </c>
    </row>
    <row r="1369" spans="1:13">
      <c r="A1369" t="s">
        <v>0</v>
      </c>
      <c r="B1369">
        <v>1367</v>
      </c>
      <c r="D1369">
        <v>3.34492</v>
      </c>
      <c r="E1369">
        <v>0</v>
      </c>
      <c r="F1369">
        <v>10.9</v>
      </c>
      <c r="H1369">
        <v>1099.781</v>
      </c>
      <c r="I1369">
        <v>960.636</v>
      </c>
      <c r="J1369">
        <v>960.636</v>
      </c>
      <c r="K1369">
        <v>471.6135</v>
      </c>
      <c r="L1369" t="s">
        <v>78</v>
      </c>
      <c r="M1369">
        <v>1288.1996565088</v>
      </c>
    </row>
    <row r="1370" spans="1:13">
      <c r="A1370" t="s">
        <v>0</v>
      </c>
      <c r="B1370">
        <v>1368</v>
      </c>
      <c r="D1370">
        <v>3.27303</v>
      </c>
      <c r="E1370">
        <v>0</v>
      </c>
      <c r="F1370">
        <v>7.5</v>
      </c>
      <c r="H1370">
        <v>1097.908</v>
      </c>
      <c r="I1370">
        <v>971.162</v>
      </c>
      <c r="J1370">
        <v>971.162</v>
      </c>
      <c r="K1370">
        <v>477.345</v>
      </c>
      <c r="L1370" t="s">
        <v>78</v>
      </c>
      <c r="M1370">
        <v>1285.89972967398</v>
      </c>
    </row>
    <row r="1371" spans="1:13">
      <c r="A1371" t="s">
        <v>0</v>
      </c>
      <c r="B1371">
        <v>1369</v>
      </c>
      <c r="D1371">
        <v>3.31319</v>
      </c>
      <c r="E1371">
        <v>0</v>
      </c>
      <c r="F1371">
        <v>10.7</v>
      </c>
      <c r="H1371">
        <v>1096.773</v>
      </c>
      <c r="I1371">
        <v>960.578</v>
      </c>
      <c r="J1371">
        <v>960.578</v>
      </c>
      <c r="K1371">
        <v>470.088</v>
      </c>
      <c r="L1371" t="s">
        <v>78</v>
      </c>
      <c r="M1371">
        <v>1286.96928341573</v>
      </c>
    </row>
    <row r="1372" spans="1:13">
      <c r="A1372" t="s">
        <v>0</v>
      </c>
      <c r="B1372">
        <v>1370</v>
      </c>
      <c r="D1372">
        <v>3.36445</v>
      </c>
      <c r="E1372">
        <v>0</v>
      </c>
      <c r="F1372">
        <v>10.9</v>
      </c>
      <c r="H1372">
        <v>1093.292</v>
      </c>
      <c r="I1372">
        <v>955.942</v>
      </c>
      <c r="J1372">
        <v>955.942</v>
      </c>
      <c r="K1372">
        <v>468.1665</v>
      </c>
      <c r="L1372" t="s">
        <v>78</v>
      </c>
      <c r="M1372">
        <v>1282.8920614377</v>
      </c>
    </row>
    <row r="1373" spans="1:13">
      <c r="A1373" t="s">
        <v>0</v>
      </c>
      <c r="B1373">
        <v>1371</v>
      </c>
      <c r="D1373">
        <v>3.37053</v>
      </c>
      <c r="E1373">
        <v>0</v>
      </c>
      <c r="F1373">
        <v>10.3</v>
      </c>
      <c r="H1373">
        <v>1090.622</v>
      </c>
      <c r="I1373">
        <v>955.17</v>
      </c>
      <c r="J1373">
        <v>955.17</v>
      </c>
      <c r="K1373">
        <v>468.99</v>
      </c>
      <c r="L1373" t="s">
        <v>78</v>
      </c>
      <c r="M1373">
        <v>1279.74609036125</v>
      </c>
    </row>
    <row r="1374" spans="1:13">
      <c r="A1374" t="s">
        <v>0</v>
      </c>
      <c r="B1374">
        <v>1372</v>
      </c>
      <c r="D1374">
        <v>3.31458</v>
      </c>
      <c r="E1374">
        <v>0</v>
      </c>
      <c r="F1374">
        <v>9.800000000000001</v>
      </c>
      <c r="H1374">
        <v>1089.963</v>
      </c>
      <c r="I1374">
        <v>959.313</v>
      </c>
      <c r="J1374">
        <v>959.313</v>
      </c>
      <c r="K1374">
        <v>471.219</v>
      </c>
      <c r="L1374" t="s">
        <v>78</v>
      </c>
      <c r="M1374">
        <v>1281.97525286008</v>
      </c>
    </row>
    <row r="1375" spans="1:13">
      <c r="A1375" t="s">
        <v>0</v>
      </c>
      <c r="B1375">
        <v>1373</v>
      </c>
      <c r="D1375">
        <v>3.22319</v>
      </c>
      <c r="E1375">
        <v>0</v>
      </c>
      <c r="F1375">
        <v>9.4</v>
      </c>
      <c r="H1375">
        <v>1091.288</v>
      </c>
      <c r="I1375">
        <v>965.785</v>
      </c>
      <c r="J1375">
        <v>965.785</v>
      </c>
      <c r="K1375">
        <v>473.805</v>
      </c>
      <c r="L1375" t="s">
        <v>78</v>
      </c>
      <c r="M1375">
        <v>1287.05695686496</v>
      </c>
    </row>
    <row r="1376" spans="1:13">
      <c r="A1376" t="s">
        <v>0</v>
      </c>
      <c r="B1376">
        <v>1374</v>
      </c>
      <c r="D1376">
        <v>3.28411</v>
      </c>
      <c r="E1376">
        <v>0</v>
      </c>
      <c r="F1376">
        <v>11.4</v>
      </c>
      <c r="H1376">
        <v>1091.633</v>
      </c>
      <c r="I1376">
        <v>956.616</v>
      </c>
      <c r="J1376">
        <v>956.616</v>
      </c>
      <c r="K1376">
        <v>465.009</v>
      </c>
      <c r="L1376" t="s">
        <v>78</v>
      </c>
      <c r="M1376">
        <v>1284.54977327248</v>
      </c>
    </row>
    <row r="1377" spans="1:13">
      <c r="A1377" t="s">
        <v>0</v>
      </c>
      <c r="B1377">
        <v>1375</v>
      </c>
      <c r="D1377">
        <v>3.47511</v>
      </c>
      <c r="E1377">
        <v>0</v>
      </c>
      <c r="F1377">
        <v>11.7</v>
      </c>
      <c r="H1377">
        <v>1085.805</v>
      </c>
      <c r="I1377">
        <v>938.843</v>
      </c>
      <c r="J1377">
        <v>938.843</v>
      </c>
      <c r="K1377">
        <v>459.9775</v>
      </c>
      <c r="L1377" t="s">
        <v>78</v>
      </c>
      <c r="M1377">
        <v>1267.32661302023</v>
      </c>
    </row>
    <row r="1378" spans="1:13">
      <c r="A1378" t="s">
        <v>0</v>
      </c>
      <c r="B1378">
        <v>1376</v>
      </c>
      <c r="D1378">
        <v>3.42858</v>
      </c>
      <c r="E1378">
        <v>0</v>
      </c>
      <c r="F1378">
        <v>10.1</v>
      </c>
      <c r="H1378">
        <v>1082.826</v>
      </c>
      <c r="I1378">
        <v>948.412</v>
      </c>
      <c r="J1378">
        <v>948.412</v>
      </c>
      <c r="K1378">
        <v>464.9675</v>
      </c>
      <c r="L1378" t="s">
        <v>78</v>
      </c>
      <c r="M1378">
        <v>1271.77905840383</v>
      </c>
    </row>
    <row r="1379" spans="1:13">
      <c r="A1379" t="s">
        <v>0</v>
      </c>
      <c r="B1379">
        <v>1377</v>
      </c>
      <c r="D1379">
        <v>3.38931</v>
      </c>
      <c r="E1379">
        <v>0</v>
      </c>
      <c r="F1379">
        <v>10.7</v>
      </c>
      <c r="H1379">
        <v>1083.255</v>
      </c>
      <c r="I1379">
        <v>950.456</v>
      </c>
      <c r="J1379">
        <v>950.456</v>
      </c>
      <c r="K1379">
        <v>463.7575</v>
      </c>
      <c r="L1379" t="s">
        <v>78</v>
      </c>
      <c r="M1379">
        <v>1275.97244658862</v>
      </c>
    </row>
    <row r="1380" spans="1:13">
      <c r="A1380" t="s">
        <v>0</v>
      </c>
      <c r="B1380">
        <v>1378</v>
      </c>
      <c r="D1380">
        <v>3.43474</v>
      </c>
      <c r="E1380">
        <v>0</v>
      </c>
      <c r="F1380">
        <v>10.5</v>
      </c>
      <c r="H1380">
        <v>1081.095</v>
      </c>
      <c r="I1380">
        <v>943.282</v>
      </c>
      <c r="J1380">
        <v>943.282</v>
      </c>
      <c r="K1380">
        <v>462.8155</v>
      </c>
      <c r="L1380" t="s">
        <v>78</v>
      </c>
      <c r="M1380">
        <v>1267.37962332325</v>
      </c>
    </row>
    <row r="1381" spans="1:13">
      <c r="A1381" t="s">
        <v>0</v>
      </c>
      <c r="B1381">
        <v>1379</v>
      </c>
      <c r="D1381">
        <v>3.40701</v>
      </c>
      <c r="E1381">
        <v>0</v>
      </c>
      <c r="F1381">
        <v>10.1</v>
      </c>
      <c r="H1381">
        <v>1080.801</v>
      </c>
      <c r="I1381">
        <v>948.212</v>
      </c>
      <c r="J1381">
        <v>948.212</v>
      </c>
      <c r="K1381">
        <v>464.4015</v>
      </c>
      <c r="L1381" t="s">
        <v>78</v>
      </c>
      <c r="M1381">
        <v>1271.23247399923</v>
      </c>
    </row>
    <row r="1382" spans="1:13">
      <c r="A1382" t="s">
        <v>0</v>
      </c>
      <c r="B1382">
        <v>1380</v>
      </c>
      <c r="D1382">
        <v>3.41238</v>
      </c>
      <c r="E1382">
        <v>0</v>
      </c>
      <c r="F1382">
        <v>10.8</v>
      </c>
      <c r="H1382">
        <v>1080.478</v>
      </c>
      <c r="I1382">
        <v>946.614</v>
      </c>
      <c r="J1382">
        <v>946.614</v>
      </c>
      <c r="K1382">
        <v>461.002</v>
      </c>
      <c r="L1382" t="s">
        <v>78</v>
      </c>
      <c r="M1382">
        <v>1272.14227924416</v>
      </c>
    </row>
    <row r="1383" spans="1:13">
      <c r="A1383" t="s">
        <v>0</v>
      </c>
      <c r="B1383">
        <v>1381</v>
      </c>
      <c r="D1383">
        <v>3.49517</v>
      </c>
      <c r="E1383">
        <v>0</v>
      </c>
      <c r="F1383">
        <v>10.4</v>
      </c>
      <c r="H1383">
        <v>1077.351</v>
      </c>
      <c r="I1383">
        <v>937.9880000000001</v>
      </c>
      <c r="J1383">
        <v>937.9880000000001</v>
      </c>
      <c r="K1383">
        <v>459.6525</v>
      </c>
      <c r="L1383" t="s">
        <v>78</v>
      </c>
      <c r="M1383">
        <v>1261.68896195522</v>
      </c>
    </row>
    <row r="1384" spans="1:13">
      <c r="A1384" t="s">
        <v>0</v>
      </c>
      <c r="B1384">
        <v>1382</v>
      </c>
      <c r="D1384">
        <v>3.39343</v>
      </c>
      <c r="E1384">
        <v>0</v>
      </c>
      <c r="F1384">
        <v>9.6</v>
      </c>
      <c r="H1384">
        <v>1077.53</v>
      </c>
      <c r="I1384">
        <v>949.348</v>
      </c>
      <c r="J1384">
        <v>949.348</v>
      </c>
      <c r="K1384">
        <v>464.8995</v>
      </c>
      <c r="L1384" t="s">
        <v>78</v>
      </c>
      <c r="M1384">
        <v>1270.39112242933</v>
      </c>
    </row>
    <row r="1385" spans="1:13">
      <c r="A1385" t="s">
        <v>0</v>
      </c>
      <c r="B1385">
        <v>1383</v>
      </c>
      <c r="D1385">
        <v>3.3686</v>
      </c>
      <c r="E1385">
        <v>0</v>
      </c>
      <c r="F1385">
        <v>9.6</v>
      </c>
      <c r="H1385">
        <v>1078.138</v>
      </c>
      <c r="I1385">
        <v>948.3150000000001</v>
      </c>
      <c r="J1385">
        <v>948.3150000000001</v>
      </c>
      <c r="K1385">
        <v>464.7425</v>
      </c>
      <c r="L1385" t="s">
        <v>78</v>
      </c>
      <c r="M1385">
        <v>1268.83210340208</v>
      </c>
    </row>
    <row r="1386" spans="1:13">
      <c r="A1386" t="s">
        <v>0</v>
      </c>
      <c r="B1386">
        <v>1384</v>
      </c>
      <c r="D1386">
        <v>3.28059</v>
      </c>
      <c r="E1386">
        <v>0</v>
      </c>
      <c r="F1386">
        <v>8.6</v>
      </c>
      <c r="H1386">
        <v>1078.827</v>
      </c>
      <c r="I1386">
        <v>955.468</v>
      </c>
      <c r="J1386">
        <v>955.468</v>
      </c>
      <c r="K1386">
        <v>469.69</v>
      </c>
      <c r="L1386" t="s">
        <v>78</v>
      </c>
      <c r="M1386">
        <v>1272.11393959747</v>
      </c>
    </row>
    <row r="1387" spans="1:13">
      <c r="A1387" t="s">
        <v>0</v>
      </c>
      <c r="B1387">
        <v>1385</v>
      </c>
      <c r="D1387">
        <v>3.27414</v>
      </c>
      <c r="E1387">
        <v>0</v>
      </c>
      <c r="F1387">
        <v>9.199999999999999</v>
      </c>
      <c r="H1387">
        <v>1080.205</v>
      </c>
      <c r="I1387">
        <v>951.9109999999999</v>
      </c>
      <c r="J1387">
        <v>951.9109999999999</v>
      </c>
      <c r="K1387">
        <v>468.256</v>
      </c>
      <c r="L1387" t="s">
        <v>78</v>
      </c>
      <c r="M1387">
        <v>1270.30167328837</v>
      </c>
    </row>
    <row r="1388" spans="1:13">
      <c r="A1388" t="s">
        <v>0</v>
      </c>
      <c r="B1388">
        <v>1386</v>
      </c>
      <c r="D1388">
        <v>3.18735</v>
      </c>
      <c r="E1388">
        <v>0</v>
      </c>
      <c r="F1388">
        <v>8.6</v>
      </c>
      <c r="H1388">
        <v>1081.317</v>
      </c>
      <c r="I1388">
        <v>961.647</v>
      </c>
      <c r="J1388">
        <v>961.647</v>
      </c>
      <c r="K1388">
        <v>471.727</v>
      </c>
      <c r="L1388" t="s">
        <v>78</v>
      </c>
      <c r="M1388">
        <v>1278.50677869796</v>
      </c>
    </row>
    <row r="1389" spans="1:13">
      <c r="A1389" t="s">
        <v>0</v>
      </c>
      <c r="B1389">
        <v>1387</v>
      </c>
      <c r="D1389">
        <v>3.12043</v>
      </c>
      <c r="E1389">
        <v>0</v>
      </c>
      <c r="F1389">
        <v>8.5</v>
      </c>
      <c r="H1389">
        <v>1083.473</v>
      </c>
      <c r="I1389">
        <v>964.093</v>
      </c>
      <c r="J1389">
        <v>964.093</v>
      </c>
      <c r="K1389">
        <v>473.2145</v>
      </c>
      <c r="L1389" t="s">
        <v>78</v>
      </c>
      <c r="M1389">
        <v>1280.43768037405</v>
      </c>
    </row>
    <row r="1390" spans="1:13">
      <c r="A1390" t="s">
        <v>0</v>
      </c>
      <c r="B1390">
        <v>1388</v>
      </c>
      <c r="D1390">
        <v>3.10608</v>
      </c>
      <c r="E1390">
        <v>0</v>
      </c>
      <c r="F1390">
        <v>8.6</v>
      </c>
      <c r="H1390">
        <v>1085.004</v>
      </c>
      <c r="I1390">
        <v>960.947</v>
      </c>
      <c r="J1390">
        <v>960.947</v>
      </c>
      <c r="K1390">
        <v>472.41</v>
      </c>
      <c r="L1390" t="s">
        <v>78</v>
      </c>
      <c r="M1390">
        <v>1276.98861690538</v>
      </c>
    </row>
    <row r="1391" spans="1:13">
      <c r="A1391" t="s">
        <v>0</v>
      </c>
      <c r="B1391">
        <v>1389</v>
      </c>
      <c r="D1391">
        <v>3.12147</v>
      </c>
      <c r="E1391">
        <v>0</v>
      </c>
      <c r="F1391">
        <v>9</v>
      </c>
      <c r="H1391">
        <v>1085.183</v>
      </c>
      <c r="I1391">
        <v>958.764</v>
      </c>
      <c r="J1391">
        <v>958.764</v>
      </c>
      <c r="K1391">
        <v>470.9035</v>
      </c>
      <c r="L1391" t="s">
        <v>78</v>
      </c>
      <c r="M1391">
        <v>1276.14764803695</v>
      </c>
    </row>
    <row r="1392" spans="1:13">
      <c r="A1392" t="s">
        <v>0</v>
      </c>
      <c r="B1392">
        <v>1390</v>
      </c>
      <c r="D1392">
        <v>3.16264</v>
      </c>
      <c r="E1392">
        <v>0</v>
      </c>
      <c r="F1392">
        <v>9.699999999999999</v>
      </c>
      <c r="H1392">
        <v>1084.553</v>
      </c>
      <c r="I1392">
        <v>954.953</v>
      </c>
      <c r="J1392">
        <v>954.953</v>
      </c>
      <c r="K1392">
        <v>468.0595</v>
      </c>
      <c r="L1392" t="s">
        <v>78</v>
      </c>
      <c r="M1392">
        <v>1274.76753597326</v>
      </c>
    </row>
    <row r="1393" spans="1:13">
      <c r="A1393" t="s">
        <v>0</v>
      </c>
      <c r="B1393">
        <v>1391</v>
      </c>
      <c r="D1393">
        <v>3.17969</v>
      </c>
      <c r="E1393">
        <v>0</v>
      </c>
      <c r="F1393">
        <v>9.1</v>
      </c>
      <c r="H1393">
        <v>1083.19</v>
      </c>
      <c r="I1393">
        <v>955.652</v>
      </c>
      <c r="J1393">
        <v>955.652</v>
      </c>
      <c r="K1393">
        <v>469.7095</v>
      </c>
      <c r="L1393" t="s">
        <v>78</v>
      </c>
      <c r="M1393">
        <v>1273.35622384224</v>
      </c>
    </row>
    <row r="1394" spans="1:13">
      <c r="A1394" t="s">
        <v>0</v>
      </c>
      <c r="B1394">
        <v>1392</v>
      </c>
      <c r="D1394">
        <v>3.25406</v>
      </c>
      <c r="E1394">
        <v>0</v>
      </c>
      <c r="F1394">
        <v>10.6</v>
      </c>
      <c r="H1394">
        <v>1081.976</v>
      </c>
      <c r="I1394">
        <v>948.409</v>
      </c>
      <c r="J1394">
        <v>948.409</v>
      </c>
      <c r="K1394">
        <v>463.103</v>
      </c>
      <c r="L1394" t="s">
        <v>78</v>
      </c>
      <c r="M1394">
        <v>1271.43142206795</v>
      </c>
    </row>
    <row r="1395" spans="1:13">
      <c r="A1395" t="s">
        <v>0</v>
      </c>
      <c r="B1395">
        <v>1393</v>
      </c>
      <c r="D1395">
        <v>3.28736</v>
      </c>
      <c r="E1395">
        <v>0</v>
      </c>
      <c r="F1395">
        <v>9.4</v>
      </c>
      <c r="H1395">
        <v>1079.109</v>
      </c>
      <c r="I1395">
        <v>948.899</v>
      </c>
      <c r="J1395">
        <v>948.899</v>
      </c>
      <c r="K1395">
        <v>466.76</v>
      </c>
      <c r="L1395" t="s">
        <v>78</v>
      </c>
      <c r="M1395">
        <v>1267.69261134732</v>
      </c>
    </row>
    <row r="1396" spans="1:13">
      <c r="A1396" t="s">
        <v>0</v>
      </c>
      <c r="B1396">
        <v>1394</v>
      </c>
      <c r="D1396">
        <v>3.27688</v>
      </c>
      <c r="E1396">
        <v>0</v>
      </c>
      <c r="F1396">
        <v>9.800000000000001</v>
      </c>
      <c r="H1396">
        <v>1079.168</v>
      </c>
      <c r="I1396">
        <v>949.8</v>
      </c>
      <c r="J1396">
        <v>949.8</v>
      </c>
      <c r="K1396">
        <v>465.013</v>
      </c>
      <c r="L1396" t="s">
        <v>78</v>
      </c>
      <c r="M1396">
        <v>1270.23772587622</v>
      </c>
    </row>
    <row r="1397" spans="1:13">
      <c r="A1397" t="s">
        <v>0</v>
      </c>
      <c r="B1397">
        <v>1395</v>
      </c>
      <c r="D1397">
        <v>3.28838</v>
      </c>
      <c r="E1397">
        <v>0</v>
      </c>
      <c r="F1397">
        <v>9.9</v>
      </c>
      <c r="H1397">
        <v>1077.888</v>
      </c>
      <c r="I1397">
        <v>948.417</v>
      </c>
      <c r="J1397">
        <v>948.417</v>
      </c>
      <c r="K1397">
        <v>464.1095</v>
      </c>
      <c r="L1397" t="s">
        <v>78</v>
      </c>
      <c r="M1397">
        <v>1269.12860670729</v>
      </c>
    </row>
    <row r="1398" spans="1:13">
      <c r="A1398" t="s">
        <v>0</v>
      </c>
      <c r="B1398">
        <v>1396</v>
      </c>
      <c r="D1398">
        <v>3.30883</v>
      </c>
      <c r="E1398">
        <v>0</v>
      </c>
      <c r="F1398">
        <v>9.300000000000001</v>
      </c>
      <c r="H1398">
        <v>1076.408</v>
      </c>
      <c r="I1398">
        <v>945.681</v>
      </c>
      <c r="J1398">
        <v>945.681</v>
      </c>
      <c r="K1398">
        <v>465.248</v>
      </c>
      <c r="L1398" t="s">
        <v>78</v>
      </c>
      <c r="M1398">
        <v>1263.73173527384</v>
      </c>
    </row>
    <row r="1399" spans="1:13">
      <c r="A1399" t="s">
        <v>0</v>
      </c>
      <c r="B1399">
        <v>1397</v>
      </c>
      <c r="D1399">
        <v>3.1931</v>
      </c>
      <c r="E1399">
        <v>0</v>
      </c>
      <c r="F1399">
        <v>8.4</v>
      </c>
      <c r="H1399">
        <v>1077.593</v>
      </c>
      <c r="I1399">
        <v>956.65</v>
      </c>
      <c r="J1399">
        <v>956.65</v>
      </c>
      <c r="K1399">
        <v>470.624</v>
      </c>
      <c r="L1399" t="s">
        <v>78</v>
      </c>
      <c r="M1399">
        <v>1271.77221694317</v>
      </c>
    </row>
    <row r="1400" spans="1:13">
      <c r="A1400" t="s">
        <v>0</v>
      </c>
      <c r="B1400">
        <v>1398</v>
      </c>
      <c r="D1400">
        <v>3.11642</v>
      </c>
      <c r="E1400">
        <v>0</v>
      </c>
      <c r="F1400">
        <v>8.5</v>
      </c>
      <c r="H1400">
        <v>1080.183</v>
      </c>
      <c r="I1400">
        <v>959.72</v>
      </c>
      <c r="J1400">
        <v>959.72</v>
      </c>
      <c r="K1400">
        <v>470.7155</v>
      </c>
      <c r="L1400" t="s">
        <v>78</v>
      </c>
      <c r="M1400">
        <v>1275.18777237857</v>
      </c>
    </row>
    <row r="1401" spans="1:13">
      <c r="A1401" t="s">
        <v>0</v>
      </c>
      <c r="B1401">
        <v>1399</v>
      </c>
      <c r="D1401">
        <v>3.06649</v>
      </c>
      <c r="E1401">
        <v>0</v>
      </c>
      <c r="F1401">
        <v>7.9</v>
      </c>
      <c r="H1401">
        <v>1081.436</v>
      </c>
      <c r="I1401">
        <v>959.366</v>
      </c>
      <c r="J1401">
        <v>959.366</v>
      </c>
      <c r="K1401">
        <v>473.732</v>
      </c>
      <c r="L1401" t="s">
        <v>78</v>
      </c>
      <c r="M1401">
        <v>1271.86528705691</v>
      </c>
    </row>
    <row r="1402" spans="1:13">
      <c r="A1402" t="s">
        <v>0</v>
      </c>
      <c r="B1402">
        <v>1400</v>
      </c>
      <c r="D1402">
        <v>2.77279</v>
      </c>
      <c r="E1402">
        <v>0</v>
      </c>
      <c r="F1402">
        <v>3.7</v>
      </c>
      <c r="H1402">
        <v>1085.607</v>
      </c>
      <c r="I1402">
        <v>986.875</v>
      </c>
      <c r="J1402">
        <v>986.875</v>
      </c>
      <c r="K1402">
        <v>492.327</v>
      </c>
      <c r="L1402" t="s">
        <v>78</v>
      </c>
      <c r="M1402">
        <v>1283.43065232393</v>
      </c>
    </row>
    <row r="1403" spans="1:13">
      <c r="A1403" t="s">
        <v>0</v>
      </c>
      <c r="B1403">
        <v>1401</v>
      </c>
      <c r="D1403">
        <v>2.31796</v>
      </c>
      <c r="E1403">
        <v>0</v>
      </c>
      <c r="F1403">
        <v>1.5</v>
      </c>
      <c r="H1403">
        <v>1095.097</v>
      </c>
      <c r="I1403">
        <v>988.046</v>
      </c>
      <c r="J1403">
        <v>988.046</v>
      </c>
      <c r="K1403">
        <v>489.791</v>
      </c>
      <c r="L1403" t="s">
        <v>78</v>
      </c>
      <c r="M1403">
        <v>1274.06313956946</v>
      </c>
    </row>
    <row r="1404" spans="1:13">
      <c r="A1404" t="s">
        <v>0</v>
      </c>
      <c r="B1404">
        <v>1402</v>
      </c>
      <c r="D1404">
        <v>1.92423</v>
      </c>
      <c r="E1404">
        <v>0</v>
      </c>
      <c r="F1404">
        <v>0.2</v>
      </c>
      <c r="H1404">
        <v>1111.158</v>
      </c>
      <c r="I1404">
        <v>985.854</v>
      </c>
      <c r="J1404">
        <v>985.854</v>
      </c>
      <c r="K1404">
        <v>486.2835</v>
      </c>
      <c r="L1404" t="s">
        <v>78</v>
      </c>
      <c r="M1404">
        <v>1176.5190166353</v>
      </c>
    </row>
    <row r="1405" spans="1:13">
      <c r="A1405" t="s">
        <v>0</v>
      </c>
      <c r="B1405">
        <v>1403</v>
      </c>
      <c r="D1405">
        <v>1.61533</v>
      </c>
      <c r="E1405">
        <v>0</v>
      </c>
      <c r="F1405">
        <v>0.2</v>
      </c>
      <c r="H1405">
        <v>1120.928</v>
      </c>
      <c r="I1405">
        <v>963.652</v>
      </c>
      <c r="J1405">
        <v>963.652</v>
      </c>
      <c r="K1405">
        <v>472.6645</v>
      </c>
      <c r="L1405" t="s">
        <v>78</v>
      </c>
      <c r="M1405">
        <v>1160.46988143409</v>
      </c>
    </row>
    <row r="1406" spans="1:13">
      <c r="A1406" t="s">
        <v>0</v>
      </c>
      <c r="B1406">
        <v>1404</v>
      </c>
      <c r="D1406">
        <v>1.40633</v>
      </c>
      <c r="E1406">
        <v>0</v>
      </c>
      <c r="F1406">
        <v>0.2</v>
      </c>
      <c r="H1406">
        <v>1130.245</v>
      </c>
      <c r="I1406">
        <v>940.8630000000001</v>
      </c>
      <c r="J1406">
        <v>940.8630000000001</v>
      </c>
      <c r="K1406">
        <v>467.582</v>
      </c>
      <c r="L1406" t="s">
        <v>78</v>
      </c>
      <c r="M1406">
        <v>1148.31246184386</v>
      </c>
    </row>
    <row r="1407" spans="1:13">
      <c r="A1407" t="s">
        <v>0</v>
      </c>
      <c r="B1407">
        <v>1405</v>
      </c>
      <c r="D1407">
        <v>1.26399</v>
      </c>
      <c r="E1407">
        <v>0</v>
      </c>
      <c r="F1407">
        <v>0.2</v>
      </c>
      <c r="H1407">
        <v>1137.849</v>
      </c>
      <c r="I1407">
        <v>937.692</v>
      </c>
      <c r="J1407">
        <v>937.692</v>
      </c>
      <c r="K1407">
        <v>465.4225</v>
      </c>
      <c r="L1407" t="s">
        <v>78</v>
      </c>
      <c r="M1407">
        <v>1161.99838015195</v>
      </c>
    </row>
    <row r="1408" spans="1:13">
      <c r="A1408" t="s">
        <v>0</v>
      </c>
      <c r="B1408">
        <v>1406</v>
      </c>
      <c r="D1408">
        <v>1.09515</v>
      </c>
      <c r="E1408">
        <v>0</v>
      </c>
      <c r="F1408">
        <v>0.2</v>
      </c>
      <c r="H1408">
        <v>1141.081</v>
      </c>
      <c r="I1408">
        <v>930.157</v>
      </c>
      <c r="J1408">
        <v>930.157</v>
      </c>
      <c r="K1408">
        <v>464.929</v>
      </c>
      <c r="L1408" t="s">
        <v>78</v>
      </c>
      <c r="M1408">
        <v>1185.77419536733</v>
      </c>
    </row>
    <row r="1409" spans="1:13">
      <c r="A1409" t="s">
        <v>0</v>
      </c>
      <c r="B1409">
        <v>1407</v>
      </c>
      <c r="D1409">
        <v>1.47623</v>
      </c>
      <c r="E1409">
        <v>0</v>
      </c>
      <c r="F1409">
        <v>11</v>
      </c>
      <c r="H1409">
        <v>1148.405</v>
      </c>
      <c r="I1409">
        <v>940.519</v>
      </c>
      <c r="J1409">
        <v>940.519</v>
      </c>
      <c r="K1409">
        <v>465.4485</v>
      </c>
      <c r="L1409" t="s">
        <v>78</v>
      </c>
      <c r="M1409">
        <v>1296.44530526541</v>
      </c>
    </row>
    <row r="1410" spans="1:13">
      <c r="A1410" t="s">
        <v>0</v>
      </c>
      <c r="B1410">
        <v>1408</v>
      </c>
      <c r="D1410">
        <v>2.87357</v>
      </c>
      <c r="E1410">
        <v>0</v>
      </c>
      <c r="F1410">
        <v>17</v>
      </c>
      <c r="H1410">
        <v>1136.41</v>
      </c>
      <c r="I1410">
        <v>940.998</v>
      </c>
      <c r="J1410">
        <v>940.998</v>
      </c>
      <c r="K1410">
        <v>464.1195</v>
      </c>
      <c r="L1410" t="s">
        <v>78</v>
      </c>
      <c r="M1410">
        <v>1281.22942933157</v>
      </c>
    </row>
    <row r="1411" spans="1:13">
      <c r="A1411" t="s">
        <v>0</v>
      </c>
      <c r="B1411">
        <v>1409</v>
      </c>
      <c r="D1411">
        <v>3.3851</v>
      </c>
      <c r="E1411">
        <v>0</v>
      </c>
      <c r="F1411">
        <v>14.7</v>
      </c>
      <c r="H1411">
        <v>1118.368</v>
      </c>
      <c r="I1411">
        <v>948.211</v>
      </c>
      <c r="J1411">
        <v>948.211</v>
      </c>
      <c r="K1411">
        <v>463.238</v>
      </c>
      <c r="L1411" t="s">
        <v>78</v>
      </c>
      <c r="M1411">
        <v>1287.57053564921</v>
      </c>
    </row>
    <row r="1412" spans="1:13">
      <c r="A1412" t="s">
        <v>0</v>
      </c>
      <c r="B1412">
        <v>1410</v>
      </c>
      <c r="D1412">
        <v>3.54234</v>
      </c>
      <c r="E1412">
        <v>0</v>
      </c>
      <c r="F1412">
        <v>11.3</v>
      </c>
      <c r="H1412">
        <v>1104.177</v>
      </c>
      <c r="I1412">
        <v>947.3819999999999</v>
      </c>
      <c r="J1412">
        <v>947.3819999999999</v>
      </c>
      <c r="K1412">
        <v>466.3625</v>
      </c>
      <c r="L1412" t="s">
        <v>78</v>
      </c>
      <c r="M1412">
        <v>1276.9934174569</v>
      </c>
    </row>
    <row r="1413" spans="1:13">
      <c r="A1413" t="s">
        <v>0</v>
      </c>
      <c r="B1413">
        <v>1411</v>
      </c>
      <c r="D1413">
        <v>3.48455</v>
      </c>
      <c r="E1413">
        <v>0</v>
      </c>
      <c r="F1413">
        <v>11.5</v>
      </c>
      <c r="H1413">
        <v>1098.677</v>
      </c>
      <c r="I1413">
        <v>957.379</v>
      </c>
      <c r="J1413">
        <v>957.379</v>
      </c>
      <c r="K1413">
        <v>465.671</v>
      </c>
      <c r="L1413" t="s">
        <v>78</v>
      </c>
      <c r="M1413">
        <v>1288.59822742469</v>
      </c>
    </row>
    <row r="1414" spans="1:13">
      <c r="A1414" t="s">
        <v>0</v>
      </c>
      <c r="B1414">
        <v>1412</v>
      </c>
      <c r="D1414">
        <v>3.49046</v>
      </c>
      <c r="E1414">
        <v>0</v>
      </c>
      <c r="F1414">
        <v>11.3</v>
      </c>
      <c r="H1414">
        <v>1093.14</v>
      </c>
      <c r="I1414">
        <v>951.247</v>
      </c>
      <c r="J1414">
        <v>951.247</v>
      </c>
      <c r="K1414">
        <v>464.4295</v>
      </c>
      <c r="L1414" t="s">
        <v>78</v>
      </c>
      <c r="M1414">
        <v>1280.70139275104</v>
      </c>
    </row>
    <row r="1415" spans="1:13">
      <c r="A1415" t="s">
        <v>0</v>
      </c>
      <c r="B1415">
        <v>1413</v>
      </c>
      <c r="D1415">
        <v>3.43746</v>
      </c>
      <c r="E1415">
        <v>0</v>
      </c>
      <c r="F1415">
        <v>10.5</v>
      </c>
      <c r="H1415">
        <v>1089.656</v>
      </c>
      <c r="I1415">
        <v>953.412</v>
      </c>
      <c r="J1415">
        <v>953.412</v>
      </c>
      <c r="K1415">
        <v>467.2265</v>
      </c>
      <c r="L1415" t="s">
        <v>78</v>
      </c>
      <c r="M1415">
        <v>1279.38350425741</v>
      </c>
    </row>
    <row r="1416" spans="1:13">
      <c r="A1416" t="s">
        <v>0</v>
      </c>
      <c r="B1416">
        <v>1414</v>
      </c>
      <c r="D1416">
        <v>3.42623</v>
      </c>
      <c r="E1416">
        <v>0</v>
      </c>
      <c r="F1416">
        <v>10.8</v>
      </c>
      <c r="H1416">
        <v>1087.489</v>
      </c>
      <c r="I1416">
        <v>950.6130000000001</v>
      </c>
      <c r="J1416">
        <v>950.6130000000001</v>
      </c>
      <c r="K1416">
        <v>464.3255</v>
      </c>
      <c r="L1416" t="s">
        <v>78</v>
      </c>
      <c r="M1416">
        <v>1277.0704932758</v>
      </c>
    </row>
    <row r="1417" spans="1:13">
      <c r="A1417" t="s">
        <v>0</v>
      </c>
      <c r="B1417">
        <v>1415</v>
      </c>
      <c r="D1417">
        <v>3.35007</v>
      </c>
      <c r="E1417">
        <v>0</v>
      </c>
      <c r="F1417">
        <v>9.9</v>
      </c>
      <c r="H1417">
        <v>1085.474</v>
      </c>
      <c r="I1417">
        <v>955.299</v>
      </c>
      <c r="J1417">
        <v>955.299</v>
      </c>
      <c r="K1417">
        <v>468.7525</v>
      </c>
      <c r="L1417" t="s">
        <v>78</v>
      </c>
      <c r="M1417">
        <v>1278.05620549642</v>
      </c>
    </row>
    <row r="1418" spans="1:13">
      <c r="A1418" t="s">
        <v>0</v>
      </c>
      <c r="B1418">
        <v>1416</v>
      </c>
      <c r="D1418">
        <v>3.27633</v>
      </c>
      <c r="E1418">
        <v>0</v>
      </c>
      <c r="F1418">
        <v>8.800000000000001</v>
      </c>
      <c r="H1418">
        <v>1084.841</v>
      </c>
      <c r="I1418">
        <v>957.865</v>
      </c>
      <c r="J1418">
        <v>957.865</v>
      </c>
      <c r="K1418">
        <v>472.8685</v>
      </c>
      <c r="L1418" t="s">
        <v>78</v>
      </c>
      <c r="M1418">
        <v>1275.74796329077</v>
      </c>
    </row>
    <row r="1419" spans="1:13">
      <c r="A1419" t="s">
        <v>0</v>
      </c>
      <c r="B1419">
        <v>1417</v>
      </c>
      <c r="D1419">
        <v>3.15969</v>
      </c>
      <c r="E1419">
        <v>0</v>
      </c>
      <c r="F1419">
        <v>9.4</v>
      </c>
      <c r="H1419">
        <v>1087.111</v>
      </c>
      <c r="I1419">
        <v>964.045</v>
      </c>
      <c r="J1419">
        <v>964.045</v>
      </c>
      <c r="K1419">
        <v>471.295</v>
      </c>
      <c r="L1419" t="s">
        <v>78</v>
      </c>
      <c r="M1419">
        <v>1284.3861106743</v>
      </c>
    </row>
    <row r="1420" spans="1:13">
      <c r="A1420" t="s">
        <v>0</v>
      </c>
      <c r="B1420">
        <v>1418</v>
      </c>
      <c r="D1420">
        <v>3.10849</v>
      </c>
      <c r="E1420">
        <v>0</v>
      </c>
      <c r="F1420">
        <v>8.5</v>
      </c>
      <c r="H1420">
        <v>1087.565</v>
      </c>
      <c r="I1420">
        <v>962.696</v>
      </c>
      <c r="J1420">
        <v>962.696</v>
      </c>
      <c r="K1420">
        <v>475.1295</v>
      </c>
      <c r="L1420" t="s">
        <v>78</v>
      </c>
      <c r="M1420">
        <v>1278.67881598688</v>
      </c>
    </row>
    <row r="1421" spans="1:13">
      <c r="A1421" t="s">
        <v>0</v>
      </c>
      <c r="B1421">
        <v>1419</v>
      </c>
      <c r="D1421">
        <v>3.00511</v>
      </c>
      <c r="E1421">
        <v>0</v>
      </c>
      <c r="F1421">
        <v>8.300000000000001</v>
      </c>
      <c r="H1421">
        <v>1089.394</v>
      </c>
      <c r="I1421">
        <v>969.564</v>
      </c>
      <c r="J1421">
        <v>969.564</v>
      </c>
      <c r="K1421">
        <v>475.854</v>
      </c>
      <c r="L1421" t="s">
        <v>78</v>
      </c>
      <c r="M1421">
        <v>1285.40645000831</v>
      </c>
    </row>
    <row r="1422" spans="1:13">
      <c r="A1422" t="s">
        <v>0</v>
      </c>
      <c r="B1422">
        <v>1420</v>
      </c>
      <c r="D1422">
        <v>2.99471</v>
      </c>
      <c r="E1422">
        <v>0</v>
      </c>
      <c r="F1422">
        <v>8.9</v>
      </c>
      <c r="H1422">
        <v>1090.715</v>
      </c>
      <c r="I1422">
        <v>964.337</v>
      </c>
      <c r="J1422">
        <v>964.337</v>
      </c>
      <c r="K1422">
        <v>473.903</v>
      </c>
      <c r="L1422" t="s">
        <v>78</v>
      </c>
      <c r="M1422">
        <v>1281.56215703356</v>
      </c>
    </row>
    <row r="1423" spans="1:13">
      <c r="A1423" t="s">
        <v>0</v>
      </c>
      <c r="B1423">
        <v>1421</v>
      </c>
      <c r="D1423">
        <v>3.07932</v>
      </c>
      <c r="E1423">
        <v>0</v>
      </c>
      <c r="F1423">
        <v>10.1</v>
      </c>
      <c r="H1423">
        <v>1089.813</v>
      </c>
      <c r="I1423">
        <v>957.174</v>
      </c>
      <c r="J1423">
        <v>957.174</v>
      </c>
      <c r="K1423">
        <v>469.2535</v>
      </c>
      <c r="L1423" t="s">
        <v>78</v>
      </c>
      <c r="M1423">
        <v>1278.27453690302</v>
      </c>
    </row>
    <row r="1424" spans="1:13">
      <c r="A1424" t="s">
        <v>0</v>
      </c>
      <c r="B1424">
        <v>1422</v>
      </c>
      <c r="D1424">
        <v>3.11229</v>
      </c>
      <c r="E1424">
        <v>0</v>
      </c>
      <c r="F1424">
        <v>9</v>
      </c>
      <c r="H1424">
        <v>1087.061</v>
      </c>
      <c r="I1424">
        <v>958.688</v>
      </c>
      <c r="J1424">
        <v>958.688</v>
      </c>
      <c r="K1424">
        <v>472.438</v>
      </c>
      <c r="L1424" t="s">
        <v>78</v>
      </c>
      <c r="M1424">
        <v>1275.98327751231</v>
      </c>
    </row>
    <row r="1425" spans="1:13">
      <c r="A1425" t="s">
        <v>0</v>
      </c>
      <c r="B1425">
        <v>1423</v>
      </c>
      <c r="D1425">
        <v>3.03299</v>
      </c>
      <c r="E1425">
        <v>0</v>
      </c>
      <c r="F1425">
        <v>8.199999999999999</v>
      </c>
      <c r="H1425">
        <v>1087.102</v>
      </c>
      <c r="I1425">
        <v>965.697</v>
      </c>
      <c r="J1425">
        <v>965.697</v>
      </c>
      <c r="K1425">
        <v>475.3725</v>
      </c>
      <c r="L1425" t="s">
        <v>78</v>
      </c>
      <c r="M1425">
        <v>1280.50562478686</v>
      </c>
    </row>
    <row r="1426" spans="1:13">
      <c r="A1426" t="s">
        <v>0</v>
      </c>
      <c r="B1426">
        <v>1424</v>
      </c>
      <c r="D1426">
        <v>3.01115</v>
      </c>
      <c r="E1426">
        <v>0</v>
      </c>
      <c r="F1426">
        <v>8.6</v>
      </c>
      <c r="H1426">
        <v>1087.92</v>
      </c>
      <c r="I1426">
        <v>962.437</v>
      </c>
      <c r="J1426">
        <v>962.437</v>
      </c>
      <c r="K1426">
        <v>473.405</v>
      </c>
      <c r="L1426" t="s">
        <v>78</v>
      </c>
      <c r="M1426">
        <v>1278.1473754754</v>
      </c>
    </row>
    <row r="1427" spans="1:13">
      <c r="A1427" t="s">
        <v>0</v>
      </c>
      <c r="B1427">
        <v>1425</v>
      </c>
      <c r="D1427">
        <v>3.0008</v>
      </c>
      <c r="E1427">
        <v>0</v>
      </c>
      <c r="F1427">
        <v>9.1</v>
      </c>
      <c r="H1427">
        <v>1088.19</v>
      </c>
      <c r="I1427">
        <v>960.837</v>
      </c>
      <c r="J1427">
        <v>960.837</v>
      </c>
      <c r="K1427">
        <v>471.563</v>
      </c>
      <c r="L1427" t="s">
        <v>78</v>
      </c>
      <c r="M1427">
        <v>1278.20794754081</v>
      </c>
    </row>
    <row r="1428" spans="1:13">
      <c r="A1428" t="s">
        <v>0</v>
      </c>
      <c r="B1428">
        <v>1426</v>
      </c>
      <c r="D1428">
        <v>3.05001</v>
      </c>
      <c r="E1428">
        <v>0</v>
      </c>
      <c r="F1428">
        <v>9.4</v>
      </c>
      <c r="H1428">
        <v>1087.177</v>
      </c>
      <c r="I1428">
        <v>956.399</v>
      </c>
      <c r="J1428">
        <v>956.399</v>
      </c>
      <c r="K1428">
        <v>470.2045</v>
      </c>
      <c r="L1428" t="s">
        <v>78</v>
      </c>
      <c r="M1428">
        <v>1274.39652756055</v>
      </c>
    </row>
    <row r="1429" spans="1:13">
      <c r="A1429" t="s">
        <v>0</v>
      </c>
      <c r="B1429">
        <v>1427</v>
      </c>
      <c r="D1429">
        <v>3.04502</v>
      </c>
      <c r="E1429">
        <v>0</v>
      </c>
      <c r="F1429">
        <v>8.6</v>
      </c>
      <c r="H1429">
        <v>1086.153</v>
      </c>
      <c r="I1429">
        <v>959.02</v>
      </c>
      <c r="J1429">
        <v>959.02</v>
      </c>
      <c r="K1429">
        <v>472.529</v>
      </c>
      <c r="L1429" t="s">
        <v>78</v>
      </c>
      <c r="M1429">
        <v>1274.25940591247</v>
      </c>
    </row>
    <row r="1430" spans="1:13">
      <c r="A1430" t="s">
        <v>0</v>
      </c>
      <c r="B1430">
        <v>1428</v>
      </c>
      <c r="D1430">
        <v>3.02041</v>
      </c>
      <c r="E1430">
        <v>0</v>
      </c>
      <c r="F1430">
        <v>8.9</v>
      </c>
      <c r="H1430">
        <v>1086.222</v>
      </c>
      <c r="I1430">
        <v>959.7859999999999</v>
      </c>
      <c r="J1430">
        <v>959.7859999999999</v>
      </c>
      <c r="K1430">
        <v>471.6625</v>
      </c>
      <c r="L1430" t="s">
        <v>78</v>
      </c>
      <c r="M1430">
        <v>1276.25319488359</v>
      </c>
    </row>
    <row r="1431" spans="1:13">
      <c r="A1431" t="s">
        <v>0</v>
      </c>
      <c r="B1431">
        <v>1429</v>
      </c>
      <c r="D1431">
        <v>3.07293</v>
      </c>
      <c r="E1431">
        <v>0</v>
      </c>
      <c r="F1431">
        <v>9.9</v>
      </c>
      <c r="H1431">
        <v>1085.696</v>
      </c>
      <c r="I1431">
        <v>954.592</v>
      </c>
      <c r="J1431">
        <v>954.592</v>
      </c>
      <c r="K1431">
        <v>467.343</v>
      </c>
      <c r="L1431" t="s">
        <v>78</v>
      </c>
      <c r="M1431">
        <v>1274.36539177798</v>
      </c>
    </row>
    <row r="1432" spans="1:13">
      <c r="A1432" t="s">
        <v>0</v>
      </c>
      <c r="B1432">
        <v>1430</v>
      </c>
      <c r="D1432">
        <v>3.12617</v>
      </c>
      <c r="E1432">
        <v>0</v>
      </c>
      <c r="F1432">
        <v>9.6</v>
      </c>
      <c r="H1432">
        <v>1083.29</v>
      </c>
      <c r="I1432">
        <v>951.862</v>
      </c>
      <c r="J1432">
        <v>951.862</v>
      </c>
      <c r="K1432">
        <v>467.3845</v>
      </c>
      <c r="L1432" t="s">
        <v>78</v>
      </c>
      <c r="M1432">
        <v>1270.35991372095</v>
      </c>
    </row>
    <row r="1433" spans="1:13">
      <c r="A1433" t="s">
        <v>0</v>
      </c>
      <c r="B1433">
        <v>1431</v>
      </c>
      <c r="D1433">
        <v>3.10056</v>
      </c>
      <c r="E1433">
        <v>0</v>
      </c>
      <c r="F1433">
        <v>8.699999999999999</v>
      </c>
      <c r="H1433">
        <v>1082.011</v>
      </c>
      <c r="I1433">
        <v>956.744</v>
      </c>
      <c r="J1433">
        <v>956.744</v>
      </c>
      <c r="K1433">
        <v>471.002</v>
      </c>
      <c r="L1433" t="s">
        <v>78</v>
      </c>
      <c r="M1433">
        <v>1272.34281645587</v>
      </c>
    </row>
    <row r="1434" spans="1:13">
      <c r="A1434" t="s">
        <v>0</v>
      </c>
      <c r="B1434">
        <v>1432</v>
      </c>
      <c r="D1434">
        <v>3.07896</v>
      </c>
      <c r="E1434">
        <v>0</v>
      </c>
      <c r="F1434">
        <v>9.300000000000001</v>
      </c>
      <c r="H1434">
        <v>1082.379</v>
      </c>
      <c r="I1434">
        <v>955.457</v>
      </c>
      <c r="J1434">
        <v>955.457</v>
      </c>
      <c r="K1434">
        <v>468.4855</v>
      </c>
      <c r="L1434" t="s">
        <v>78</v>
      </c>
      <c r="M1434">
        <v>1273.07845919266</v>
      </c>
    </row>
    <row r="1435" spans="1:13">
      <c r="A1435" t="s">
        <v>0</v>
      </c>
      <c r="B1435">
        <v>1433</v>
      </c>
      <c r="D1435">
        <v>3.12317</v>
      </c>
      <c r="E1435">
        <v>0</v>
      </c>
      <c r="F1435">
        <v>9.6</v>
      </c>
      <c r="H1435">
        <v>1081.145</v>
      </c>
      <c r="I1435">
        <v>950.182</v>
      </c>
      <c r="J1435">
        <v>950.182</v>
      </c>
      <c r="K1435">
        <v>466.5865</v>
      </c>
      <c r="L1435" t="s">
        <v>78</v>
      </c>
      <c r="M1435">
        <v>1268.33025670885</v>
      </c>
    </row>
    <row r="1436" spans="1:13">
      <c r="A1436" t="s">
        <v>0</v>
      </c>
      <c r="B1436">
        <v>1434</v>
      </c>
      <c r="D1436">
        <v>3.12126</v>
      </c>
      <c r="E1436">
        <v>0</v>
      </c>
      <c r="F1436">
        <v>9.1</v>
      </c>
      <c r="H1436">
        <v>1080.016</v>
      </c>
      <c r="I1436">
        <v>952.722</v>
      </c>
      <c r="J1436">
        <v>952.722</v>
      </c>
      <c r="K1436">
        <v>468.5895</v>
      </c>
      <c r="L1436" t="s">
        <v>78</v>
      </c>
      <c r="M1436">
        <v>1269.34379525641</v>
      </c>
    </row>
    <row r="1437" spans="1:13">
      <c r="A1437" t="s">
        <v>0</v>
      </c>
      <c r="B1437">
        <v>1435</v>
      </c>
      <c r="D1437">
        <v>3.09088</v>
      </c>
      <c r="E1437">
        <v>0</v>
      </c>
      <c r="F1437">
        <v>8.9</v>
      </c>
      <c r="H1437">
        <v>1080.111</v>
      </c>
      <c r="I1437">
        <v>954.654</v>
      </c>
      <c r="J1437">
        <v>954.654</v>
      </c>
      <c r="K1437">
        <v>468.9255</v>
      </c>
      <c r="L1437" t="s">
        <v>78</v>
      </c>
      <c r="M1437">
        <v>1270.59403284702</v>
      </c>
    </row>
    <row r="1438" spans="1:13">
      <c r="A1438" t="s">
        <v>0</v>
      </c>
      <c r="B1438">
        <v>1436</v>
      </c>
      <c r="D1438">
        <v>3.10927</v>
      </c>
      <c r="E1438">
        <v>0</v>
      </c>
      <c r="F1438">
        <v>9.699999999999999</v>
      </c>
      <c r="H1438">
        <v>1079.754</v>
      </c>
      <c r="I1438">
        <v>950.623</v>
      </c>
      <c r="J1438">
        <v>950.623</v>
      </c>
      <c r="K1438">
        <v>465.742</v>
      </c>
      <c r="L1438" t="s">
        <v>78</v>
      </c>
      <c r="M1438">
        <v>1269.13222113188</v>
      </c>
    </row>
    <row r="1439" spans="1:13">
      <c r="A1439" t="s">
        <v>0</v>
      </c>
      <c r="B1439">
        <v>1437</v>
      </c>
      <c r="D1439">
        <v>3.13744</v>
      </c>
      <c r="E1439">
        <v>0</v>
      </c>
      <c r="F1439">
        <v>9.300000000000001</v>
      </c>
      <c r="H1439">
        <v>1078.081</v>
      </c>
      <c r="I1439">
        <v>949.701</v>
      </c>
      <c r="J1439">
        <v>949.701</v>
      </c>
      <c r="K1439">
        <v>466.7635</v>
      </c>
      <c r="L1439" t="s">
        <v>78</v>
      </c>
      <c r="M1439">
        <v>1266.68721588133</v>
      </c>
    </row>
    <row r="1440" spans="1:13">
      <c r="A1440" t="s">
        <v>0</v>
      </c>
      <c r="B1440">
        <v>1438</v>
      </c>
      <c r="D1440">
        <v>3.13879</v>
      </c>
      <c r="E1440">
        <v>0</v>
      </c>
      <c r="F1440">
        <v>9.4</v>
      </c>
      <c r="H1440">
        <v>1077.105</v>
      </c>
      <c r="I1440">
        <v>949.178</v>
      </c>
      <c r="J1440">
        <v>949.178</v>
      </c>
      <c r="K1440">
        <v>465.514</v>
      </c>
      <c r="L1440" t="s">
        <v>78</v>
      </c>
      <c r="M1440">
        <v>1266.4761476892</v>
      </c>
    </row>
    <row r="1441" spans="1:13">
      <c r="A1441" t="s">
        <v>0</v>
      </c>
      <c r="B1441">
        <v>1439</v>
      </c>
      <c r="D1441">
        <v>3.211</v>
      </c>
      <c r="E1441">
        <v>0</v>
      </c>
      <c r="F1441">
        <v>10.5</v>
      </c>
      <c r="H1441">
        <v>1075.611</v>
      </c>
      <c r="I1441">
        <v>942.7619999999999</v>
      </c>
      <c r="J1441">
        <v>942.7619999999999</v>
      </c>
      <c r="K1441">
        <v>460.4015</v>
      </c>
      <c r="L1441" t="s">
        <v>78</v>
      </c>
      <c r="M1441">
        <v>1263.85290024465</v>
      </c>
    </row>
    <row r="1442" spans="1:13">
      <c r="A1442" t="s">
        <v>0</v>
      </c>
      <c r="B1442">
        <v>1440</v>
      </c>
      <c r="D1442">
        <v>3.19112</v>
      </c>
      <c r="E1442">
        <v>0</v>
      </c>
      <c r="F1442">
        <v>9.199999999999999</v>
      </c>
      <c r="H1442">
        <v>1073.522</v>
      </c>
      <c r="I1442">
        <v>947.8630000000001</v>
      </c>
      <c r="J1442">
        <v>947.8630000000001</v>
      </c>
      <c r="K1442">
        <v>465.6395</v>
      </c>
      <c r="L1442" t="s">
        <v>78</v>
      </c>
      <c r="M1442">
        <v>1264.6021730516</v>
      </c>
    </row>
    <row r="1443" spans="1:13">
      <c r="A1443" t="s">
        <v>0</v>
      </c>
      <c r="B1443">
        <v>1441</v>
      </c>
      <c r="D1443">
        <v>3.24461</v>
      </c>
      <c r="E1443">
        <v>0</v>
      </c>
      <c r="F1443">
        <v>9.5</v>
      </c>
      <c r="H1443">
        <v>1072.445</v>
      </c>
      <c r="I1443">
        <v>939.65</v>
      </c>
      <c r="J1443">
        <v>939.65</v>
      </c>
      <c r="K1443">
        <v>462.5925</v>
      </c>
      <c r="L1443" t="s">
        <v>78</v>
      </c>
      <c r="M1443">
        <v>1256.62275919803</v>
      </c>
    </row>
    <row r="1444" spans="1:13">
      <c r="A1444" t="s">
        <v>0</v>
      </c>
      <c r="B1444">
        <v>1442</v>
      </c>
      <c r="D1444">
        <v>3.16851</v>
      </c>
      <c r="E1444">
        <v>0</v>
      </c>
      <c r="F1444">
        <v>9</v>
      </c>
      <c r="H1444">
        <v>1072.116</v>
      </c>
      <c r="I1444">
        <v>949.418</v>
      </c>
      <c r="J1444">
        <v>949.418</v>
      </c>
      <c r="K1444">
        <v>465.5355</v>
      </c>
      <c r="L1444" t="s">
        <v>78</v>
      </c>
      <c r="M1444">
        <v>1265.42075943359</v>
      </c>
    </row>
    <row r="1445" spans="1:13">
      <c r="A1445" t="s">
        <v>0</v>
      </c>
      <c r="B1445">
        <v>1443</v>
      </c>
      <c r="D1445">
        <v>3.28074</v>
      </c>
      <c r="E1445">
        <v>0</v>
      </c>
      <c r="F1445">
        <v>11.8</v>
      </c>
      <c r="H1445">
        <v>1072.007</v>
      </c>
      <c r="I1445">
        <v>936.9450000000001</v>
      </c>
      <c r="J1445">
        <v>936.9450000000001</v>
      </c>
      <c r="K1445">
        <v>453.5255</v>
      </c>
      <c r="L1445" t="s">
        <v>78</v>
      </c>
      <c r="M1445">
        <v>1262.62731351596</v>
      </c>
    </row>
    <row r="1446" spans="1:13">
      <c r="A1446" t="s">
        <v>0</v>
      </c>
      <c r="B1446">
        <v>1444</v>
      </c>
      <c r="D1446">
        <v>3.41706</v>
      </c>
      <c r="E1446">
        <v>0</v>
      </c>
      <c r="F1446">
        <v>10.3</v>
      </c>
      <c r="H1446">
        <v>1065.984</v>
      </c>
      <c r="I1446">
        <v>925.921</v>
      </c>
      <c r="J1446">
        <v>925.921</v>
      </c>
      <c r="K1446">
        <v>454.691</v>
      </c>
      <c r="L1446" t="s">
        <v>78</v>
      </c>
      <c r="M1446">
        <v>1245.85139995914</v>
      </c>
    </row>
    <row r="1447" spans="1:13">
      <c r="A1447" t="s">
        <v>0</v>
      </c>
      <c r="B1447">
        <v>1445</v>
      </c>
      <c r="D1447">
        <v>3.41133</v>
      </c>
      <c r="E1447">
        <v>0</v>
      </c>
      <c r="F1447">
        <v>10.1</v>
      </c>
      <c r="H1447">
        <v>1063.748</v>
      </c>
      <c r="I1447">
        <v>930.278</v>
      </c>
      <c r="J1447">
        <v>930.278</v>
      </c>
      <c r="K1447">
        <v>455.067</v>
      </c>
      <c r="L1447" t="s">
        <v>78</v>
      </c>
      <c r="M1447">
        <v>1250.11875186378</v>
      </c>
    </row>
    <row r="1448" spans="1:13">
      <c r="A1448" t="s">
        <v>0</v>
      </c>
      <c r="B1448">
        <v>1446</v>
      </c>
      <c r="D1448">
        <v>3.40509</v>
      </c>
      <c r="E1448">
        <v>0</v>
      </c>
      <c r="F1448">
        <v>10.1</v>
      </c>
      <c r="H1448">
        <v>1062.481</v>
      </c>
      <c r="I1448">
        <v>929.924</v>
      </c>
      <c r="J1448">
        <v>929.924</v>
      </c>
      <c r="K1448">
        <v>454.454</v>
      </c>
      <c r="L1448" t="s">
        <v>78</v>
      </c>
      <c r="M1448">
        <v>1249.6080142146</v>
      </c>
    </row>
    <row r="1449" spans="1:13">
      <c r="A1449" t="s">
        <v>0</v>
      </c>
      <c r="B1449">
        <v>1447</v>
      </c>
      <c r="D1449">
        <v>3.37135</v>
      </c>
      <c r="E1449">
        <v>0</v>
      </c>
      <c r="F1449">
        <v>9.199999999999999</v>
      </c>
      <c r="H1449">
        <v>1061.255</v>
      </c>
      <c r="I1449">
        <v>931.107</v>
      </c>
      <c r="J1449">
        <v>931.107</v>
      </c>
      <c r="K1449">
        <v>457.6885</v>
      </c>
      <c r="L1449" t="s">
        <v>78</v>
      </c>
      <c r="M1449">
        <v>1246.90472565233</v>
      </c>
    </row>
    <row r="1450" spans="1:13">
      <c r="A1450" t="s">
        <v>0</v>
      </c>
      <c r="B1450">
        <v>1448</v>
      </c>
      <c r="D1450">
        <v>3.33577</v>
      </c>
      <c r="E1450">
        <v>0</v>
      </c>
      <c r="F1450">
        <v>9.800000000000001</v>
      </c>
      <c r="H1450">
        <v>1062.115</v>
      </c>
      <c r="I1450">
        <v>934.798</v>
      </c>
      <c r="J1450">
        <v>934.798</v>
      </c>
      <c r="K1450">
        <v>456.455</v>
      </c>
      <c r="L1450" t="s">
        <v>78</v>
      </c>
      <c r="M1450">
        <v>1253.20056983645</v>
      </c>
    </row>
    <row r="1451" spans="1:13">
      <c r="A1451" t="s">
        <v>0</v>
      </c>
      <c r="B1451">
        <v>1449</v>
      </c>
      <c r="D1451">
        <v>3.39055</v>
      </c>
      <c r="E1451">
        <v>0</v>
      </c>
      <c r="F1451">
        <v>10.3</v>
      </c>
      <c r="H1451">
        <v>1061.054</v>
      </c>
      <c r="I1451">
        <v>928.667</v>
      </c>
      <c r="J1451">
        <v>928.667</v>
      </c>
      <c r="K1451">
        <v>452.8245</v>
      </c>
      <c r="L1451" t="s">
        <v>78</v>
      </c>
      <c r="M1451">
        <v>1248.69292220379</v>
      </c>
    </row>
    <row r="1452" spans="1:13">
      <c r="A1452" t="s">
        <v>0</v>
      </c>
      <c r="B1452">
        <v>1450</v>
      </c>
      <c r="D1452">
        <v>3.34476</v>
      </c>
      <c r="E1452">
        <v>0</v>
      </c>
      <c r="F1452">
        <v>8.199999999999999</v>
      </c>
      <c r="H1452">
        <v>1059.894</v>
      </c>
      <c r="I1452">
        <v>930.697</v>
      </c>
      <c r="J1452">
        <v>930.697</v>
      </c>
      <c r="K1452">
        <v>461.3305</v>
      </c>
      <c r="L1452" t="s">
        <v>78</v>
      </c>
      <c r="M1452">
        <v>1241.86094058961</v>
      </c>
    </row>
    <row r="1453" spans="1:13">
      <c r="A1453" t="s">
        <v>0</v>
      </c>
      <c r="B1453">
        <v>1451</v>
      </c>
      <c r="D1453">
        <v>3.21227</v>
      </c>
      <c r="E1453">
        <v>0</v>
      </c>
      <c r="F1453">
        <v>9.4</v>
      </c>
      <c r="H1453">
        <v>1062.488</v>
      </c>
      <c r="I1453">
        <v>946.972</v>
      </c>
      <c r="J1453">
        <v>946.972</v>
      </c>
      <c r="K1453">
        <v>460.2765</v>
      </c>
      <c r="L1453" t="s">
        <v>78</v>
      </c>
      <c r="M1453">
        <v>1264.56519146278</v>
      </c>
    </row>
    <row r="1454" spans="1:13">
      <c r="A1454" t="s">
        <v>0</v>
      </c>
      <c r="B1454">
        <v>1452</v>
      </c>
      <c r="D1454">
        <v>3.26775</v>
      </c>
      <c r="E1454">
        <v>0</v>
      </c>
      <c r="F1454">
        <v>9</v>
      </c>
      <c r="H1454">
        <v>1061.856</v>
      </c>
      <c r="I1454">
        <v>933.579</v>
      </c>
      <c r="J1454">
        <v>933.579</v>
      </c>
      <c r="K1454">
        <v>459.5245</v>
      </c>
      <c r="L1454" t="s">
        <v>78</v>
      </c>
      <c r="M1454">
        <v>1247.66677065674</v>
      </c>
    </row>
    <row r="1455" spans="1:13">
      <c r="A1455" t="s">
        <v>0</v>
      </c>
      <c r="B1455">
        <v>1453</v>
      </c>
      <c r="D1455">
        <v>3.23666</v>
      </c>
      <c r="E1455">
        <v>0</v>
      </c>
      <c r="F1455">
        <v>9.300000000000001</v>
      </c>
      <c r="H1455">
        <v>1062.125</v>
      </c>
      <c r="I1455">
        <v>938.634</v>
      </c>
      <c r="J1455">
        <v>938.634</v>
      </c>
      <c r="K1455">
        <v>458.9935</v>
      </c>
      <c r="L1455" t="s">
        <v>78</v>
      </c>
      <c r="M1455">
        <v>1254.52288613875</v>
      </c>
    </row>
    <row r="1456" spans="1:13">
      <c r="A1456" t="s">
        <v>0</v>
      </c>
      <c r="B1456">
        <v>1454</v>
      </c>
      <c r="D1456">
        <v>3.23296</v>
      </c>
      <c r="E1456">
        <v>0</v>
      </c>
      <c r="F1456">
        <v>9.1</v>
      </c>
      <c r="H1456">
        <v>1061.735</v>
      </c>
      <c r="I1456">
        <v>936.865</v>
      </c>
      <c r="J1456">
        <v>936.865</v>
      </c>
      <c r="K1456">
        <v>459.399</v>
      </c>
      <c r="L1456" t="s">
        <v>78</v>
      </c>
      <c r="M1456">
        <v>1251.57064693468</v>
      </c>
    </row>
    <row r="1457" spans="1:13">
      <c r="A1457" t="s">
        <v>0</v>
      </c>
      <c r="B1457">
        <v>1455</v>
      </c>
      <c r="D1457">
        <v>3.23688</v>
      </c>
      <c r="E1457">
        <v>0</v>
      </c>
      <c r="F1457">
        <v>9.1</v>
      </c>
      <c r="H1457">
        <v>1060.794</v>
      </c>
      <c r="I1457">
        <v>931.725</v>
      </c>
      <c r="J1457">
        <v>931.725</v>
      </c>
      <c r="K1457">
        <v>458.504</v>
      </c>
      <c r="L1457" t="s">
        <v>78</v>
      </c>
      <c r="M1457">
        <v>1245.51631369157</v>
      </c>
    </row>
    <row r="1458" spans="1:13">
      <c r="A1458" t="s">
        <v>0</v>
      </c>
      <c r="B1458">
        <v>1456</v>
      </c>
      <c r="D1458">
        <v>3.01847</v>
      </c>
      <c r="E1458">
        <v>0</v>
      </c>
      <c r="F1458">
        <v>7</v>
      </c>
      <c r="H1458">
        <v>1065.534</v>
      </c>
      <c r="I1458">
        <v>967.518</v>
      </c>
      <c r="J1458">
        <v>967.518</v>
      </c>
      <c r="K1458">
        <v>473.379</v>
      </c>
      <c r="L1458" t="s">
        <v>78</v>
      </c>
      <c r="M1458">
        <v>1277.3715216814</v>
      </c>
    </row>
    <row r="1459" spans="1:13">
      <c r="A1459" t="s">
        <v>0</v>
      </c>
      <c r="B1459">
        <v>1457</v>
      </c>
      <c r="D1459">
        <v>3.22304</v>
      </c>
      <c r="E1459">
        <v>0</v>
      </c>
      <c r="F1459">
        <v>11.1</v>
      </c>
      <c r="H1459">
        <v>1064.507</v>
      </c>
      <c r="I1459">
        <v>926.556</v>
      </c>
      <c r="J1459">
        <v>926.556</v>
      </c>
      <c r="K1459">
        <v>452.398</v>
      </c>
      <c r="L1459" t="s">
        <v>78</v>
      </c>
      <c r="M1459">
        <v>1247.00155239744</v>
      </c>
    </row>
    <row r="1460" spans="1:13">
      <c r="A1460" t="s">
        <v>0</v>
      </c>
      <c r="B1460">
        <v>1458</v>
      </c>
      <c r="D1460">
        <v>3.2399</v>
      </c>
      <c r="E1460">
        <v>0</v>
      </c>
      <c r="F1460">
        <v>8.6</v>
      </c>
      <c r="H1460">
        <v>1059.401</v>
      </c>
      <c r="I1460">
        <v>933.6130000000001</v>
      </c>
      <c r="J1460">
        <v>933.6130000000001</v>
      </c>
      <c r="K1460">
        <v>460.259</v>
      </c>
      <c r="L1460" t="s">
        <v>78</v>
      </c>
      <c r="M1460">
        <v>1245.72724072035</v>
      </c>
    </row>
    <row r="1461" spans="1:13">
      <c r="A1461" t="s">
        <v>0</v>
      </c>
      <c r="B1461">
        <v>1459</v>
      </c>
      <c r="D1461">
        <v>3.20303</v>
      </c>
      <c r="E1461">
        <v>0</v>
      </c>
      <c r="F1461">
        <v>8.9</v>
      </c>
      <c r="H1461">
        <v>1059.568</v>
      </c>
      <c r="I1461">
        <v>934.833</v>
      </c>
      <c r="J1461">
        <v>934.833</v>
      </c>
      <c r="K1461">
        <v>459.271</v>
      </c>
      <c r="L1461" t="s">
        <v>78</v>
      </c>
      <c r="M1461">
        <v>1248.01386867591</v>
      </c>
    </row>
    <row r="1462" spans="1:13">
      <c r="A1462" t="s">
        <v>0</v>
      </c>
      <c r="B1462">
        <v>1460</v>
      </c>
      <c r="D1462">
        <v>3.13477</v>
      </c>
      <c r="E1462">
        <v>0</v>
      </c>
      <c r="F1462">
        <v>8.6</v>
      </c>
      <c r="H1462">
        <v>1060.682</v>
      </c>
      <c r="I1462">
        <v>940.437</v>
      </c>
      <c r="J1462">
        <v>940.437</v>
      </c>
      <c r="K1462">
        <v>461.864</v>
      </c>
      <c r="L1462" t="s">
        <v>78</v>
      </c>
      <c r="M1462">
        <v>1252.77199855142</v>
      </c>
    </row>
    <row r="1463" spans="1:13">
      <c r="A1463" t="s">
        <v>0</v>
      </c>
      <c r="B1463">
        <v>1461</v>
      </c>
      <c r="D1463">
        <v>3.10839</v>
      </c>
      <c r="E1463">
        <v>0</v>
      </c>
      <c r="F1463">
        <v>9</v>
      </c>
      <c r="H1463">
        <v>1062.202</v>
      </c>
      <c r="I1463">
        <v>941.289</v>
      </c>
      <c r="J1463">
        <v>941.289</v>
      </c>
      <c r="K1463">
        <v>460.398</v>
      </c>
      <c r="L1463" t="s">
        <v>78</v>
      </c>
      <c r="M1463">
        <v>1255.19741872379</v>
      </c>
    </row>
    <row r="1464" spans="1:13">
      <c r="A1464" t="s">
        <v>0</v>
      </c>
      <c r="B1464">
        <v>1462</v>
      </c>
      <c r="D1464">
        <v>3.17933</v>
      </c>
      <c r="E1464">
        <v>0</v>
      </c>
      <c r="F1464">
        <v>9.9</v>
      </c>
      <c r="H1464">
        <v>1061.429</v>
      </c>
      <c r="I1464">
        <v>930.891</v>
      </c>
      <c r="J1464">
        <v>930.891</v>
      </c>
      <c r="K1464">
        <v>456.0135</v>
      </c>
      <c r="L1464" t="s">
        <v>78</v>
      </c>
      <c r="M1464">
        <v>1247.0805303426</v>
      </c>
    </row>
    <row r="1465" spans="1:13">
      <c r="A1465" t="s">
        <v>0</v>
      </c>
      <c r="B1465">
        <v>1463</v>
      </c>
      <c r="D1465">
        <v>3.18575</v>
      </c>
      <c r="E1465">
        <v>0</v>
      </c>
      <c r="F1465">
        <v>8.800000000000001</v>
      </c>
      <c r="H1465">
        <v>1059.646</v>
      </c>
      <c r="I1465">
        <v>933.357</v>
      </c>
      <c r="J1465">
        <v>933.357</v>
      </c>
      <c r="K1465">
        <v>459.4825</v>
      </c>
      <c r="L1465" t="s">
        <v>78</v>
      </c>
      <c r="M1465">
        <v>1245.66844037366</v>
      </c>
    </row>
    <row r="1466" spans="1:13">
      <c r="A1466" t="s">
        <v>0</v>
      </c>
      <c r="B1466">
        <v>1464</v>
      </c>
      <c r="D1466">
        <v>2.88203</v>
      </c>
      <c r="E1466">
        <v>0</v>
      </c>
      <c r="F1466">
        <v>5.6</v>
      </c>
      <c r="H1466">
        <v>1063.113</v>
      </c>
      <c r="I1466">
        <v>972.554</v>
      </c>
      <c r="J1466">
        <v>972.554</v>
      </c>
      <c r="K1466">
        <v>477.8735</v>
      </c>
      <c r="L1466" t="s">
        <v>78</v>
      </c>
      <c r="M1466">
        <v>1276.38064235028</v>
      </c>
    </row>
    <row r="1467" spans="1:13">
      <c r="A1467" t="s">
        <v>0</v>
      </c>
      <c r="B1467">
        <v>1465</v>
      </c>
      <c r="D1467">
        <v>2.89443</v>
      </c>
      <c r="E1467">
        <v>0</v>
      </c>
      <c r="F1467">
        <v>8.699999999999999</v>
      </c>
      <c r="H1467">
        <v>1067.364</v>
      </c>
      <c r="I1467">
        <v>933.004</v>
      </c>
      <c r="J1467">
        <v>933.004</v>
      </c>
      <c r="K1467">
        <v>463.352</v>
      </c>
      <c r="L1467" t="s">
        <v>78</v>
      </c>
      <c r="M1467">
        <v>1242.729376357</v>
      </c>
    </row>
    <row r="1468" spans="1:13">
      <c r="A1468" t="s">
        <v>0</v>
      </c>
      <c r="B1468">
        <v>1466</v>
      </c>
      <c r="D1468">
        <v>3.1405</v>
      </c>
      <c r="E1468">
        <v>0</v>
      </c>
      <c r="F1468">
        <v>10.7</v>
      </c>
      <c r="H1468">
        <v>1064.166</v>
      </c>
      <c r="I1468">
        <v>920.4829999999999</v>
      </c>
      <c r="J1468">
        <v>920.4829999999999</v>
      </c>
      <c r="K1468">
        <v>454.9765</v>
      </c>
      <c r="L1468" t="s">
        <v>78</v>
      </c>
      <c r="M1468">
        <v>1237.36094928558</v>
      </c>
    </row>
    <row r="1469" spans="1:13">
      <c r="A1469" t="s">
        <v>0</v>
      </c>
      <c r="B1469">
        <v>1467</v>
      </c>
      <c r="D1469">
        <v>3.12243</v>
      </c>
      <c r="E1469">
        <v>0</v>
      </c>
      <c r="F1469">
        <v>8.800000000000001</v>
      </c>
      <c r="H1469">
        <v>1061.697</v>
      </c>
      <c r="I1469">
        <v>937.019</v>
      </c>
      <c r="J1469">
        <v>937.019</v>
      </c>
      <c r="K1469">
        <v>460.4335</v>
      </c>
      <c r="L1469" t="s">
        <v>78</v>
      </c>
      <c r="M1469">
        <v>1249.41617377863</v>
      </c>
    </row>
    <row r="1470" spans="1:13">
      <c r="A1470" t="s">
        <v>0</v>
      </c>
      <c r="B1470">
        <v>1468</v>
      </c>
      <c r="D1470">
        <v>3.11137</v>
      </c>
      <c r="E1470">
        <v>0</v>
      </c>
      <c r="F1470">
        <v>9.6</v>
      </c>
      <c r="H1470">
        <v>1061.845</v>
      </c>
      <c r="I1470">
        <v>936.5650000000001</v>
      </c>
      <c r="J1470">
        <v>936.5650000000001</v>
      </c>
      <c r="K1470">
        <v>457.8925</v>
      </c>
      <c r="L1470" t="s">
        <v>78</v>
      </c>
      <c r="M1470">
        <v>1251.99210062216</v>
      </c>
    </row>
    <row r="1471" spans="1:13">
      <c r="A1471" t="s">
        <v>0</v>
      </c>
      <c r="B1471">
        <v>1469</v>
      </c>
      <c r="D1471">
        <v>3.18416</v>
      </c>
      <c r="E1471">
        <v>0</v>
      </c>
      <c r="F1471">
        <v>9.800000000000001</v>
      </c>
      <c r="H1471">
        <v>1060.07</v>
      </c>
      <c r="I1471">
        <v>928.775</v>
      </c>
      <c r="J1471">
        <v>928.775</v>
      </c>
      <c r="K1471">
        <v>455.3145</v>
      </c>
      <c r="L1471" t="s">
        <v>78</v>
      </c>
      <c r="M1471">
        <v>1244.22585673304</v>
      </c>
    </row>
    <row r="1472" spans="1:13">
      <c r="A1472" t="s">
        <v>0</v>
      </c>
      <c r="B1472">
        <v>1470</v>
      </c>
      <c r="D1472">
        <v>3.16956</v>
      </c>
      <c r="E1472">
        <v>0</v>
      </c>
      <c r="F1472">
        <v>9.199999999999999</v>
      </c>
      <c r="H1472">
        <v>1058.105</v>
      </c>
      <c r="I1472">
        <v>931.205</v>
      </c>
      <c r="J1472">
        <v>931.205</v>
      </c>
      <c r="K1472">
        <v>457.6695</v>
      </c>
      <c r="L1472" t="s">
        <v>78</v>
      </c>
      <c r="M1472">
        <v>1244.57464145476</v>
      </c>
    </row>
    <row r="1473" spans="1:13">
      <c r="A1473" t="s">
        <v>0</v>
      </c>
      <c r="B1473">
        <v>1471</v>
      </c>
      <c r="D1473">
        <v>3.12343</v>
      </c>
      <c r="E1473">
        <v>0</v>
      </c>
      <c r="F1473">
        <v>8.1</v>
      </c>
      <c r="H1473">
        <v>1058.032</v>
      </c>
      <c r="I1473">
        <v>933.855</v>
      </c>
      <c r="J1473">
        <v>933.855</v>
      </c>
      <c r="K1473">
        <v>461.6495</v>
      </c>
      <c r="L1473" t="s">
        <v>78</v>
      </c>
      <c r="M1473">
        <v>1242.73514312108</v>
      </c>
    </row>
    <row r="1474" spans="1:13">
      <c r="A1474" t="s">
        <v>0</v>
      </c>
      <c r="B1474">
        <v>1472</v>
      </c>
      <c r="D1474">
        <v>3.03875</v>
      </c>
      <c r="E1474">
        <v>0</v>
      </c>
      <c r="F1474">
        <v>8.800000000000001</v>
      </c>
      <c r="H1474">
        <v>1059.73</v>
      </c>
      <c r="I1474">
        <v>940.925</v>
      </c>
      <c r="J1474">
        <v>940.925</v>
      </c>
      <c r="K1474">
        <v>460.1325</v>
      </c>
      <c r="L1474" t="s">
        <v>78</v>
      </c>
      <c r="M1474">
        <v>1253.40989897761</v>
      </c>
    </row>
    <row r="1475" spans="1:13">
      <c r="A1475" t="s">
        <v>0</v>
      </c>
      <c r="B1475">
        <v>1473</v>
      </c>
      <c r="D1475">
        <v>3.10404</v>
      </c>
      <c r="E1475">
        <v>0</v>
      </c>
      <c r="F1475">
        <v>9</v>
      </c>
      <c r="H1475">
        <v>1059.666</v>
      </c>
      <c r="I1475">
        <v>928.895</v>
      </c>
      <c r="J1475">
        <v>928.895</v>
      </c>
      <c r="K1475">
        <v>458.5175</v>
      </c>
      <c r="L1475" t="s">
        <v>78</v>
      </c>
      <c r="M1475">
        <v>1240.39187186921</v>
      </c>
    </row>
    <row r="1476" spans="1:13">
      <c r="A1476" t="s">
        <v>0</v>
      </c>
      <c r="B1476">
        <v>1474</v>
      </c>
      <c r="D1476">
        <v>2.90118</v>
      </c>
      <c r="E1476">
        <v>0</v>
      </c>
      <c r="F1476">
        <v>6.6</v>
      </c>
      <c r="H1476">
        <v>1061.953</v>
      </c>
      <c r="I1476">
        <v>954.744</v>
      </c>
      <c r="J1476">
        <v>954.744</v>
      </c>
      <c r="K1476">
        <v>469.679</v>
      </c>
      <c r="L1476" t="s">
        <v>78</v>
      </c>
      <c r="M1476">
        <v>1259.79976420088</v>
      </c>
    </row>
    <row r="1477" spans="1:13">
      <c r="A1477" t="s">
        <v>0</v>
      </c>
      <c r="B1477">
        <v>1475</v>
      </c>
      <c r="D1477">
        <v>2.85085</v>
      </c>
      <c r="E1477">
        <v>0</v>
      </c>
      <c r="F1477">
        <v>7.8</v>
      </c>
      <c r="H1477">
        <v>1065.233</v>
      </c>
      <c r="I1477">
        <v>942.1369999999999</v>
      </c>
      <c r="J1477">
        <v>942.1369999999999</v>
      </c>
      <c r="K1477">
        <v>463.1995</v>
      </c>
      <c r="L1477" t="s">
        <v>78</v>
      </c>
      <c r="M1477">
        <v>1249.83122037103</v>
      </c>
    </row>
    <row r="1478" spans="1:13">
      <c r="A1478" t="s">
        <v>0</v>
      </c>
      <c r="B1478">
        <v>1476</v>
      </c>
      <c r="D1478">
        <v>2.88069</v>
      </c>
      <c r="E1478">
        <v>0</v>
      </c>
      <c r="F1478">
        <v>9.199999999999999</v>
      </c>
      <c r="H1478">
        <v>1066.009</v>
      </c>
      <c r="I1478">
        <v>936.6079999999999</v>
      </c>
      <c r="J1478">
        <v>936.6079999999999</v>
      </c>
      <c r="K1478">
        <v>458.58</v>
      </c>
      <c r="L1478" t="s">
        <v>78</v>
      </c>
      <c r="M1478">
        <v>1249.00152632514</v>
      </c>
    </row>
    <row r="1479" spans="1:13">
      <c r="A1479" t="s">
        <v>0</v>
      </c>
      <c r="B1479">
        <v>1477</v>
      </c>
      <c r="D1479">
        <v>2.9684</v>
      </c>
      <c r="E1479">
        <v>0</v>
      </c>
      <c r="F1479">
        <v>8.699999999999999</v>
      </c>
      <c r="H1479">
        <v>1065.154</v>
      </c>
      <c r="I1479">
        <v>932.973</v>
      </c>
      <c r="J1479">
        <v>932.973</v>
      </c>
      <c r="K1479">
        <v>460.816</v>
      </c>
      <c r="L1479" t="s">
        <v>78</v>
      </c>
      <c r="M1479">
        <v>1243.04938151002</v>
      </c>
    </row>
    <row r="1480" spans="1:13">
      <c r="A1480" t="s">
        <v>0</v>
      </c>
      <c r="B1480">
        <v>1478</v>
      </c>
      <c r="D1480">
        <v>2.8863</v>
      </c>
      <c r="E1480">
        <v>0</v>
      </c>
      <c r="F1480">
        <v>7.2</v>
      </c>
      <c r="H1480">
        <v>1065.058</v>
      </c>
      <c r="I1480">
        <v>944.51</v>
      </c>
      <c r="J1480">
        <v>944.51</v>
      </c>
      <c r="K1480">
        <v>466.663</v>
      </c>
      <c r="L1480" t="s">
        <v>78</v>
      </c>
      <c r="M1480">
        <v>1250.17867924499</v>
      </c>
    </row>
    <row r="1481" spans="1:13">
      <c r="A1481" t="s">
        <v>0</v>
      </c>
      <c r="B1481">
        <v>1479</v>
      </c>
      <c r="D1481">
        <v>2.83692</v>
      </c>
      <c r="E1481">
        <v>0</v>
      </c>
      <c r="F1481">
        <v>7.7</v>
      </c>
      <c r="H1481">
        <v>1066.027</v>
      </c>
      <c r="I1481">
        <v>941.134</v>
      </c>
      <c r="J1481">
        <v>941.134</v>
      </c>
      <c r="K1481">
        <v>463.55</v>
      </c>
      <c r="L1481" t="s">
        <v>78</v>
      </c>
      <c r="M1481">
        <v>1248.17248396372</v>
      </c>
    </row>
    <row r="1482" spans="1:13">
      <c r="A1482" t="s">
        <v>0</v>
      </c>
      <c r="B1482">
        <v>1480</v>
      </c>
      <c r="D1482">
        <v>2.97425</v>
      </c>
      <c r="E1482">
        <v>0</v>
      </c>
      <c r="F1482">
        <v>11.5</v>
      </c>
      <c r="H1482">
        <v>1066.481</v>
      </c>
      <c r="I1482">
        <v>926.958</v>
      </c>
      <c r="J1482">
        <v>926.958</v>
      </c>
      <c r="K1482">
        <v>451.7415</v>
      </c>
      <c r="L1482" t="s">
        <v>78</v>
      </c>
      <c r="M1482">
        <v>1246.59756914132</v>
      </c>
    </row>
    <row r="1483" spans="1:13">
      <c r="A1483" t="s">
        <v>0</v>
      </c>
      <c r="B1483">
        <v>1481</v>
      </c>
      <c r="D1483">
        <v>2.94239</v>
      </c>
      <c r="E1483">
        <v>0</v>
      </c>
      <c r="F1483">
        <v>6.1</v>
      </c>
      <c r="H1483">
        <v>1062.492</v>
      </c>
      <c r="I1483">
        <v>942.9059999999999</v>
      </c>
      <c r="J1483">
        <v>942.9059999999999</v>
      </c>
      <c r="K1483">
        <v>471.832</v>
      </c>
      <c r="L1483" t="s">
        <v>78</v>
      </c>
      <c r="M1483">
        <v>1243.40159749096</v>
      </c>
    </row>
    <row r="1484" spans="1:13">
      <c r="A1484" t="s">
        <v>0</v>
      </c>
      <c r="B1484">
        <v>1482</v>
      </c>
      <c r="D1484">
        <v>2.79166</v>
      </c>
      <c r="E1484">
        <v>0</v>
      </c>
      <c r="F1484">
        <v>7.9</v>
      </c>
      <c r="H1484">
        <v>1066.892</v>
      </c>
      <c r="I1484">
        <v>948.611</v>
      </c>
      <c r="J1484">
        <v>948.611</v>
      </c>
      <c r="K1484">
        <v>462.205</v>
      </c>
      <c r="L1484" t="s">
        <v>78</v>
      </c>
      <c r="M1484">
        <v>1257.95775285559</v>
      </c>
    </row>
    <row r="1485" spans="1:13">
      <c r="A1485" t="s">
        <v>0</v>
      </c>
      <c r="B1485">
        <v>1483</v>
      </c>
      <c r="D1485">
        <v>2.97647</v>
      </c>
      <c r="E1485">
        <v>0</v>
      </c>
      <c r="F1485">
        <v>11.4</v>
      </c>
      <c r="H1485">
        <v>1066.866</v>
      </c>
      <c r="I1485">
        <v>923.441</v>
      </c>
      <c r="J1485">
        <v>923.441</v>
      </c>
      <c r="K1485">
        <v>451.532</v>
      </c>
      <c r="L1485" t="s">
        <v>78</v>
      </c>
      <c r="M1485">
        <v>1242.04055904101</v>
      </c>
    </row>
    <row r="1486" spans="1:13">
      <c r="A1486" t="s">
        <v>0</v>
      </c>
      <c r="B1486">
        <v>1484</v>
      </c>
      <c r="D1486">
        <v>3.12938</v>
      </c>
      <c r="E1486">
        <v>0</v>
      </c>
      <c r="F1486">
        <v>9.699999999999999</v>
      </c>
      <c r="H1486">
        <v>1061.107</v>
      </c>
      <c r="I1486">
        <v>923.268</v>
      </c>
      <c r="J1486">
        <v>923.268</v>
      </c>
      <c r="K1486">
        <v>456.048</v>
      </c>
      <c r="L1486" t="s">
        <v>78</v>
      </c>
      <c r="M1486">
        <v>1236.72081812251</v>
      </c>
    </row>
    <row r="1487" spans="1:13">
      <c r="A1487" t="s">
        <v>0</v>
      </c>
      <c r="B1487">
        <v>1485</v>
      </c>
      <c r="D1487">
        <v>2.84702</v>
      </c>
      <c r="E1487">
        <v>0</v>
      </c>
      <c r="F1487">
        <v>6.4</v>
      </c>
      <c r="H1487">
        <v>1060.212</v>
      </c>
      <c r="I1487">
        <v>946.058</v>
      </c>
      <c r="J1487">
        <v>946.058</v>
      </c>
      <c r="K1487">
        <v>467.941</v>
      </c>
      <c r="L1487" t="s">
        <v>78</v>
      </c>
      <c r="M1487">
        <v>1248.34051634812</v>
      </c>
    </row>
    <row r="1488" spans="1:13">
      <c r="A1488" t="s">
        <v>0</v>
      </c>
      <c r="B1488">
        <v>1486</v>
      </c>
      <c r="D1488">
        <v>2.88064</v>
      </c>
      <c r="E1488">
        <v>0</v>
      </c>
      <c r="F1488">
        <v>7.8</v>
      </c>
      <c r="H1488">
        <v>1068.067</v>
      </c>
      <c r="I1488">
        <v>953.0650000000001</v>
      </c>
      <c r="J1488">
        <v>953.0650000000001</v>
      </c>
      <c r="K1488">
        <v>462.943</v>
      </c>
      <c r="L1488" t="s">
        <v>78</v>
      </c>
      <c r="M1488">
        <v>1263.03003649379</v>
      </c>
    </row>
    <row r="1489" spans="1:13">
      <c r="A1489" t="s">
        <v>0</v>
      </c>
      <c r="B1489">
        <v>1487</v>
      </c>
      <c r="D1489">
        <v>2.76836</v>
      </c>
      <c r="E1489">
        <v>0</v>
      </c>
      <c r="F1489">
        <v>7</v>
      </c>
      <c r="H1489">
        <v>1065.802</v>
      </c>
      <c r="I1489">
        <v>942.038</v>
      </c>
      <c r="J1489">
        <v>942.038</v>
      </c>
      <c r="K1489">
        <v>463.8615</v>
      </c>
      <c r="L1489" t="s">
        <v>78</v>
      </c>
      <c r="M1489">
        <v>1246.16505802291</v>
      </c>
    </row>
    <row r="1490" spans="1:13">
      <c r="A1490" t="s">
        <v>0</v>
      </c>
      <c r="B1490">
        <v>1488</v>
      </c>
      <c r="D1490">
        <v>2.56533</v>
      </c>
      <c r="E1490">
        <v>0</v>
      </c>
      <c r="F1490">
        <v>4.7</v>
      </c>
      <c r="H1490">
        <v>1069.612</v>
      </c>
      <c r="I1490">
        <v>948.569</v>
      </c>
      <c r="J1490">
        <v>948.569</v>
      </c>
      <c r="K1490">
        <v>467.4585</v>
      </c>
      <c r="L1490" t="s">
        <v>78</v>
      </c>
      <c r="M1490">
        <v>1243.80735967084</v>
      </c>
    </row>
    <row r="1491" spans="1:13">
      <c r="A1491" t="s">
        <v>0</v>
      </c>
      <c r="B1491">
        <v>1489</v>
      </c>
      <c r="D1491">
        <v>2.2319</v>
      </c>
      <c r="E1491">
        <v>0</v>
      </c>
      <c r="F1491">
        <v>1.8</v>
      </c>
      <c r="H1491">
        <v>1076.533</v>
      </c>
      <c r="I1491">
        <v>944.343</v>
      </c>
      <c r="J1491">
        <v>944.343</v>
      </c>
      <c r="K1491">
        <v>468.042</v>
      </c>
      <c r="L1491" t="s">
        <v>78</v>
      </c>
      <c r="M1491">
        <v>1225.09652256238</v>
      </c>
    </row>
    <row r="1492" spans="1:13">
      <c r="A1492" t="s">
        <v>0</v>
      </c>
      <c r="B1492">
        <v>1490</v>
      </c>
      <c r="D1492">
        <v>1.79023</v>
      </c>
      <c r="E1492">
        <v>0</v>
      </c>
      <c r="F1492">
        <v>0.1</v>
      </c>
      <c r="H1492">
        <v>1089.978</v>
      </c>
      <c r="I1492">
        <v>950.265</v>
      </c>
      <c r="J1492">
        <v>950.265</v>
      </c>
      <c r="K1492">
        <v>467.558</v>
      </c>
      <c r="L1492" t="s">
        <v>78</v>
      </c>
      <c r="M1492">
        <v>1132.2969467403</v>
      </c>
    </row>
    <row r="1493" spans="1:13">
      <c r="A1493" t="s">
        <v>0</v>
      </c>
      <c r="B1493">
        <v>1491</v>
      </c>
      <c r="D1493">
        <v>1.4782</v>
      </c>
      <c r="E1493">
        <v>0</v>
      </c>
      <c r="F1493">
        <v>0.6</v>
      </c>
      <c r="H1493">
        <v>1099.53</v>
      </c>
      <c r="I1493">
        <v>930.588</v>
      </c>
      <c r="J1493">
        <v>930.588</v>
      </c>
      <c r="K1493">
        <v>460.103</v>
      </c>
      <c r="L1493" t="s">
        <v>78</v>
      </c>
      <c r="M1493">
        <v>1229.59393143497</v>
      </c>
    </row>
    <row r="1494" spans="1:13">
      <c r="A1494" t="s">
        <v>0</v>
      </c>
      <c r="B1494">
        <v>1492</v>
      </c>
      <c r="D1494">
        <v>1.52643</v>
      </c>
      <c r="E1494">
        <v>0</v>
      </c>
      <c r="F1494">
        <v>0.4</v>
      </c>
      <c r="H1494">
        <v>1105.842</v>
      </c>
      <c r="I1494">
        <v>915.3680000000001</v>
      </c>
      <c r="J1494">
        <v>915.3680000000001</v>
      </c>
      <c r="K1494">
        <v>449.718</v>
      </c>
      <c r="L1494" t="s">
        <v>78</v>
      </c>
      <c r="M1494">
        <v>1185.24565365225</v>
      </c>
    </row>
    <row r="1495" spans="1:13">
      <c r="A1495" t="s">
        <v>0</v>
      </c>
      <c r="B1495">
        <v>1493</v>
      </c>
      <c r="D1495">
        <v>1.18733</v>
      </c>
      <c r="E1495">
        <v>0</v>
      </c>
      <c r="F1495">
        <v>0.1</v>
      </c>
      <c r="H1495">
        <v>1112.194</v>
      </c>
      <c r="I1495">
        <v>926.788</v>
      </c>
      <c r="J1495">
        <v>926.788</v>
      </c>
      <c r="K1495">
        <v>470.3555</v>
      </c>
      <c r="L1495" t="s">
        <v>78</v>
      </c>
      <c r="M1495">
        <v>1095.70614502707</v>
      </c>
    </row>
    <row r="1496" spans="1:13">
      <c r="A1496" t="s">
        <v>0</v>
      </c>
      <c r="B1496">
        <v>1494</v>
      </c>
      <c r="D1496">
        <v>1.11501</v>
      </c>
      <c r="E1496">
        <v>0</v>
      </c>
      <c r="F1496">
        <v>0.1</v>
      </c>
      <c r="H1496">
        <v>1117.402</v>
      </c>
      <c r="I1496">
        <v>938.369</v>
      </c>
      <c r="J1496">
        <v>938.369</v>
      </c>
      <c r="K1496">
        <v>463.5295</v>
      </c>
      <c r="L1496" t="s">
        <v>78</v>
      </c>
      <c r="M1496">
        <v>1108.59878518776</v>
      </c>
    </row>
    <row r="1497" spans="1:13">
      <c r="A1497" t="s">
        <v>0</v>
      </c>
      <c r="B1497">
        <v>1495</v>
      </c>
      <c r="D1497">
        <v>0.96196</v>
      </c>
      <c r="E1497">
        <v>0</v>
      </c>
      <c r="F1497">
        <v>0.1</v>
      </c>
      <c r="H1497">
        <v>1123.076</v>
      </c>
      <c r="I1497">
        <v>950.735</v>
      </c>
      <c r="J1497">
        <v>950.735</v>
      </c>
      <c r="K1497">
        <v>474.594</v>
      </c>
      <c r="L1497" t="s">
        <v>78</v>
      </c>
      <c r="M1497">
        <v>1121.68955893795</v>
      </c>
    </row>
    <row r="1498" spans="1:13">
      <c r="A1498" t="s">
        <v>0</v>
      </c>
      <c r="B1498">
        <v>1496</v>
      </c>
      <c r="D1498">
        <v>0.85951</v>
      </c>
      <c r="E1498">
        <v>0</v>
      </c>
      <c r="F1498">
        <v>0.1</v>
      </c>
      <c r="H1498">
        <v>1128.487</v>
      </c>
      <c r="I1498">
        <v>941.601</v>
      </c>
      <c r="J1498">
        <v>941.601</v>
      </c>
      <c r="K1498">
        <v>467.194</v>
      </c>
      <c r="L1498" t="s">
        <v>78</v>
      </c>
      <c r="M1498">
        <v>1121.0409395638</v>
      </c>
    </row>
    <row r="1499" spans="1:13">
      <c r="A1499" t="s">
        <v>0</v>
      </c>
      <c r="B1499">
        <v>1497</v>
      </c>
      <c r="D1499">
        <v>0.6938800000000001</v>
      </c>
      <c r="E1499">
        <v>0</v>
      </c>
      <c r="F1499">
        <v>0.1</v>
      </c>
      <c r="H1499">
        <v>1142.138</v>
      </c>
      <c r="I1499">
        <v>966.319</v>
      </c>
      <c r="J1499">
        <v>966.319</v>
      </c>
      <c r="K1499">
        <v>480.5325</v>
      </c>
      <c r="L1499" t="s">
        <v>78</v>
      </c>
      <c r="M1499">
        <v>1217.57525663117</v>
      </c>
    </row>
    <row r="1500" spans="1:13">
      <c r="A1500" t="s">
        <v>0</v>
      </c>
      <c r="B1500">
        <v>1498</v>
      </c>
      <c r="D1500">
        <v>0.63839</v>
      </c>
      <c r="E1500">
        <v>0</v>
      </c>
      <c r="F1500">
        <v>0.1</v>
      </c>
      <c r="H1500">
        <v>1138.75</v>
      </c>
      <c r="I1500">
        <v>955.069</v>
      </c>
      <c r="J1500">
        <v>955.069</v>
      </c>
      <c r="K1500">
        <v>473.376</v>
      </c>
      <c r="L1500" t="s">
        <v>78</v>
      </c>
      <c r="M1500">
        <v>1234.25618895486</v>
      </c>
    </row>
    <row r="1501" spans="1:13">
      <c r="A1501" t="s">
        <v>0</v>
      </c>
      <c r="B1501">
        <v>1499</v>
      </c>
      <c r="D1501">
        <v>0.58492</v>
      </c>
      <c r="E1501">
        <v>0</v>
      </c>
      <c r="F1501">
        <v>0.1</v>
      </c>
      <c r="H1501">
        <v>1145.494</v>
      </c>
      <c r="I1501">
        <v>956.372</v>
      </c>
      <c r="J1501">
        <v>956.372</v>
      </c>
      <c r="K1501">
        <v>478.2695</v>
      </c>
      <c r="L1501" t="s">
        <v>78</v>
      </c>
      <c r="M1501">
        <v>1277.43628748299</v>
      </c>
    </row>
    <row r="1502" spans="1:13">
      <c r="A1502" t="s">
        <v>0</v>
      </c>
      <c r="B1502">
        <v>1500</v>
      </c>
      <c r="D1502">
        <v>0.547</v>
      </c>
      <c r="E1502">
        <v>0</v>
      </c>
      <c r="F1502">
        <v>0.1</v>
      </c>
      <c r="H1502">
        <v>1149.385</v>
      </c>
      <c r="I1502">
        <v>968.003</v>
      </c>
      <c r="J1502">
        <v>968.003</v>
      </c>
      <c r="K1502">
        <v>482.377</v>
      </c>
      <c r="L1502" t="s">
        <v>78</v>
      </c>
      <c r="M1502">
        <v>1325.66190225501</v>
      </c>
    </row>
    <row r="1503" spans="1:13">
      <c r="A1503" t="s">
        <v>0</v>
      </c>
      <c r="B1503">
        <v>1501</v>
      </c>
      <c r="D1503">
        <v>1.23943</v>
      </c>
      <c r="E1503">
        <v>0</v>
      </c>
      <c r="F1503">
        <v>11.2</v>
      </c>
      <c r="H1503">
        <v>1157.749</v>
      </c>
      <c r="I1503">
        <v>961.17</v>
      </c>
      <c r="J1503">
        <v>961.17</v>
      </c>
      <c r="K1503">
        <v>477.0435</v>
      </c>
      <c r="L1503" t="s">
        <v>78</v>
      </c>
      <c r="M1503">
        <v>1346.67063739747</v>
      </c>
    </row>
    <row r="1504" spans="1:13">
      <c r="A1504" t="s">
        <v>0</v>
      </c>
      <c r="B1504">
        <v>1502</v>
      </c>
      <c r="D1504">
        <v>2.84936</v>
      </c>
      <c r="E1504">
        <v>0</v>
      </c>
      <c r="F1504">
        <v>10.4</v>
      </c>
      <c r="H1504">
        <v>1139.529</v>
      </c>
      <c r="I1504">
        <v>968.204</v>
      </c>
      <c r="J1504">
        <v>968.204</v>
      </c>
      <c r="K1504">
        <v>477.8675</v>
      </c>
      <c r="L1504" t="s">
        <v>78</v>
      </c>
      <c r="M1504">
        <v>1291.54742467599</v>
      </c>
    </row>
    <row r="1505" spans="1:13">
      <c r="A1505" t="s">
        <v>0</v>
      </c>
      <c r="B1505">
        <v>1503</v>
      </c>
      <c r="D1505">
        <v>2.87548</v>
      </c>
      <c r="E1505">
        <v>0</v>
      </c>
      <c r="F1505">
        <v>8.699999999999999</v>
      </c>
      <c r="H1505">
        <v>1121.244</v>
      </c>
      <c r="I1505">
        <v>976.8200000000001</v>
      </c>
      <c r="J1505">
        <v>976.8200000000001</v>
      </c>
      <c r="K1505">
        <v>479.131</v>
      </c>
      <c r="L1505" t="s">
        <v>78</v>
      </c>
      <c r="M1505">
        <v>1295.32530932633</v>
      </c>
    </row>
    <row r="1506" spans="1:13">
      <c r="A1506" t="s">
        <v>0</v>
      </c>
      <c r="B1506">
        <v>1504</v>
      </c>
      <c r="D1506">
        <v>2.83296</v>
      </c>
      <c r="E1506">
        <v>0</v>
      </c>
      <c r="F1506">
        <v>10.6</v>
      </c>
      <c r="H1506">
        <v>1118.639</v>
      </c>
      <c r="I1506">
        <v>970.991</v>
      </c>
      <c r="J1506">
        <v>970.991</v>
      </c>
      <c r="K1506">
        <v>472.2495</v>
      </c>
      <c r="L1506" t="s">
        <v>78</v>
      </c>
      <c r="M1506">
        <v>1295.6311069212</v>
      </c>
    </row>
    <row r="1507" spans="1:13">
      <c r="A1507" t="s">
        <v>0</v>
      </c>
      <c r="B1507">
        <v>1505</v>
      </c>
      <c r="D1507">
        <v>2.96334</v>
      </c>
      <c r="E1507">
        <v>0</v>
      </c>
      <c r="F1507">
        <v>10.2</v>
      </c>
      <c r="H1507">
        <v>1114.995</v>
      </c>
      <c r="I1507">
        <v>975.654</v>
      </c>
      <c r="J1507">
        <v>975.654</v>
      </c>
      <c r="K1507">
        <v>474.5495</v>
      </c>
      <c r="L1507" t="s">
        <v>78</v>
      </c>
      <c r="M1507">
        <v>1300.10882778013</v>
      </c>
    </row>
    <row r="1508" spans="1:13">
      <c r="A1508" t="s">
        <v>0</v>
      </c>
      <c r="B1508">
        <v>1506</v>
      </c>
      <c r="D1508">
        <v>3.24169</v>
      </c>
      <c r="E1508">
        <v>0</v>
      </c>
      <c r="F1508">
        <v>12.4</v>
      </c>
      <c r="H1508">
        <v>1106.121</v>
      </c>
      <c r="I1508">
        <v>941.7089999999999</v>
      </c>
      <c r="J1508">
        <v>941.7089999999999</v>
      </c>
      <c r="K1508">
        <v>461.8765</v>
      </c>
      <c r="L1508" t="s">
        <v>78</v>
      </c>
      <c r="M1508">
        <v>1269.9643041705</v>
      </c>
    </row>
    <row r="1509" spans="1:13">
      <c r="A1509" t="s">
        <v>0</v>
      </c>
      <c r="B1509">
        <v>1507</v>
      </c>
      <c r="D1509">
        <v>3.29828</v>
      </c>
      <c r="E1509">
        <v>0</v>
      </c>
      <c r="F1509">
        <v>10.1</v>
      </c>
      <c r="H1509">
        <v>1097.717</v>
      </c>
      <c r="I1509">
        <v>955.103</v>
      </c>
      <c r="J1509">
        <v>955.103</v>
      </c>
      <c r="K1509">
        <v>468.7955</v>
      </c>
      <c r="L1509" t="s">
        <v>78</v>
      </c>
      <c r="M1509">
        <v>1277.96729468707</v>
      </c>
    </row>
    <row r="1510" spans="1:13">
      <c r="A1510" t="s">
        <v>0</v>
      </c>
      <c r="B1510">
        <v>1508</v>
      </c>
      <c r="D1510">
        <v>3.17822</v>
      </c>
      <c r="E1510">
        <v>0</v>
      </c>
      <c r="F1510">
        <v>8</v>
      </c>
      <c r="H1510">
        <v>1094.024</v>
      </c>
      <c r="I1510">
        <v>971.133</v>
      </c>
      <c r="J1510">
        <v>971.133</v>
      </c>
      <c r="K1510">
        <v>476.125</v>
      </c>
      <c r="L1510" t="s">
        <v>78</v>
      </c>
      <c r="M1510">
        <v>1287.18086116626</v>
      </c>
    </row>
    <row r="1511" spans="1:13">
      <c r="A1511" t="s">
        <v>0</v>
      </c>
      <c r="B1511">
        <v>1509</v>
      </c>
      <c r="D1511">
        <v>3.18611</v>
      </c>
      <c r="E1511">
        <v>0</v>
      </c>
      <c r="F1511">
        <v>8.1</v>
      </c>
      <c r="H1511">
        <v>1093.66</v>
      </c>
      <c r="I1511">
        <v>968.895</v>
      </c>
      <c r="J1511">
        <v>968.895</v>
      </c>
      <c r="K1511">
        <v>475.9615</v>
      </c>
      <c r="L1511" t="s">
        <v>78</v>
      </c>
      <c r="M1511">
        <v>1285.01242836888</v>
      </c>
    </row>
    <row r="1512" spans="1:13">
      <c r="A1512" t="s">
        <v>0</v>
      </c>
      <c r="B1512">
        <v>1510</v>
      </c>
      <c r="D1512">
        <v>2.97972</v>
      </c>
      <c r="E1512">
        <v>0</v>
      </c>
      <c r="F1512">
        <v>7.6</v>
      </c>
      <c r="H1512">
        <v>1093.269</v>
      </c>
      <c r="I1512">
        <v>968.188</v>
      </c>
      <c r="J1512">
        <v>968.188</v>
      </c>
      <c r="K1512">
        <v>476.046</v>
      </c>
      <c r="L1512" t="s">
        <v>78</v>
      </c>
      <c r="M1512">
        <v>1280.65496333152</v>
      </c>
    </row>
    <row r="1513" spans="1:13">
      <c r="A1513" t="s">
        <v>0</v>
      </c>
      <c r="B1513">
        <v>1511</v>
      </c>
      <c r="D1513">
        <v>2.96297</v>
      </c>
      <c r="E1513">
        <v>0</v>
      </c>
      <c r="F1513">
        <v>8</v>
      </c>
      <c r="H1513">
        <v>1092.931</v>
      </c>
      <c r="I1513">
        <v>965.151</v>
      </c>
      <c r="J1513">
        <v>965.151</v>
      </c>
      <c r="K1513">
        <v>473.485</v>
      </c>
      <c r="L1513" t="s">
        <v>78</v>
      </c>
      <c r="M1513">
        <v>1278.66028638366</v>
      </c>
    </row>
    <row r="1514" spans="1:13">
      <c r="A1514" t="s">
        <v>0</v>
      </c>
      <c r="B1514">
        <v>1512</v>
      </c>
      <c r="D1514">
        <v>3.11496</v>
      </c>
      <c r="E1514">
        <v>0</v>
      </c>
      <c r="F1514">
        <v>11.8</v>
      </c>
      <c r="H1514">
        <v>1090.856</v>
      </c>
      <c r="I1514">
        <v>952.664</v>
      </c>
      <c r="J1514">
        <v>952.664</v>
      </c>
      <c r="K1514">
        <v>462.8835</v>
      </c>
      <c r="L1514" t="s">
        <v>78</v>
      </c>
      <c r="M1514">
        <v>1279.53069632221</v>
      </c>
    </row>
    <row r="1515" spans="1:13">
      <c r="A1515" t="s">
        <v>0</v>
      </c>
      <c r="B1515">
        <v>1513</v>
      </c>
      <c r="D1515">
        <v>3.38904</v>
      </c>
      <c r="E1515">
        <v>0</v>
      </c>
      <c r="F1515">
        <v>10.8</v>
      </c>
      <c r="H1515">
        <v>1083</v>
      </c>
      <c r="I1515">
        <v>940.5549999999999</v>
      </c>
      <c r="J1515">
        <v>940.5549999999999</v>
      </c>
      <c r="K1515">
        <v>459.618</v>
      </c>
      <c r="L1515" t="s">
        <v>78</v>
      </c>
      <c r="M1515">
        <v>1264.64316151022</v>
      </c>
    </row>
    <row r="1516" spans="1:13">
      <c r="A1516" t="s">
        <v>0</v>
      </c>
      <c r="B1516">
        <v>1514</v>
      </c>
      <c r="D1516">
        <v>3.37105</v>
      </c>
      <c r="E1516">
        <v>0</v>
      </c>
      <c r="F1516">
        <v>10</v>
      </c>
      <c r="H1516">
        <v>1076.906</v>
      </c>
      <c r="I1516">
        <v>944.999</v>
      </c>
      <c r="J1516">
        <v>944.999</v>
      </c>
      <c r="K1516">
        <v>459.941</v>
      </c>
      <c r="L1516" t="s">
        <v>78</v>
      </c>
      <c r="M1516">
        <v>1266.53729259676</v>
      </c>
    </row>
    <row r="1517" spans="1:13">
      <c r="A1517" t="s">
        <v>0</v>
      </c>
      <c r="B1517">
        <v>1515</v>
      </c>
      <c r="D1517">
        <v>3.3743</v>
      </c>
      <c r="E1517">
        <v>0</v>
      </c>
      <c r="F1517">
        <v>8.9</v>
      </c>
      <c r="H1517">
        <v>1072.748</v>
      </c>
      <c r="I1517">
        <v>937.145</v>
      </c>
      <c r="J1517">
        <v>937.145</v>
      </c>
      <c r="K1517">
        <v>461.139</v>
      </c>
      <c r="L1517" t="s">
        <v>78</v>
      </c>
      <c r="M1517">
        <v>1252.83891543112</v>
      </c>
    </row>
    <row r="1518" spans="1:13">
      <c r="A1518" t="s">
        <v>0</v>
      </c>
      <c r="B1518">
        <v>1516</v>
      </c>
      <c r="D1518">
        <v>3.31096</v>
      </c>
      <c r="E1518">
        <v>0</v>
      </c>
      <c r="F1518">
        <v>9.6</v>
      </c>
      <c r="H1518">
        <v>1071.437</v>
      </c>
      <c r="I1518">
        <v>942.875</v>
      </c>
      <c r="J1518">
        <v>942.875</v>
      </c>
      <c r="K1518">
        <v>459.349</v>
      </c>
      <c r="L1518" t="s">
        <v>78</v>
      </c>
      <c r="M1518">
        <v>1261.6433896657</v>
      </c>
    </row>
    <row r="1519" spans="1:13">
      <c r="A1519" t="s">
        <v>0</v>
      </c>
      <c r="B1519">
        <v>1517</v>
      </c>
      <c r="D1519">
        <v>3.30959</v>
      </c>
      <c r="E1519">
        <v>0</v>
      </c>
      <c r="F1519">
        <v>9.199999999999999</v>
      </c>
      <c r="H1519">
        <v>1069.773</v>
      </c>
      <c r="I1519">
        <v>938.051</v>
      </c>
      <c r="J1519">
        <v>938.051</v>
      </c>
      <c r="K1519">
        <v>459.4975</v>
      </c>
      <c r="L1519" t="s">
        <v>78</v>
      </c>
      <c r="M1519">
        <v>1254.29593387598</v>
      </c>
    </row>
    <row r="1520" spans="1:13">
      <c r="A1520" t="s">
        <v>0</v>
      </c>
      <c r="B1520">
        <v>1518</v>
      </c>
      <c r="D1520">
        <v>3.34283</v>
      </c>
      <c r="E1520">
        <v>0</v>
      </c>
      <c r="F1520">
        <v>10.1</v>
      </c>
      <c r="H1520">
        <v>1067.527</v>
      </c>
      <c r="I1520">
        <v>933.783</v>
      </c>
      <c r="J1520">
        <v>933.783</v>
      </c>
      <c r="K1520">
        <v>455.1475</v>
      </c>
      <c r="L1520" t="s">
        <v>78</v>
      </c>
      <c r="M1520">
        <v>1253.27910867568</v>
      </c>
    </row>
    <row r="1521" spans="1:13">
      <c r="A1521" t="s">
        <v>0</v>
      </c>
      <c r="B1521">
        <v>1519</v>
      </c>
      <c r="D1521">
        <v>3.30054</v>
      </c>
      <c r="E1521">
        <v>0</v>
      </c>
      <c r="F1521">
        <v>10.6</v>
      </c>
      <c r="H1521">
        <v>1064.93</v>
      </c>
      <c r="I1521">
        <v>938.127</v>
      </c>
      <c r="J1521">
        <v>938.127</v>
      </c>
      <c r="K1521">
        <v>455.8645</v>
      </c>
      <c r="L1521" t="s">
        <v>78</v>
      </c>
      <c r="M1521">
        <v>1259.79899531035</v>
      </c>
    </row>
    <row r="1522" spans="1:13">
      <c r="A1522" t="s">
        <v>0</v>
      </c>
      <c r="B1522">
        <v>1520</v>
      </c>
      <c r="D1522">
        <v>3.45788</v>
      </c>
      <c r="E1522">
        <v>0</v>
      </c>
      <c r="F1522">
        <v>9.5</v>
      </c>
      <c r="H1522">
        <v>1060.383</v>
      </c>
      <c r="I1522">
        <v>917.751</v>
      </c>
      <c r="J1522">
        <v>917.751</v>
      </c>
      <c r="K1522">
        <v>451.8515</v>
      </c>
      <c r="L1522" t="s">
        <v>78</v>
      </c>
      <c r="M1522">
        <v>1233.68629900057</v>
      </c>
    </row>
    <row r="1523" spans="1:13">
      <c r="A1523" t="s">
        <v>0</v>
      </c>
      <c r="B1523">
        <v>1521</v>
      </c>
      <c r="D1523">
        <v>3.33983</v>
      </c>
      <c r="E1523">
        <v>0</v>
      </c>
      <c r="F1523">
        <v>8.699999999999999</v>
      </c>
      <c r="H1523">
        <v>1059.059</v>
      </c>
      <c r="I1523">
        <v>932.186</v>
      </c>
      <c r="J1523">
        <v>932.186</v>
      </c>
      <c r="K1523">
        <v>456.2505</v>
      </c>
      <c r="L1523" t="s">
        <v>78</v>
      </c>
      <c r="M1523">
        <v>1245.6800363242</v>
      </c>
    </row>
    <row r="1524" spans="1:13">
      <c r="A1524" t="s">
        <v>0</v>
      </c>
      <c r="B1524">
        <v>1522</v>
      </c>
      <c r="D1524">
        <v>3.24523</v>
      </c>
      <c r="E1524">
        <v>0</v>
      </c>
      <c r="F1524">
        <v>8.699999999999999</v>
      </c>
      <c r="H1524">
        <v>1060.336</v>
      </c>
      <c r="I1524">
        <v>936.841</v>
      </c>
      <c r="J1524">
        <v>936.841</v>
      </c>
      <c r="K1524">
        <v>457.7255</v>
      </c>
      <c r="L1524" t="s">
        <v>78</v>
      </c>
      <c r="M1524">
        <v>1250.03323765718</v>
      </c>
    </row>
    <row r="1525" spans="1:13">
      <c r="A1525" t="s">
        <v>0</v>
      </c>
      <c r="B1525">
        <v>1523</v>
      </c>
      <c r="D1525">
        <v>3.25264</v>
      </c>
      <c r="E1525">
        <v>0</v>
      </c>
      <c r="F1525">
        <v>9.4</v>
      </c>
      <c r="H1525">
        <v>1060.117</v>
      </c>
      <c r="I1525">
        <v>932.631</v>
      </c>
      <c r="J1525">
        <v>932.631</v>
      </c>
      <c r="K1525">
        <v>454.581</v>
      </c>
      <c r="L1525" t="s">
        <v>78</v>
      </c>
      <c r="M1525">
        <v>1247.98801968626</v>
      </c>
    </row>
    <row r="1526" spans="1:13">
      <c r="A1526" t="s">
        <v>0</v>
      </c>
      <c r="B1526">
        <v>1524</v>
      </c>
      <c r="D1526">
        <v>3.26381</v>
      </c>
      <c r="E1526">
        <v>0</v>
      </c>
      <c r="F1526">
        <v>9.1</v>
      </c>
      <c r="H1526">
        <v>1058.516</v>
      </c>
      <c r="I1526">
        <v>929.075</v>
      </c>
      <c r="J1526">
        <v>929.075</v>
      </c>
      <c r="K1526">
        <v>455.7465</v>
      </c>
      <c r="L1526" t="s">
        <v>78</v>
      </c>
      <c r="M1526">
        <v>1242.69151960868</v>
      </c>
    </row>
    <row r="1527" spans="1:13">
      <c r="A1527" t="s">
        <v>0</v>
      </c>
      <c r="B1527">
        <v>1525</v>
      </c>
      <c r="D1527">
        <v>3.21851</v>
      </c>
      <c r="E1527">
        <v>0</v>
      </c>
      <c r="F1527">
        <v>8.1</v>
      </c>
      <c r="H1527">
        <v>1058.122</v>
      </c>
      <c r="I1527">
        <v>933.813</v>
      </c>
      <c r="J1527">
        <v>933.813</v>
      </c>
      <c r="K1527">
        <v>459.0775</v>
      </c>
      <c r="L1527" t="s">
        <v>78</v>
      </c>
      <c r="M1527">
        <v>1243.61304221912</v>
      </c>
    </row>
    <row r="1528" spans="1:13">
      <c r="A1528" t="s">
        <v>0</v>
      </c>
      <c r="B1528">
        <v>1526</v>
      </c>
      <c r="D1528">
        <v>3.10847</v>
      </c>
      <c r="E1528">
        <v>0</v>
      </c>
      <c r="F1528">
        <v>8</v>
      </c>
      <c r="H1528">
        <v>1059.334</v>
      </c>
      <c r="I1528">
        <v>942.366</v>
      </c>
      <c r="J1528">
        <v>942.366</v>
      </c>
      <c r="K1528">
        <v>461.708</v>
      </c>
      <c r="L1528" t="s">
        <v>78</v>
      </c>
      <c r="M1528">
        <v>1252.31823234559</v>
      </c>
    </row>
    <row r="1529" spans="1:13">
      <c r="A1529" t="s">
        <v>0</v>
      </c>
      <c r="B1529">
        <v>1527</v>
      </c>
      <c r="D1529">
        <v>3.1766</v>
      </c>
      <c r="E1529">
        <v>0</v>
      </c>
      <c r="F1529">
        <v>9.1</v>
      </c>
      <c r="H1529">
        <v>1059.334</v>
      </c>
      <c r="I1529">
        <v>930.049</v>
      </c>
      <c r="J1529">
        <v>930.049</v>
      </c>
      <c r="K1529">
        <v>456.007</v>
      </c>
      <c r="L1529" t="s">
        <v>78</v>
      </c>
      <c r="M1529">
        <v>1242.86881129686</v>
      </c>
    </row>
    <row r="1530" spans="1:13">
      <c r="A1530" t="s">
        <v>0</v>
      </c>
      <c r="B1530">
        <v>1528</v>
      </c>
      <c r="D1530">
        <v>3.20054</v>
      </c>
      <c r="E1530">
        <v>0</v>
      </c>
      <c r="F1530">
        <v>9</v>
      </c>
      <c r="H1530">
        <v>1057.907</v>
      </c>
      <c r="I1530">
        <v>930.3869999999999</v>
      </c>
      <c r="J1530">
        <v>930.3869999999999</v>
      </c>
      <c r="K1530">
        <v>455.497</v>
      </c>
      <c r="L1530" t="s">
        <v>78</v>
      </c>
      <c r="M1530">
        <v>1243.11661897122</v>
      </c>
    </row>
    <row r="1531" spans="1:13">
      <c r="A1531" t="s">
        <v>0</v>
      </c>
      <c r="B1531">
        <v>1529</v>
      </c>
      <c r="D1531">
        <v>3.18137</v>
      </c>
      <c r="E1531">
        <v>0</v>
      </c>
      <c r="F1531">
        <v>8.1</v>
      </c>
      <c r="H1531">
        <v>1056.498</v>
      </c>
      <c r="I1531">
        <v>932.122</v>
      </c>
      <c r="J1531">
        <v>932.122</v>
      </c>
      <c r="K1531">
        <v>458.319</v>
      </c>
      <c r="L1531" t="s">
        <v>78</v>
      </c>
      <c r="M1531">
        <v>1241.22050559783</v>
      </c>
    </row>
    <row r="1532" spans="1:13">
      <c r="A1532" t="s">
        <v>0</v>
      </c>
      <c r="B1532">
        <v>1530</v>
      </c>
      <c r="D1532">
        <v>3.14611</v>
      </c>
      <c r="E1532">
        <v>0</v>
      </c>
      <c r="F1532">
        <v>8.9</v>
      </c>
      <c r="H1532">
        <v>1056.92</v>
      </c>
      <c r="I1532">
        <v>935.827</v>
      </c>
      <c r="J1532">
        <v>935.827</v>
      </c>
      <c r="K1532">
        <v>455.422</v>
      </c>
      <c r="L1532" t="s">
        <v>78</v>
      </c>
      <c r="M1532">
        <v>1248.62381223205</v>
      </c>
    </row>
    <row r="1533" spans="1:13">
      <c r="A1533" t="s">
        <v>0</v>
      </c>
      <c r="B1533">
        <v>1531</v>
      </c>
      <c r="D1533">
        <v>3.20114</v>
      </c>
      <c r="E1533">
        <v>0</v>
      </c>
      <c r="F1533">
        <v>8.800000000000001</v>
      </c>
      <c r="H1533">
        <v>1055.284</v>
      </c>
      <c r="I1533">
        <v>927.192</v>
      </c>
      <c r="J1533">
        <v>927.192</v>
      </c>
      <c r="K1533">
        <v>454.3745</v>
      </c>
      <c r="L1533" t="s">
        <v>78</v>
      </c>
      <c r="M1533">
        <v>1238.51000071636</v>
      </c>
    </row>
    <row r="1534" spans="1:13">
      <c r="A1534" t="s">
        <v>0</v>
      </c>
      <c r="B1534">
        <v>1532</v>
      </c>
      <c r="D1534">
        <v>3.18831</v>
      </c>
      <c r="E1534">
        <v>0</v>
      </c>
      <c r="F1534">
        <v>8.4</v>
      </c>
      <c r="H1534">
        <v>1054.23</v>
      </c>
      <c r="I1534">
        <v>930.302</v>
      </c>
      <c r="J1534">
        <v>930.302</v>
      </c>
      <c r="K1534">
        <v>456.349</v>
      </c>
      <c r="L1534" t="s">
        <v>78</v>
      </c>
      <c r="M1534">
        <v>1240.4013414467</v>
      </c>
    </row>
    <row r="1535" spans="1:13">
      <c r="A1535" t="s">
        <v>0</v>
      </c>
      <c r="B1535">
        <v>1533</v>
      </c>
      <c r="D1535">
        <v>3.17238</v>
      </c>
      <c r="E1535">
        <v>0</v>
      </c>
      <c r="F1535">
        <v>8.5</v>
      </c>
      <c r="H1535">
        <v>1054.319</v>
      </c>
      <c r="I1535">
        <v>930.5839999999999</v>
      </c>
      <c r="J1535">
        <v>930.5839999999999</v>
      </c>
      <c r="K1535">
        <v>455.954</v>
      </c>
      <c r="L1535" t="s">
        <v>78</v>
      </c>
      <c r="M1535">
        <v>1240.99299294853</v>
      </c>
    </row>
    <row r="1536" spans="1:13">
      <c r="A1536" t="s">
        <v>0</v>
      </c>
      <c r="B1536">
        <v>1534</v>
      </c>
      <c r="D1536">
        <v>3.16949</v>
      </c>
      <c r="E1536">
        <v>0</v>
      </c>
      <c r="F1536">
        <v>8.300000000000001</v>
      </c>
      <c r="H1536">
        <v>1053.697</v>
      </c>
      <c r="I1536">
        <v>929.481</v>
      </c>
      <c r="J1536">
        <v>929.481</v>
      </c>
      <c r="K1536">
        <v>457.0995</v>
      </c>
      <c r="L1536" t="s">
        <v>78</v>
      </c>
      <c r="M1536">
        <v>1238.81357804043</v>
      </c>
    </row>
    <row r="1537" spans="1:13">
      <c r="A1537" t="s">
        <v>0</v>
      </c>
      <c r="B1537">
        <v>1535</v>
      </c>
      <c r="D1537">
        <v>3.08517</v>
      </c>
      <c r="E1537">
        <v>0</v>
      </c>
      <c r="F1537">
        <v>8</v>
      </c>
      <c r="H1537">
        <v>1054.512</v>
      </c>
      <c r="I1537">
        <v>938.159</v>
      </c>
      <c r="J1537">
        <v>938.159</v>
      </c>
      <c r="K1537">
        <v>457.7585</v>
      </c>
      <c r="L1537" t="s">
        <v>78</v>
      </c>
      <c r="M1537">
        <v>1247.11798388679</v>
      </c>
    </row>
    <row r="1538" spans="1:13">
      <c r="A1538" t="s">
        <v>0</v>
      </c>
      <c r="B1538">
        <v>1536</v>
      </c>
      <c r="D1538">
        <v>3.10048</v>
      </c>
      <c r="E1538">
        <v>0</v>
      </c>
      <c r="F1538">
        <v>8.199999999999999</v>
      </c>
      <c r="H1538">
        <v>1054.291</v>
      </c>
      <c r="I1538">
        <v>930.2430000000001</v>
      </c>
      <c r="J1538">
        <v>930.2430000000001</v>
      </c>
      <c r="K1538">
        <v>456.6195</v>
      </c>
      <c r="L1538" t="s">
        <v>78</v>
      </c>
      <c r="M1538">
        <v>1238.65978664542</v>
      </c>
    </row>
    <row r="1539" spans="1:13">
      <c r="A1539" t="s">
        <v>0</v>
      </c>
      <c r="B1539">
        <v>1537</v>
      </c>
      <c r="D1539">
        <v>3.17106</v>
      </c>
      <c r="E1539">
        <v>0</v>
      </c>
      <c r="F1539">
        <v>9.6</v>
      </c>
      <c r="H1539">
        <v>1053.646</v>
      </c>
      <c r="I1539">
        <v>925.751</v>
      </c>
      <c r="J1539">
        <v>925.751</v>
      </c>
      <c r="K1539">
        <v>450.796</v>
      </c>
      <c r="L1539" t="s">
        <v>78</v>
      </c>
      <c r="M1539">
        <v>1239.7049326163</v>
      </c>
    </row>
    <row r="1540" spans="1:13">
      <c r="A1540" t="s">
        <v>0</v>
      </c>
      <c r="B1540">
        <v>1538</v>
      </c>
      <c r="D1540">
        <v>3.29059</v>
      </c>
      <c r="E1540">
        <v>0</v>
      </c>
      <c r="F1540">
        <v>9.800000000000001</v>
      </c>
      <c r="H1540">
        <v>1049.813</v>
      </c>
      <c r="I1540">
        <v>916.563</v>
      </c>
      <c r="J1540">
        <v>916.563</v>
      </c>
      <c r="K1540">
        <v>447.875</v>
      </c>
      <c r="L1540" t="s">
        <v>78</v>
      </c>
      <c r="M1540">
        <v>1231.0293047626</v>
      </c>
    </row>
    <row r="1541" spans="1:13">
      <c r="A1541" t="s">
        <v>0</v>
      </c>
      <c r="B1541">
        <v>1539</v>
      </c>
      <c r="D1541">
        <v>3.35303</v>
      </c>
      <c r="E1541">
        <v>0</v>
      </c>
      <c r="F1541">
        <v>9.6</v>
      </c>
      <c r="H1541">
        <v>1046.664</v>
      </c>
      <c r="I1541">
        <v>914.657</v>
      </c>
      <c r="J1541">
        <v>914.657</v>
      </c>
      <c r="K1541">
        <v>446.3895</v>
      </c>
      <c r="L1541" t="s">
        <v>78</v>
      </c>
      <c r="M1541">
        <v>1228.84683053601</v>
      </c>
    </row>
    <row r="1542" spans="1:13">
      <c r="A1542" t="s">
        <v>0</v>
      </c>
      <c r="B1542">
        <v>1540</v>
      </c>
      <c r="D1542">
        <v>3.36179</v>
      </c>
      <c r="E1542">
        <v>0</v>
      </c>
      <c r="F1542">
        <v>8.9</v>
      </c>
      <c r="H1542">
        <v>1044.278</v>
      </c>
      <c r="I1542">
        <v>915.655</v>
      </c>
      <c r="J1542">
        <v>915.655</v>
      </c>
      <c r="K1542">
        <v>447.3335</v>
      </c>
      <c r="L1542" t="s">
        <v>78</v>
      </c>
      <c r="M1542">
        <v>1227.2970080982</v>
      </c>
    </row>
    <row r="1543" spans="1:13">
      <c r="A1543" t="s">
        <v>0</v>
      </c>
      <c r="B1543">
        <v>1541</v>
      </c>
      <c r="D1543">
        <v>3.17396</v>
      </c>
      <c r="E1543">
        <v>0</v>
      </c>
      <c r="F1543">
        <v>7.3</v>
      </c>
      <c r="H1543">
        <v>1046.761</v>
      </c>
      <c r="I1543">
        <v>936.191</v>
      </c>
      <c r="J1543">
        <v>936.191</v>
      </c>
      <c r="K1543">
        <v>459.7305</v>
      </c>
      <c r="L1543" t="s">
        <v>78</v>
      </c>
      <c r="M1543">
        <v>1242.48235222759</v>
      </c>
    </row>
    <row r="1544" spans="1:13">
      <c r="A1544" t="s">
        <v>0</v>
      </c>
      <c r="B1544">
        <v>1542</v>
      </c>
      <c r="D1544">
        <v>3.29819</v>
      </c>
      <c r="E1544">
        <v>0</v>
      </c>
      <c r="F1544">
        <v>10.1</v>
      </c>
      <c r="H1544">
        <v>1045.797</v>
      </c>
      <c r="I1544">
        <v>914.492</v>
      </c>
      <c r="J1544">
        <v>914.492</v>
      </c>
      <c r="K1544">
        <v>445.8045</v>
      </c>
      <c r="L1544" t="s">
        <v>78</v>
      </c>
      <c r="M1544">
        <v>1229.85973829713</v>
      </c>
    </row>
    <row r="1545" spans="1:13">
      <c r="A1545" t="s">
        <v>0</v>
      </c>
      <c r="B1545">
        <v>1543</v>
      </c>
      <c r="D1545">
        <v>3.45132</v>
      </c>
      <c r="E1545">
        <v>0</v>
      </c>
      <c r="F1545">
        <v>9.6</v>
      </c>
      <c r="H1545">
        <v>1040.992</v>
      </c>
      <c r="I1545">
        <v>905.173</v>
      </c>
      <c r="J1545">
        <v>905.173</v>
      </c>
      <c r="K1545">
        <v>441.95</v>
      </c>
      <c r="L1545" t="s">
        <v>78</v>
      </c>
      <c r="M1545">
        <v>1219.19938536183</v>
      </c>
    </row>
    <row r="1546" spans="1:13">
      <c r="A1546" t="s">
        <v>0</v>
      </c>
      <c r="B1546">
        <v>1544</v>
      </c>
      <c r="D1546">
        <v>3.35908</v>
      </c>
      <c r="E1546">
        <v>0</v>
      </c>
      <c r="F1546">
        <v>8.4</v>
      </c>
      <c r="H1546">
        <v>1039.342</v>
      </c>
      <c r="I1546">
        <v>914.925</v>
      </c>
      <c r="J1546">
        <v>914.925</v>
      </c>
      <c r="K1546">
        <v>447.164</v>
      </c>
      <c r="L1546" t="s">
        <v>78</v>
      </c>
      <c r="M1546">
        <v>1224.2961023298</v>
      </c>
    </row>
    <row r="1547" spans="1:13">
      <c r="A1547" t="s">
        <v>0</v>
      </c>
      <c r="B1547">
        <v>1545</v>
      </c>
      <c r="D1547">
        <v>3.31358</v>
      </c>
      <c r="E1547">
        <v>0</v>
      </c>
      <c r="F1547">
        <v>8.300000000000001</v>
      </c>
      <c r="H1547">
        <v>1039.661</v>
      </c>
      <c r="I1547">
        <v>915.72</v>
      </c>
      <c r="J1547">
        <v>915.72</v>
      </c>
      <c r="K1547">
        <v>448.6055</v>
      </c>
      <c r="L1547" t="s">
        <v>78</v>
      </c>
      <c r="M1547">
        <v>1224.18620395314</v>
      </c>
    </row>
    <row r="1548" spans="1:13">
      <c r="A1548" t="s">
        <v>0</v>
      </c>
      <c r="B1548">
        <v>1546</v>
      </c>
      <c r="D1548">
        <v>3.24596</v>
      </c>
      <c r="E1548">
        <v>0</v>
      </c>
      <c r="F1548">
        <v>8.5</v>
      </c>
      <c r="H1548">
        <v>1041.477</v>
      </c>
      <c r="I1548">
        <v>923.045</v>
      </c>
      <c r="J1548">
        <v>923.045</v>
      </c>
      <c r="K1548">
        <v>449.698</v>
      </c>
      <c r="L1548" t="s">
        <v>78</v>
      </c>
      <c r="M1548">
        <v>1232.85165070518</v>
      </c>
    </row>
    <row r="1549" spans="1:13">
      <c r="A1549" t="s">
        <v>0</v>
      </c>
      <c r="B1549">
        <v>1547</v>
      </c>
      <c r="D1549">
        <v>3.30879</v>
      </c>
      <c r="E1549">
        <v>0</v>
      </c>
      <c r="F1549">
        <v>9.199999999999999</v>
      </c>
      <c r="H1549">
        <v>1040.446</v>
      </c>
      <c r="I1549">
        <v>911.991</v>
      </c>
      <c r="J1549">
        <v>911.991</v>
      </c>
      <c r="K1549">
        <v>445.503</v>
      </c>
      <c r="L1549" t="s">
        <v>78</v>
      </c>
      <c r="M1549">
        <v>1223.46546843848</v>
      </c>
    </row>
    <row r="1550" spans="1:13">
      <c r="A1550" t="s">
        <v>0</v>
      </c>
      <c r="B1550">
        <v>1548</v>
      </c>
      <c r="D1550">
        <v>3.34142</v>
      </c>
      <c r="E1550">
        <v>0</v>
      </c>
      <c r="F1550">
        <v>9.300000000000001</v>
      </c>
      <c r="H1550">
        <v>1038.208</v>
      </c>
      <c r="I1550">
        <v>910.1559999999999</v>
      </c>
      <c r="J1550">
        <v>910.1559999999999</v>
      </c>
      <c r="K1550">
        <v>443.474</v>
      </c>
      <c r="L1550" t="s">
        <v>78</v>
      </c>
      <c r="M1550">
        <v>1222.16061103229</v>
      </c>
    </row>
    <row r="1551" spans="1:13">
      <c r="A1551" t="s">
        <v>0</v>
      </c>
      <c r="B1551">
        <v>1549</v>
      </c>
      <c r="D1551">
        <v>3.37578</v>
      </c>
      <c r="E1551">
        <v>0</v>
      </c>
      <c r="F1551">
        <v>9.1</v>
      </c>
      <c r="H1551">
        <v>1035.756</v>
      </c>
      <c r="I1551">
        <v>904.482</v>
      </c>
      <c r="J1551">
        <v>904.482</v>
      </c>
      <c r="K1551">
        <v>441.546</v>
      </c>
      <c r="L1551" t="s">
        <v>78</v>
      </c>
      <c r="M1551">
        <v>1215.16082204394</v>
      </c>
    </row>
    <row r="1552" spans="1:13">
      <c r="A1552" t="s">
        <v>0</v>
      </c>
      <c r="B1552">
        <v>1550</v>
      </c>
      <c r="D1552">
        <v>3.29711</v>
      </c>
      <c r="E1552">
        <v>0</v>
      </c>
      <c r="F1552">
        <v>8.300000000000001</v>
      </c>
      <c r="H1552">
        <v>1036.937</v>
      </c>
      <c r="I1552">
        <v>914.271</v>
      </c>
      <c r="J1552">
        <v>914.271</v>
      </c>
      <c r="K1552">
        <v>448.513</v>
      </c>
      <c r="L1552" t="s">
        <v>78</v>
      </c>
      <c r="M1552">
        <v>1222.25867998306</v>
      </c>
    </row>
    <row r="1553" spans="1:13">
      <c r="A1553" t="s">
        <v>0</v>
      </c>
      <c r="B1553">
        <v>1551</v>
      </c>
      <c r="D1553">
        <v>3.31319</v>
      </c>
      <c r="E1553">
        <v>0</v>
      </c>
      <c r="F1553">
        <v>8.9</v>
      </c>
      <c r="H1553">
        <v>1036.214</v>
      </c>
      <c r="I1553">
        <v>911.644</v>
      </c>
      <c r="J1553">
        <v>911.644</v>
      </c>
      <c r="K1553">
        <v>444.6855</v>
      </c>
      <c r="L1553" t="s">
        <v>78</v>
      </c>
      <c r="M1553">
        <v>1221.88587403635</v>
      </c>
    </row>
    <row r="1554" spans="1:13">
      <c r="A1554" t="s">
        <v>0</v>
      </c>
      <c r="B1554">
        <v>1552</v>
      </c>
      <c r="D1554">
        <v>3.36598</v>
      </c>
      <c r="E1554">
        <v>0</v>
      </c>
      <c r="F1554">
        <v>9.300000000000001</v>
      </c>
      <c r="H1554">
        <v>1034.46</v>
      </c>
      <c r="I1554">
        <v>904.3099999999999</v>
      </c>
      <c r="J1554">
        <v>904.3099999999999</v>
      </c>
      <c r="K1554">
        <v>441.0565</v>
      </c>
      <c r="L1554" t="s">
        <v>78</v>
      </c>
      <c r="M1554">
        <v>1215.62819468901</v>
      </c>
    </row>
    <row r="1555" spans="1:13">
      <c r="A1555" t="s">
        <v>0</v>
      </c>
      <c r="B1555">
        <v>1553</v>
      </c>
      <c r="D1555">
        <v>3.34638</v>
      </c>
      <c r="E1555">
        <v>0</v>
      </c>
      <c r="F1555">
        <v>8.4</v>
      </c>
      <c r="H1555">
        <v>1032.095</v>
      </c>
      <c r="I1555">
        <v>906.359</v>
      </c>
      <c r="J1555">
        <v>906.359</v>
      </c>
      <c r="K1555">
        <v>443.9885</v>
      </c>
      <c r="L1555" t="s">
        <v>78</v>
      </c>
      <c r="M1555">
        <v>1214.01753832746</v>
      </c>
    </row>
    <row r="1556" spans="1:13">
      <c r="A1556" t="s">
        <v>0</v>
      </c>
      <c r="B1556">
        <v>1554</v>
      </c>
      <c r="D1556">
        <v>3.33966</v>
      </c>
      <c r="E1556">
        <v>0</v>
      </c>
      <c r="F1556">
        <v>9.300000000000001</v>
      </c>
      <c r="H1556">
        <v>1032.444</v>
      </c>
      <c r="I1556">
        <v>905.566</v>
      </c>
      <c r="J1556">
        <v>905.566</v>
      </c>
      <c r="K1556">
        <v>440.361</v>
      </c>
      <c r="L1556" t="s">
        <v>78</v>
      </c>
      <c r="M1556">
        <v>1216.72165822454</v>
      </c>
    </row>
    <row r="1557" spans="1:13">
      <c r="A1557" t="s">
        <v>0</v>
      </c>
      <c r="B1557">
        <v>1555</v>
      </c>
      <c r="D1557">
        <v>3.40782</v>
      </c>
      <c r="E1557">
        <v>0</v>
      </c>
      <c r="F1557">
        <v>10.2</v>
      </c>
      <c r="H1557">
        <v>1030.672</v>
      </c>
      <c r="I1557">
        <v>895.7</v>
      </c>
      <c r="J1557">
        <v>895.7</v>
      </c>
      <c r="K1557">
        <v>435.2475</v>
      </c>
      <c r="L1557" t="s">
        <v>78</v>
      </c>
      <c r="M1557">
        <v>1209.73496047693</v>
      </c>
    </row>
    <row r="1558" spans="1:13">
      <c r="A1558" t="s">
        <v>0</v>
      </c>
      <c r="B1558">
        <v>1556</v>
      </c>
      <c r="D1558">
        <v>3.49429</v>
      </c>
      <c r="E1558">
        <v>0</v>
      </c>
      <c r="F1558">
        <v>8.9</v>
      </c>
      <c r="H1558">
        <v>1026.083</v>
      </c>
      <c r="I1558">
        <v>877.461</v>
      </c>
      <c r="J1558">
        <v>877.461</v>
      </c>
      <c r="K1558">
        <v>435.6075</v>
      </c>
      <c r="L1558" t="s">
        <v>78</v>
      </c>
      <c r="M1558">
        <v>1184.59133471166</v>
      </c>
    </row>
    <row r="1559" spans="1:13">
      <c r="A1559" t="s">
        <v>0</v>
      </c>
      <c r="B1559">
        <v>1557</v>
      </c>
      <c r="D1559">
        <v>3.3942</v>
      </c>
      <c r="E1559">
        <v>0</v>
      </c>
      <c r="F1559">
        <v>8.4</v>
      </c>
      <c r="H1559">
        <v>1026.204</v>
      </c>
      <c r="I1559">
        <v>887.306</v>
      </c>
      <c r="J1559">
        <v>887.306</v>
      </c>
      <c r="K1559">
        <v>439.9515</v>
      </c>
      <c r="L1559" t="s">
        <v>78</v>
      </c>
      <c r="M1559">
        <v>1192.31961844383</v>
      </c>
    </row>
    <row r="1560" spans="1:13">
      <c r="A1560" t="s">
        <v>0</v>
      </c>
      <c r="B1560">
        <v>1558</v>
      </c>
      <c r="D1560">
        <v>3.37698</v>
      </c>
      <c r="E1560">
        <v>0</v>
      </c>
      <c r="F1560">
        <v>9</v>
      </c>
      <c r="H1560">
        <v>1026.981</v>
      </c>
      <c r="I1560">
        <v>873.449</v>
      </c>
      <c r="J1560">
        <v>873.449</v>
      </c>
      <c r="K1560">
        <v>438.409</v>
      </c>
      <c r="L1560" t="s">
        <v>78</v>
      </c>
      <c r="M1560">
        <v>1178.28900078117</v>
      </c>
    </row>
    <row r="1561" spans="1:13">
      <c r="A1561" t="s">
        <v>0</v>
      </c>
      <c r="B1561">
        <v>1559</v>
      </c>
      <c r="D1561">
        <v>3.34714</v>
      </c>
      <c r="E1561">
        <v>0</v>
      </c>
      <c r="F1561">
        <v>8.6</v>
      </c>
      <c r="H1561">
        <v>1026.187</v>
      </c>
      <c r="I1561">
        <v>900.9059999999999</v>
      </c>
      <c r="J1561">
        <v>900.9059999999999</v>
      </c>
      <c r="K1561">
        <v>440.303</v>
      </c>
      <c r="L1561" t="s">
        <v>78</v>
      </c>
      <c r="M1561">
        <v>1208.44831517869</v>
      </c>
    </row>
    <row r="1562" spans="1:13">
      <c r="A1562" t="s">
        <v>0</v>
      </c>
      <c r="B1562">
        <v>1560</v>
      </c>
      <c r="D1562">
        <v>3.34192</v>
      </c>
      <c r="E1562">
        <v>0</v>
      </c>
      <c r="F1562">
        <v>8.9</v>
      </c>
      <c r="H1562">
        <v>1026.824</v>
      </c>
      <c r="I1562">
        <v>900.134</v>
      </c>
      <c r="J1562">
        <v>900.134</v>
      </c>
      <c r="K1562">
        <v>439.171</v>
      </c>
      <c r="L1562" t="s">
        <v>78</v>
      </c>
      <c r="M1562">
        <v>1208.71359827522</v>
      </c>
    </row>
    <row r="1563" spans="1:13">
      <c r="A1563" t="s">
        <v>0</v>
      </c>
      <c r="B1563">
        <v>1561</v>
      </c>
      <c r="D1563">
        <v>3.31924</v>
      </c>
      <c r="E1563">
        <v>0</v>
      </c>
      <c r="F1563">
        <v>8.6</v>
      </c>
      <c r="H1563">
        <v>1026.348</v>
      </c>
      <c r="I1563">
        <v>901.221</v>
      </c>
      <c r="J1563">
        <v>901.221</v>
      </c>
      <c r="K1563">
        <v>440.273</v>
      </c>
      <c r="L1563" t="s">
        <v>78</v>
      </c>
      <c r="M1563">
        <v>1208.4215429537</v>
      </c>
    </row>
    <row r="1564" spans="1:13">
      <c r="A1564" t="s">
        <v>0</v>
      </c>
      <c r="B1564">
        <v>1562</v>
      </c>
      <c r="D1564">
        <v>3.30724</v>
      </c>
      <c r="E1564">
        <v>0</v>
      </c>
      <c r="F1564">
        <v>8.699999999999999</v>
      </c>
      <c r="H1564">
        <v>1026.201</v>
      </c>
      <c r="I1564">
        <v>901.1369999999999</v>
      </c>
      <c r="J1564">
        <v>901.1369999999999</v>
      </c>
      <c r="K1564">
        <v>439.889</v>
      </c>
      <c r="L1564" t="s">
        <v>78</v>
      </c>
      <c r="M1564">
        <v>1208.57342697735</v>
      </c>
    </row>
    <row r="1565" spans="1:13">
      <c r="A1565" t="s">
        <v>0</v>
      </c>
      <c r="B1565">
        <v>1563</v>
      </c>
      <c r="D1565">
        <v>3.2672</v>
      </c>
      <c r="E1565">
        <v>0</v>
      </c>
      <c r="F1565">
        <v>8.4</v>
      </c>
      <c r="H1565">
        <v>1025.723</v>
      </c>
      <c r="I1565">
        <v>903.349</v>
      </c>
      <c r="J1565">
        <v>903.349</v>
      </c>
      <c r="K1565">
        <v>443.416</v>
      </c>
      <c r="L1565" t="s">
        <v>78</v>
      </c>
      <c r="M1565">
        <v>1209.3913203681</v>
      </c>
    </row>
    <row r="1566" spans="1:13">
      <c r="A1566" t="s">
        <v>0</v>
      </c>
      <c r="B1566">
        <v>1564</v>
      </c>
      <c r="D1566">
        <v>3.27884</v>
      </c>
      <c r="E1566">
        <v>0</v>
      </c>
      <c r="F1566">
        <v>7.7</v>
      </c>
      <c r="H1566">
        <v>1025.817</v>
      </c>
      <c r="I1566">
        <v>902.557</v>
      </c>
      <c r="J1566">
        <v>902.557</v>
      </c>
      <c r="K1566">
        <v>443.629</v>
      </c>
      <c r="L1566" t="s">
        <v>78</v>
      </c>
      <c r="M1566">
        <v>1205.59033702274</v>
      </c>
    </row>
    <row r="1567" spans="1:13">
      <c r="A1567" t="s">
        <v>0</v>
      </c>
      <c r="B1567">
        <v>1565</v>
      </c>
      <c r="D1567">
        <v>3.0805</v>
      </c>
      <c r="E1567">
        <v>0</v>
      </c>
      <c r="F1567">
        <v>6.9</v>
      </c>
      <c r="H1567">
        <v>1028.955</v>
      </c>
      <c r="I1567">
        <v>920.269</v>
      </c>
      <c r="J1567">
        <v>920.269</v>
      </c>
      <c r="K1567">
        <v>450.6015</v>
      </c>
      <c r="L1567" t="s">
        <v>78</v>
      </c>
      <c r="M1567">
        <v>1220.92672663495</v>
      </c>
    </row>
    <row r="1568" spans="1:13">
      <c r="A1568" t="s">
        <v>0</v>
      </c>
      <c r="B1568">
        <v>1566</v>
      </c>
      <c r="D1568">
        <v>3.06287</v>
      </c>
      <c r="E1568">
        <v>0</v>
      </c>
      <c r="F1568">
        <v>8.4</v>
      </c>
      <c r="H1568">
        <v>1031.466</v>
      </c>
      <c r="I1568">
        <v>912.713</v>
      </c>
      <c r="J1568">
        <v>912.713</v>
      </c>
      <c r="K1568">
        <v>445.498</v>
      </c>
      <c r="L1568" t="s">
        <v>78</v>
      </c>
      <c r="M1568">
        <v>1218.30383948388</v>
      </c>
    </row>
    <row r="1569" spans="1:13">
      <c r="A1569" t="s">
        <v>0</v>
      </c>
      <c r="B1569">
        <v>1567</v>
      </c>
      <c r="D1569">
        <v>3.08783</v>
      </c>
      <c r="E1569">
        <v>0</v>
      </c>
      <c r="F1569">
        <v>7.7</v>
      </c>
      <c r="H1569">
        <v>1031.268</v>
      </c>
      <c r="I1569">
        <v>911.494</v>
      </c>
      <c r="J1569">
        <v>911.494</v>
      </c>
      <c r="K1569">
        <v>447.4035</v>
      </c>
      <c r="L1569" t="s">
        <v>78</v>
      </c>
      <c r="M1569">
        <v>1214.10116827175</v>
      </c>
    </row>
    <row r="1570" spans="1:13">
      <c r="A1570" t="s">
        <v>0</v>
      </c>
      <c r="B1570">
        <v>1568</v>
      </c>
      <c r="D1570">
        <v>3.08052</v>
      </c>
      <c r="E1570">
        <v>0</v>
      </c>
      <c r="F1570">
        <v>8.300000000000001</v>
      </c>
      <c r="H1570">
        <v>1031.326</v>
      </c>
      <c r="I1570">
        <v>911.047</v>
      </c>
      <c r="J1570">
        <v>911.047</v>
      </c>
      <c r="K1570">
        <v>445.26</v>
      </c>
      <c r="L1570" t="s">
        <v>78</v>
      </c>
      <c r="M1570">
        <v>1216.05737773895</v>
      </c>
    </row>
    <row r="1571" spans="1:13">
      <c r="A1571" t="s">
        <v>0</v>
      </c>
      <c r="B1571">
        <v>1569</v>
      </c>
      <c r="D1571">
        <v>3.09113</v>
      </c>
      <c r="E1571">
        <v>0</v>
      </c>
      <c r="F1571">
        <v>8.699999999999999</v>
      </c>
      <c r="H1571">
        <v>1030.889</v>
      </c>
      <c r="I1571">
        <v>908.246</v>
      </c>
      <c r="J1571">
        <v>908.246</v>
      </c>
      <c r="K1571">
        <v>444.003</v>
      </c>
      <c r="L1571" t="s">
        <v>78</v>
      </c>
      <c r="M1571">
        <v>1214.4778724063</v>
      </c>
    </row>
    <row r="1572" spans="1:13">
      <c r="A1572" t="s">
        <v>0</v>
      </c>
      <c r="B1572">
        <v>1570</v>
      </c>
      <c r="D1572">
        <v>3.078</v>
      </c>
      <c r="E1572">
        <v>0</v>
      </c>
      <c r="F1572">
        <v>7.6</v>
      </c>
      <c r="H1572">
        <v>1030.37</v>
      </c>
      <c r="I1572">
        <v>908.181</v>
      </c>
      <c r="J1572">
        <v>908.181</v>
      </c>
      <c r="K1572">
        <v>448.3175</v>
      </c>
      <c r="L1572" t="s">
        <v>78</v>
      </c>
      <c r="M1572">
        <v>1209.64139934058</v>
      </c>
    </row>
    <row r="1573" spans="1:13">
      <c r="A1573" t="s">
        <v>0</v>
      </c>
      <c r="B1573">
        <v>1571</v>
      </c>
      <c r="D1573">
        <v>3.05518</v>
      </c>
      <c r="E1573">
        <v>0</v>
      </c>
      <c r="F1573">
        <v>8.5</v>
      </c>
      <c r="H1573">
        <v>1031.99</v>
      </c>
      <c r="I1573">
        <v>911.876</v>
      </c>
      <c r="J1573">
        <v>911.876</v>
      </c>
      <c r="K1573">
        <v>444.637</v>
      </c>
      <c r="L1573" t="s">
        <v>78</v>
      </c>
      <c r="M1573">
        <v>1217.65650367908</v>
      </c>
    </row>
    <row r="1574" spans="1:13">
      <c r="A1574" t="s">
        <v>0</v>
      </c>
      <c r="B1574">
        <v>1572</v>
      </c>
      <c r="D1574">
        <v>3.0291</v>
      </c>
      <c r="E1574">
        <v>0</v>
      </c>
      <c r="F1574">
        <v>7.8</v>
      </c>
      <c r="H1574">
        <v>1031.703</v>
      </c>
      <c r="I1574">
        <v>911.631</v>
      </c>
      <c r="J1574">
        <v>911.631</v>
      </c>
      <c r="K1574">
        <v>447.914</v>
      </c>
      <c r="L1574" t="s">
        <v>78</v>
      </c>
      <c r="M1574">
        <v>1214.21353410497</v>
      </c>
    </row>
    <row r="1575" spans="1:13">
      <c r="A1575" t="s">
        <v>0</v>
      </c>
      <c r="B1575">
        <v>1573</v>
      </c>
      <c r="D1575">
        <v>2.99821</v>
      </c>
      <c r="E1575">
        <v>0</v>
      </c>
      <c r="F1575">
        <v>8</v>
      </c>
      <c r="H1575">
        <v>1032.165</v>
      </c>
      <c r="I1575">
        <v>913.499</v>
      </c>
      <c r="J1575">
        <v>913.499</v>
      </c>
      <c r="K1575">
        <v>446.7195</v>
      </c>
      <c r="L1575" t="s">
        <v>78</v>
      </c>
      <c r="M1575">
        <v>1217.0677136202</v>
      </c>
    </row>
    <row r="1576" spans="1:13">
      <c r="A1576" t="s">
        <v>0</v>
      </c>
      <c r="B1576">
        <v>1574</v>
      </c>
      <c r="D1576">
        <v>2.99775</v>
      </c>
      <c r="E1576">
        <v>0</v>
      </c>
      <c r="F1576">
        <v>7.7</v>
      </c>
      <c r="H1576">
        <v>1032.12</v>
      </c>
      <c r="I1576">
        <v>909.832</v>
      </c>
      <c r="J1576">
        <v>909.832</v>
      </c>
      <c r="K1576">
        <v>448.067</v>
      </c>
      <c r="L1576" t="s">
        <v>78</v>
      </c>
      <c r="M1576">
        <v>1211.41254445119</v>
      </c>
    </row>
    <row r="1577" spans="1:13">
      <c r="A1577" t="s">
        <v>0</v>
      </c>
      <c r="B1577">
        <v>1575</v>
      </c>
      <c r="D1577">
        <v>2.93749</v>
      </c>
      <c r="E1577">
        <v>0</v>
      </c>
      <c r="F1577">
        <v>7.2</v>
      </c>
      <c r="H1577">
        <v>1032.935</v>
      </c>
      <c r="I1577">
        <v>914.042</v>
      </c>
      <c r="J1577">
        <v>914.042</v>
      </c>
      <c r="K1577">
        <v>449.611</v>
      </c>
      <c r="L1577" t="s">
        <v>78</v>
      </c>
      <c r="M1577">
        <v>1213.89750292201</v>
      </c>
    </row>
    <row r="1578" spans="1:13">
      <c r="A1578" t="s">
        <v>0</v>
      </c>
      <c r="B1578">
        <v>1576</v>
      </c>
      <c r="D1578">
        <v>2.92724</v>
      </c>
      <c r="E1578">
        <v>0</v>
      </c>
      <c r="F1578">
        <v>8.5</v>
      </c>
      <c r="H1578">
        <v>1034.592</v>
      </c>
      <c r="I1578">
        <v>911.586</v>
      </c>
      <c r="J1578">
        <v>911.586</v>
      </c>
      <c r="K1578">
        <v>444.961</v>
      </c>
      <c r="L1578" t="s">
        <v>78</v>
      </c>
      <c r="M1578">
        <v>1216.41827681399</v>
      </c>
    </row>
    <row r="1579" spans="1:13">
      <c r="A1579" t="s">
        <v>0</v>
      </c>
      <c r="B1579">
        <v>1577</v>
      </c>
      <c r="D1579">
        <v>2.91379</v>
      </c>
      <c r="E1579">
        <v>0</v>
      </c>
      <c r="F1579">
        <v>7.7</v>
      </c>
      <c r="H1579">
        <v>1034.751</v>
      </c>
      <c r="I1579">
        <v>917.688</v>
      </c>
      <c r="J1579">
        <v>917.688</v>
      </c>
      <c r="K1579">
        <v>448.3095</v>
      </c>
      <c r="L1579" t="s">
        <v>78</v>
      </c>
      <c r="M1579">
        <v>1220.3090116164</v>
      </c>
    </row>
    <row r="1580" spans="1:13">
      <c r="A1580" t="s">
        <v>0</v>
      </c>
      <c r="B1580">
        <v>1578</v>
      </c>
      <c r="D1580">
        <v>3.05354</v>
      </c>
      <c r="E1580">
        <v>0</v>
      </c>
      <c r="F1580">
        <v>9.6</v>
      </c>
      <c r="H1580">
        <v>1033.451</v>
      </c>
      <c r="I1580">
        <v>899.872</v>
      </c>
      <c r="J1580">
        <v>899.872</v>
      </c>
      <c r="K1580">
        <v>441.058</v>
      </c>
      <c r="L1580" t="s">
        <v>78</v>
      </c>
      <c r="M1580">
        <v>1207.76585360113</v>
      </c>
    </row>
    <row r="1581" spans="1:13">
      <c r="A1581" t="s">
        <v>0</v>
      </c>
      <c r="B1581">
        <v>1579</v>
      </c>
      <c r="D1581">
        <v>3.10198</v>
      </c>
      <c r="E1581">
        <v>0</v>
      </c>
      <c r="F1581">
        <v>9.6</v>
      </c>
      <c r="H1581">
        <v>1031.254</v>
      </c>
      <c r="I1581">
        <v>903.004</v>
      </c>
      <c r="J1581">
        <v>903.004</v>
      </c>
      <c r="K1581">
        <v>439.629</v>
      </c>
      <c r="L1581" t="s">
        <v>78</v>
      </c>
      <c r="M1581">
        <v>1211.95751256393</v>
      </c>
    </row>
    <row r="1582" spans="1:13">
      <c r="A1582" t="s">
        <v>0</v>
      </c>
      <c r="B1582">
        <v>1580</v>
      </c>
      <c r="D1582">
        <v>3.22023</v>
      </c>
      <c r="E1582">
        <v>0</v>
      </c>
      <c r="F1582">
        <v>10.6</v>
      </c>
      <c r="H1582">
        <v>1027.974</v>
      </c>
      <c r="I1582">
        <v>893.023</v>
      </c>
      <c r="J1582">
        <v>893.023</v>
      </c>
      <c r="K1582">
        <v>434.0435</v>
      </c>
      <c r="L1582" t="s">
        <v>78</v>
      </c>
      <c r="M1582">
        <v>1205.34710733588</v>
      </c>
    </row>
    <row r="1583" spans="1:13">
      <c r="A1583" t="s">
        <v>0</v>
      </c>
      <c r="B1583">
        <v>1581</v>
      </c>
      <c r="D1583">
        <v>3.32132</v>
      </c>
      <c r="E1583">
        <v>0</v>
      </c>
      <c r="F1583">
        <v>10.1</v>
      </c>
      <c r="H1583">
        <v>1022.961</v>
      </c>
      <c r="I1583">
        <v>885.293</v>
      </c>
      <c r="J1583">
        <v>885.293</v>
      </c>
      <c r="K1583">
        <v>432.2665</v>
      </c>
      <c r="L1583" t="s">
        <v>78</v>
      </c>
      <c r="M1583">
        <v>1195.73631380742</v>
      </c>
    </row>
    <row r="1584" spans="1:13">
      <c r="A1584" t="s">
        <v>0</v>
      </c>
      <c r="B1584">
        <v>1582</v>
      </c>
      <c r="D1584">
        <v>3.2931</v>
      </c>
      <c r="E1584">
        <v>0</v>
      </c>
      <c r="F1584">
        <v>9.5</v>
      </c>
      <c r="H1584">
        <v>1020.877</v>
      </c>
      <c r="I1584">
        <v>890.778</v>
      </c>
      <c r="J1584">
        <v>890.778</v>
      </c>
      <c r="K1584">
        <v>434.7215</v>
      </c>
      <c r="L1584" t="s">
        <v>78</v>
      </c>
      <c r="M1584">
        <v>1199.41909169511</v>
      </c>
    </row>
    <row r="1585" spans="1:13">
      <c r="A1585" t="s">
        <v>0</v>
      </c>
      <c r="B1585">
        <v>1583</v>
      </c>
      <c r="D1585">
        <v>3.28166</v>
      </c>
      <c r="E1585">
        <v>0</v>
      </c>
      <c r="F1585">
        <v>9</v>
      </c>
      <c r="H1585">
        <v>1020.16</v>
      </c>
      <c r="I1585">
        <v>890.119</v>
      </c>
      <c r="J1585">
        <v>890.119</v>
      </c>
      <c r="K1585">
        <v>436.053</v>
      </c>
      <c r="L1585" t="s">
        <v>78</v>
      </c>
      <c r="M1585">
        <v>1196.45980205372</v>
      </c>
    </row>
    <row r="1586" spans="1:13">
      <c r="A1586" t="s">
        <v>0</v>
      </c>
      <c r="B1586">
        <v>1584</v>
      </c>
      <c r="D1586">
        <v>3.25797</v>
      </c>
      <c r="E1586">
        <v>0</v>
      </c>
      <c r="F1586">
        <v>9.4</v>
      </c>
      <c r="H1586">
        <v>1019.634</v>
      </c>
      <c r="I1586">
        <v>891.087</v>
      </c>
      <c r="J1586">
        <v>891.087</v>
      </c>
      <c r="K1586">
        <v>434.4865</v>
      </c>
      <c r="L1586" t="s">
        <v>78</v>
      </c>
      <c r="M1586">
        <v>1198.89483754514</v>
      </c>
    </row>
    <row r="1587" spans="1:13">
      <c r="A1587" t="s">
        <v>0</v>
      </c>
      <c r="B1587">
        <v>1585</v>
      </c>
      <c r="D1587">
        <v>3.25307</v>
      </c>
      <c r="E1587">
        <v>0</v>
      </c>
      <c r="F1587">
        <v>8.699999999999999</v>
      </c>
      <c r="H1587">
        <v>1018.415</v>
      </c>
      <c r="I1587">
        <v>887.576</v>
      </c>
      <c r="J1587">
        <v>887.576</v>
      </c>
      <c r="K1587">
        <v>436.463</v>
      </c>
      <c r="L1587" t="s">
        <v>78</v>
      </c>
      <c r="M1587">
        <v>1191.83418791482</v>
      </c>
    </row>
    <row r="1588" spans="1:13">
      <c r="A1588" t="s">
        <v>0</v>
      </c>
      <c r="B1588">
        <v>1586</v>
      </c>
      <c r="D1588">
        <v>3.22095</v>
      </c>
      <c r="E1588">
        <v>0</v>
      </c>
      <c r="F1588">
        <v>8.699999999999999</v>
      </c>
      <c r="H1588">
        <v>1018.605</v>
      </c>
      <c r="I1588">
        <v>893.145</v>
      </c>
      <c r="J1588">
        <v>893.145</v>
      </c>
      <c r="K1588">
        <v>436.757</v>
      </c>
      <c r="L1588" t="s">
        <v>78</v>
      </c>
      <c r="M1588">
        <v>1197.99598182183</v>
      </c>
    </row>
    <row r="1589" spans="1:13">
      <c r="A1589" t="s">
        <v>0</v>
      </c>
      <c r="B1589">
        <v>1587</v>
      </c>
      <c r="D1589">
        <v>3.08484</v>
      </c>
      <c r="E1589">
        <v>0</v>
      </c>
      <c r="F1589">
        <v>7.8</v>
      </c>
      <c r="H1589">
        <v>1020.545</v>
      </c>
      <c r="I1589">
        <v>890.274</v>
      </c>
      <c r="J1589">
        <v>890.274</v>
      </c>
      <c r="K1589">
        <v>443.2205</v>
      </c>
      <c r="L1589" t="s">
        <v>78</v>
      </c>
      <c r="M1589">
        <v>1189.29223633592</v>
      </c>
    </row>
    <row r="1590" spans="1:13">
      <c r="A1590" t="s">
        <v>0</v>
      </c>
      <c r="B1590">
        <v>1588</v>
      </c>
      <c r="D1590">
        <v>3.15714</v>
      </c>
      <c r="E1590">
        <v>0</v>
      </c>
      <c r="F1590">
        <v>9.699999999999999</v>
      </c>
      <c r="H1590">
        <v>1020.747</v>
      </c>
      <c r="I1590">
        <v>868.452</v>
      </c>
      <c r="J1590">
        <v>868.452</v>
      </c>
      <c r="K1590">
        <v>434.1455</v>
      </c>
      <c r="L1590" t="s">
        <v>78</v>
      </c>
      <c r="M1590">
        <v>1172.01218003773</v>
      </c>
    </row>
    <row r="1591" spans="1:13">
      <c r="A1591" t="s">
        <v>0</v>
      </c>
      <c r="B1591">
        <v>1589</v>
      </c>
      <c r="D1591">
        <v>3.11626</v>
      </c>
      <c r="E1591">
        <v>0</v>
      </c>
      <c r="F1591">
        <v>7.3</v>
      </c>
      <c r="H1591">
        <v>1019.315</v>
      </c>
      <c r="I1591">
        <v>874.39</v>
      </c>
      <c r="J1591">
        <v>874.39</v>
      </c>
      <c r="K1591">
        <v>444.2865</v>
      </c>
      <c r="L1591" t="s">
        <v>78</v>
      </c>
      <c r="M1591">
        <v>1168.60226926255</v>
      </c>
    </row>
    <row r="1592" spans="1:13">
      <c r="A1592" t="s">
        <v>0</v>
      </c>
      <c r="B1592">
        <v>1590</v>
      </c>
      <c r="D1592">
        <v>3.02521</v>
      </c>
      <c r="E1592">
        <v>0</v>
      </c>
      <c r="F1592">
        <v>8</v>
      </c>
      <c r="H1592">
        <v>1022.337</v>
      </c>
      <c r="I1592">
        <v>885.3680000000001</v>
      </c>
      <c r="J1592">
        <v>885.3680000000001</v>
      </c>
      <c r="K1592">
        <v>441.7335</v>
      </c>
      <c r="L1592" t="s">
        <v>78</v>
      </c>
      <c r="M1592">
        <v>1183.76993252395</v>
      </c>
    </row>
    <row r="1593" spans="1:13">
      <c r="A1593" t="s">
        <v>0</v>
      </c>
      <c r="B1593">
        <v>1591</v>
      </c>
      <c r="D1593">
        <v>3.05724</v>
      </c>
      <c r="E1593">
        <v>0</v>
      </c>
      <c r="F1593">
        <v>10</v>
      </c>
      <c r="H1593">
        <v>1023.036</v>
      </c>
      <c r="I1593">
        <v>898.524</v>
      </c>
      <c r="J1593">
        <v>898.524</v>
      </c>
      <c r="K1593">
        <v>436.576</v>
      </c>
      <c r="L1593" t="s">
        <v>78</v>
      </c>
      <c r="M1593">
        <v>1207.74471737107</v>
      </c>
    </row>
    <row r="1594" spans="1:13">
      <c r="A1594" t="s">
        <v>0</v>
      </c>
      <c r="B1594">
        <v>1592</v>
      </c>
      <c r="D1594">
        <v>3.25984</v>
      </c>
      <c r="E1594">
        <v>0</v>
      </c>
      <c r="F1594">
        <v>9.6</v>
      </c>
      <c r="H1594">
        <v>1019.035</v>
      </c>
      <c r="I1594">
        <v>882.381</v>
      </c>
      <c r="J1594">
        <v>882.381</v>
      </c>
      <c r="K1594">
        <v>431.869</v>
      </c>
      <c r="L1594" t="s">
        <v>78</v>
      </c>
      <c r="M1594">
        <v>1189.44168635244</v>
      </c>
    </row>
    <row r="1595" spans="1:13">
      <c r="A1595" t="s">
        <v>0</v>
      </c>
      <c r="B1595">
        <v>1593</v>
      </c>
      <c r="D1595">
        <v>3.21012</v>
      </c>
      <c r="E1595">
        <v>0</v>
      </c>
      <c r="F1595">
        <v>8.6</v>
      </c>
      <c r="H1595">
        <v>1016.574</v>
      </c>
      <c r="I1595">
        <v>889.545</v>
      </c>
      <c r="J1595">
        <v>889.545</v>
      </c>
      <c r="K1595">
        <v>436.6175</v>
      </c>
      <c r="L1595" t="s">
        <v>78</v>
      </c>
      <c r="M1595">
        <v>1193.19030066744</v>
      </c>
    </row>
    <row r="1596" spans="1:13">
      <c r="A1596" t="s">
        <v>0</v>
      </c>
      <c r="B1596">
        <v>1594</v>
      </c>
      <c r="D1596">
        <v>3.0712</v>
      </c>
      <c r="E1596">
        <v>0</v>
      </c>
      <c r="F1596">
        <v>7.5</v>
      </c>
      <c r="H1596">
        <v>1017.921</v>
      </c>
      <c r="I1596">
        <v>902.874</v>
      </c>
      <c r="J1596">
        <v>902.874</v>
      </c>
      <c r="K1596">
        <v>443.2775</v>
      </c>
      <c r="L1596" t="s">
        <v>78</v>
      </c>
      <c r="M1596">
        <v>1202.83593552707</v>
      </c>
    </row>
    <row r="1597" spans="1:13">
      <c r="A1597" t="s">
        <v>0</v>
      </c>
      <c r="B1597">
        <v>1595</v>
      </c>
      <c r="D1597">
        <v>2.98335</v>
      </c>
      <c r="E1597">
        <v>0</v>
      </c>
      <c r="F1597">
        <v>8.4</v>
      </c>
      <c r="H1597">
        <v>1021.586</v>
      </c>
      <c r="I1597">
        <v>906.476</v>
      </c>
      <c r="J1597">
        <v>906.476</v>
      </c>
      <c r="K1597">
        <v>441.269</v>
      </c>
      <c r="L1597" t="s">
        <v>78</v>
      </c>
      <c r="M1597">
        <v>1210.2544024574</v>
      </c>
    </row>
    <row r="1598" spans="1:13">
      <c r="A1598" t="s">
        <v>0</v>
      </c>
      <c r="B1598">
        <v>1596</v>
      </c>
      <c r="D1598">
        <v>3.083</v>
      </c>
      <c r="E1598">
        <v>0</v>
      </c>
      <c r="F1598">
        <v>8.5</v>
      </c>
      <c r="H1598">
        <v>1020.22</v>
      </c>
      <c r="I1598">
        <v>889.442</v>
      </c>
      <c r="J1598">
        <v>889.442</v>
      </c>
      <c r="K1598">
        <v>438.6395</v>
      </c>
      <c r="L1598" t="s">
        <v>78</v>
      </c>
      <c r="M1598">
        <v>1191.23244243831</v>
      </c>
    </row>
    <row r="1599" spans="1:13">
      <c r="A1599" t="s">
        <v>0</v>
      </c>
      <c r="B1599">
        <v>1597</v>
      </c>
      <c r="D1599">
        <v>3.00007</v>
      </c>
      <c r="E1599">
        <v>0</v>
      </c>
      <c r="F1599">
        <v>7.8</v>
      </c>
      <c r="H1599">
        <v>1020.061</v>
      </c>
      <c r="I1599">
        <v>901.669</v>
      </c>
      <c r="J1599">
        <v>901.669</v>
      </c>
      <c r="K1599">
        <v>443.0665</v>
      </c>
      <c r="L1599" t="s">
        <v>78</v>
      </c>
      <c r="M1599">
        <v>1202.12552769369</v>
      </c>
    </row>
    <row r="1600" spans="1:13">
      <c r="A1600" t="s">
        <v>0</v>
      </c>
      <c r="B1600">
        <v>1598</v>
      </c>
      <c r="D1600">
        <v>3.0112</v>
      </c>
      <c r="E1600">
        <v>0</v>
      </c>
      <c r="F1600">
        <v>9</v>
      </c>
      <c r="H1600">
        <v>1021.163</v>
      </c>
      <c r="I1600">
        <v>898.533</v>
      </c>
      <c r="J1600">
        <v>898.533</v>
      </c>
      <c r="K1600">
        <v>438.009</v>
      </c>
      <c r="L1600" t="s">
        <v>78</v>
      </c>
      <c r="M1600">
        <v>1203.4318261905</v>
      </c>
    </row>
    <row r="1601" spans="1:13">
      <c r="A1601" t="s">
        <v>0</v>
      </c>
      <c r="B1601">
        <v>1599</v>
      </c>
      <c r="D1601">
        <v>3.01573</v>
      </c>
      <c r="E1601">
        <v>0</v>
      </c>
      <c r="F1601">
        <v>9</v>
      </c>
      <c r="H1601">
        <v>1021.184</v>
      </c>
      <c r="I1601">
        <v>895.513</v>
      </c>
      <c r="J1601">
        <v>895.513</v>
      </c>
      <c r="K1601">
        <v>438.434</v>
      </c>
      <c r="L1601" t="s">
        <v>78</v>
      </c>
      <c r="M1601">
        <v>1199.8713402486</v>
      </c>
    </row>
    <row r="1602" spans="1:13">
      <c r="A1602" t="s">
        <v>0</v>
      </c>
      <c r="B1602">
        <v>1600</v>
      </c>
      <c r="D1602">
        <v>3.09022</v>
      </c>
      <c r="E1602">
        <v>0</v>
      </c>
      <c r="F1602">
        <v>9.300000000000001</v>
      </c>
      <c r="H1602">
        <v>1019.905</v>
      </c>
      <c r="I1602">
        <v>889.7329999999999</v>
      </c>
      <c r="J1602">
        <v>889.7329999999999</v>
      </c>
      <c r="K1602">
        <v>435.484</v>
      </c>
      <c r="L1602" t="s">
        <v>78</v>
      </c>
      <c r="M1602">
        <v>1194.88730987163</v>
      </c>
    </row>
    <row r="1603" spans="1:13">
      <c r="A1603" t="s">
        <v>0</v>
      </c>
      <c r="B1603">
        <v>1601</v>
      </c>
      <c r="D1603">
        <v>3.01963</v>
      </c>
      <c r="E1603">
        <v>0</v>
      </c>
      <c r="F1603">
        <v>7.6</v>
      </c>
      <c r="H1603">
        <v>1018.579</v>
      </c>
      <c r="I1603">
        <v>900.373</v>
      </c>
      <c r="J1603">
        <v>900.373</v>
      </c>
      <c r="K1603">
        <v>442.9765</v>
      </c>
      <c r="L1603" t="s">
        <v>78</v>
      </c>
      <c r="M1603">
        <v>1199.87022984984</v>
      </c>
    </row>
    <row r="1604" spans="1:13">
      <c r="A1604" t="s">
        <v>0</v>
      </c>
      <c r="B1604">
        <v>1602</v>
      </c>
      <c r="D1604">
        <v>2.87315</v>
      </c>
      <c r="E1604">
        <v>0</v>
      </c>
      <c r="F1604">
        <v>6.2</v>
      </c>
      <c r="H1604">
        <v>1021.337</v>
      </c>
      <c r="I1604">
        <v>907.707</v>
      </c>
      <c r="J1604">
        <v>907.707</v>
      </c>
      <c r="K1604">
        <v>449.725</v>
      </c>
      <c r="L1604" t="s">
        <v>78</v>
      </c>
      <c r="M1604">
        <v>1201.49653082606</v>
      </c>
    </row>
    <row r="1605" spans="1:13">
      <c r="A1605" t="s">
        <v>0</v>
      </c>
      <c r="B1605">
        <v>1603</v>
      </c>
      <c r="D1605">
        <v>2.68264</v>
      </c>
      <c r="E1605">
        <v>0</v>
      </c>
      <c r="F1605">
        <v>5.8</v>
      </c>
      <c r="H1605">
        <v>1026.181</v>
      </c>
      <c r="I1605">
        <v>917.438</v>
      </c>
      <c r="J1605">
        <v>917.438</v>
      </c>
      <c r="K1605">
        <v>449.0625</v>
      </c>
      <c r="L1605" t="s">
        <v>78</v>
      </c>
      <c r="M1605">
        <v>1211.13539663559</v>
      </c>
    </row>
    <row r="1606" spans="1:13">
      <c r="A1606" t="s">
        <v>0</v>
      </c>
      <c r="B1606">
        <v>1604</v>
      </c>
      <c r="D1606">
        <v>2.47643</v>
      </c>
      <c r="E1606">
        <v>0</v>
      </c>
      <c r="F1606">
        <v>3.3</v>
      </c>
      <c r="H1606">
        <v>1031.247</v>
      </c>
      <c r="I1606">
        <v>914.758</v>
      </c>
      <c r="J1606">
        <v>914.758</v>
      </c>
      <c r="K1606">
        <v>453.0055</v>
      </c>
      <c r="L1606" t="s">
        <v>78</v>
      </c>
      <c r="M1606">
        <v>1195.76237619979</v>
      </c>
    </row>
    <row r="1607" spans="1:13">
      <c r="A1607" t="s">
        <v>0</v>
      </c>
      <c r="B1607">
        <v>1605</v>
      </c>
      <c r="D1607">
        <v>2.01333</v>
      </c>
      <c r="E1607">
        <v>0</v>
      </c>
      <c r="F1607">
        <v>0.7</v>
      </c>
      <c r="H1607">
        <v>1040.588</v>
      </c>
      <c r="I1607">
        <v>917.511</v>
      </c>
      <c r="J1607">
        <v>917.511</v>
      </c>
      <c r="K1607">
        <v>456.0215</v>
      </c>
      <c r="L1607" t="s">
        <v>78</v>
      </c>
      <c r="M1607">
        <v>1186.91544456863</v>
      </c>
    </row>
    <row r="1608" spans="1:13">
      <c r="A1608" t="s">
        <v>0</v>
      </c>
      <c r="B1608">
        <v>1606</v>
      </c>
      <c r="D1608">
        <v>1.29229</v>
      </c>
      <c r="E1608">
        <v>0</v>
      </c>
      <c r="F1608">
        <v>0.3</v>
      </c>
      <c r="H1608">
        <v>1056.604</v>
      </c>
      <c r="I1608">
        <v>928.734</v>
      </c>
      <c r="J1608">
        <v>928.734</v>
      </c>
      <c r="K1608">
        <v>465.4485</v>
      </c>
      <c r="L1608" t="s">
        <v>78</v>
      </c>
      <c r="M1608">
        <v>1203.61708828277</v>
      </c>
    </row>
    <row r="1609" spans="1:13">
      <c r="A1609" t="s">
        <v>0</v>
      </c>
      <c r="B1609">
        <v>1607</v>
      </c>
      <c r="D1609">
        <v>1.1179</v>
      </c>
      <c r="E1609">
        <v>0</v>
      </c>
      <c r="F1609">
        <v>0.3</v>
      </c>
      <c r="H1609">
        <v>1100.407</v>
      </c>
      <c r="I1609">
        <v>980.688</v>
      </c>
      <c r="J1609">
        <v>980.688</v>
      </c>
      <c r="K1609">
        <v>456.736</v>
      </c>
      <c r="L1609" t="s">
        <v>78</v>
      </c>
      <c r="M1609">
        <v>1314.93323567104</v>
      </c>
    </row>
    <row r="1610" spans="1:13">
      <c r="A1610" t="s">
        <v>0</v>
      </c>
      <c r="B1610">
        <v>1608</v>
      </c>
      <c r="D1610">
        <v>1.23429</v>
      </c>
      <c r="E1610">
        <v>0</v>
      </c>
      <c r="F1610">
        <v>1</v>
      </c>
      <c r="H1610">
        <v>1086.598</v>
      </c>
      <c r="I1610">
        <v>913.207</v>
      </c>
      <c r="J1610">
        <v>913.207</v>
      </c>
      <c r="K1610">
        <v>446.72</v>
      </c>
      <c r="L1610" t="s">
        <v>78</v>
      </c>
      <c r="M1610">
        <v>1234.18338495779</v>
      </c>
    </row>
    <row r="1611" spans="1:13">
      <c r="A1611" t="s">
        <v>0</v>
      </c>
      <c r="B1611">
        <v>1609</v>
      </c>
      <c r="D1611">
        <v>2.24393</v>
      </c>
      <c r="E1611">
        <v>0</v>
      </c>
      <c r="F1611">
        <v>12.1</v>
      </c>
      <c r="H1611">
        <v>1077.818</v>
      </c>
      <c r="I1611">
        <v>895</v>
      </c>
      <c r="J1611">
        <v>895</v>
      </c>
      <c r="K1611">
        <v>439.2745</v>
      </c>
      <c r="L1611" t="s">
        <v>78</v>
      </c>
      <c r="M1611">
        <v>1212.16329153221</v>
      </c>
    </row>
    <row r="1612" spans="1:13">
      <c r="A1612" t="s">
        <v>0</v>
      </c>
      <c r="B1612">
        <v>1610</v>
      </c>
      <c r="D1612">
        <v>2.90593</v>
      </c>
      <c r="E1612">
        <v>0</v>
      </c>
      <c r="F1612">
        <v>12.8</v>
      </c>
      <c r="H1612">
        <v>1055.076</v>
      </c>
      <c r="I1612">
        <v>890.4</v>
      </c>
      <c r="J1612">
        <v>890.4</v>
      </c>
      <c r="K1612">
        <v>437.293</v>
      </c>
      <c r="L1612" t="s">
        <v>78</v>
      </c>
      <c r="M1612">
        <v>1206.93069212894</v>
      </c>
    </row>
    <row r="1613" spans="1:13">
      <c r="A1613" t="s">
        <v>0</v>
      </c>
      <c r="B1613">
        <v>1611</v>
      </c>
      <c r="D1613">
        <v>3.06034</v>
      </c>
      <c r="E1613">
        <v>0</v>
      </c>
      <c r="F1613">
        <v>10.6</v>
      </c>
      <c r="H1613">
        <v>1045.369</v>
      </c>
      <c r="I1613">
        <v>895.855</v>
      </c>
      <c r="J1613">
        <v>895.855</v>
      </c>
      <c r="K1613">
        <v>442.656</v>
      </c>
      <c r="L1613" t="s">
        <v>78</v>
      </c>
      <c r="M1613">
        <v>1206.87197776083</v>
      </c>
    </row>
    <row r="1614" spans="1:13">
      <c r="A1614" t="s">
        <v>0</v>
      </c>
      <c r="B1614">
        <v>1612</v>
      </c>
      <c r="D1614">
        <v>3.09311</v>
      </c>
      <c r="E1614">
        <v>0</v>
      </c>
      <c r="F1614">
        <v>10.4</v>
      </c>
      <c r="H1614">
        <v>1039.465</v>
      </c>
      <c r="I1614">
        <v>906.251</v>
      </c>
      <c r="J1614">
        <v>906.251</v>
      </c>
      <c r="K1614">
        <v>442.9565</v>
      </c>
      <c r="L1614" t="s">
        <v>78</v>
      </c>
      <c r="M1614">
        <v>1218.81296098021</v>
      </c>
    </row>
    <row r="1615" spans="1:13">
      <c r="A1615" t="s">
        <v>0</v>
      </c>
      <c r="B1615">
        <v>1613</v>
      </c>
      <c r="D1615">
        <v>3.06424</v>
      </c>
      <c r="E1615">
        <v>0</v>
      </c>
      <c r="F1615">
        <v>10.3</v>
      </c>
      <c r="H1615">
        <v>1036.208</v>
      </c>
      <c r="I1615">
        <v>905.072</v>
      </c>
      <c r="J1615">
        <v>905.072</v>
      </c>
      <c r="K1615">
        <v>441.002</v>
      </c>
      <c r="L1615" t="s">
        <v>78</v>
      </c>
      <c r="M1615">
        <v>1216.75089228728</v>
      </c>
    </row>
    <row r="1616" spans="1:13">
      <c r="A1616" t="s">
        <v>0</v>
      </c>
      <c r="B1616">
        <v>1614</v>
      </c>
      <c r="D1616">
        <v>3.15084</v>
      </c>
      <c r="E1616">
        <v>0</v>
      </c>
      <c r="F1616">
        <v>10.5</v>
      </c>
      <c r="H1616">
        <v>1031.815</v>
      </c>
      <c r="I1616">
        <v>894.479</v>
      </c>
      <c r="J1616">
        <v>894.479</v>
      </c>
      <c r="K1616">
        <v>437.511</v>
      </c>
      <c r="L1616" t="s">
        <v>78</v>
      </c>
      <c r="M1616">
        <v>1205.8321681795</v>
      </c>
    </row>
    <row r="1617" spans="1:13">
      <c r="A1617" t="s">
        <v>0</v>
      </c>
      <c r="B1617">
        <v>1615</v>
      </c>
      <c r="D1617">
        <v>3.16684</v>
      </c>
      <c r="E1617">
        <v>0</v>
      </c>
      <c r="F1617">
        <v>9.9</v>
      </c>
      <c r="H1617">
        <v>1027.246</v>
      </c>
      <c r="I1617">
        <v>899.873</v>
      </c>
      <c r="J1617">
        <v>899.873</v>
      </c>
      <c r="K1617">
        <v>438.384</v>
      </c>
      <c r="L1617" t="s">
        <v>78</v>
      </c>
      <c r="M1617">
        <v>1210.11517375021</v>
      </c>
    </row>
    <row r="1618" spans="1:13">
      <c r="A1618" t="s">
        <v>0</v>
      </c>
      <c r="B1618">
        <v>1616</v>
      </c>
      <c r="D1618">
        <v>3.04588</v>
      </c>
      <c r="E1618">
        <v>0</v>
      </c>
      <c r="F1618">
        <v>8.199999999999999</v>
      </c>
      <c r="H1618">
        <v>1026.697</v>
      </c>
      <c r="I1618">
        <v>902.753</v>
      </c>
      <c r="J1618">
        <v>902.753</v>
      </c>
      <c r="K1618">
        <v>444.868</v>
      </c>
      <c r="L1618" t="s">
        <v>78</v>
      </c>
      <c r="M1618">
        <v>1205.46922010891</v>
      </c>
    </row>
    <row r="1619" spans="1:13">
      <c r="A1619" t="s">
        <v>0</v>
      </c>
      <c r="B1619">
        <v>1617</v>
      </c>
      <c r="D1619">
        <v>2.85422</v>
      </c>
      <c r="E1619">
        <v>0</v>
      </c>
      <c r="F1619">
        <v>7</v>
      </c>
      <c r="H1619">
        <v>1029.132</v>
      </c>
      <c r="I1619">
        <v>915.073</v>
      </c>
      <c r="J1619">
        <v>915.073</v>
      </c>
      <c r="K1619">
        <v>449.67</v>
      </c>
      <c r="L1619" t="s">
        <v>78</v>
      </c>
      <c r="M1619">
        <v>1213.90065643775</v>
      </c>
    </row>
    <row r="1620" spans="1:13">
      <c r="A1620" t="s">
        <v>0</v>
      </c>
      <c r="B1620">
        <v>1618</v>
      </c>
      <c r="D1620">
        <v>2.76914</v>
      </c>
      <c r="E1620">
        <v>0</v>
      </c>
      <c r="F1620">
        <v>7.5</v>
      </c>
      <c r="H1620">
        <v>1031.843</v>
      </c>
      <c r="I1620">
        <v>909.4059999999999</v>
      </c>
      <c r="J1620">
        <v>909.4059999999999</v>
      </c>
      <c r="K1620">
        <v>446.882</v>
      </c>
      <c r="L1620" t="s">
        <v>78</v>
      </c>
      <c r="M1620">
        <v>1209.08340486154</v>
      </c>
    </row>
    <row r="1621" spans="1:13">
      <c r="A1621" t="s">
        <v>0</v>
      </c>
      <c r="B1621">
        <v>1619</v>
      </c>
      <c r="D1621">
        <v>2.66817</v>
      </c>
      <c r="E1621">
        <v>0</v>
      </c>
      <c r="F1621">
        <v>6.9</v>
      </c>
      <c r="H1621">
        <v>1033.911</v>
      </c>
      <c r="I1621">
        <v>908.0359999999999</v>
      </c>
      <c r="J1621">
        <v>908.0359999999999</v>
      </c>
      <c r="K1621">
        <v>446.291</v>
      </c>
      <c r="L1621" t="s">
        <v>78</v>
      </c>
      <c r="M1621">
        <v>1204.85151637858</v>
      </c>
    </row>
    <row r="1622" spans="1:13">
      <c r="A1622" t="s">
        <v>0</v>
      </c>
      <c r="B1622">
        <v>1620</v>
      </c>
      <c r="D1622">
        <v>2.5522</v>
      </c>
      <c r="E1622">
        <v>0</v>
      </c>
      <c r="F1622">
        <v>5.3</v>
      </c>
      <c r="H1622">
        <v>1036.724</v>
      </c>
      <c r="I1622">
        <v>905.846</v>
      </c>
      <c r="J1622">
        <v>905.846</v>
      </c>
      <c r="K1622">
        <v>448.8925</v>
      </c>
      <c r="L1622" t="s">
        <v>78</v>
      </c>
      <c r="M1622">
        <v>1195.23186018701</v>
      </c>
    </row>
    <row r="1623" spans="1:13">
      <c r="A1623" t="s">
        <v>0</v>
      </c>
      <c r="B1623">
        <v>1621</v>
      </c>
      <c r="D1623">
        <v>2.17352</v>
      </c>
      <c r="E1623">
        <v>0</v>
      </c>
      <c r="F1623">
        <v>1</v>
      </c>
      <c r="H1623">
        <v>1043.719</v>
      </c>
      <c r="I1623">
        <v>919.85</v>
      </c>
      <c r="J1623">
        <v>919.85</v>
      </c>
      <c r="K1623">
        <v>453.914</v>
      </c>
      <c r="L1623" t="s">
        <v>78</v>
      </c>
      <c r="M1623">
        <v>1188.85243266644</v>
      </c>
    </row>
    <row r="1624" spans="1:13">
      <c r="A1624" t="s">
        <v>0</v>
      </c>
      <c r="B1624">
        <v>1622</v>
      </c>
      <c r="D1624">
        <v>1.66895</v>
      </c>
      <c r="E1624">
        <v>0</v>
      </c>
      <c r="F1624">
        <v>0.1</v>
      </c>
      <c r="H1624">
        <v>1055.76</v>
      </c>
      <c r="I1624">
        <v>912.3390000000001</v>
      </c>
      <c r="J1624">
        <v>912.3390000000001</v>
      </c>
      <c r="K1624">
        <v>452.9225</v>
      </c>
      <c r="L1624" t="s">
        <v>78</v>
      </c>
      <c r="M1624">
        <v>1085.60874727933</v>
      </c>
    </row>
    <row r="1625" spans="1:13">
      <c r="A1625" t="s">
        <v>0</v>
      </c>
      <c r="B1625">
        <v>1623</v>
      </c>
      <c r="D1625">
        <v>1.79356</v>
      </c>
      <c r="E1625">
        <v>0</v>
      </c>
      <c r="F1625">
        <v>8.699999999999999</v>
      </c>
      <c r="H1625">
        <v>1067.98</v>
      </c>
      <c r="I1625">
        <v>900.0700000000001</v>
      </c>
      <c r="J1625">
        <v>900.0700000000001</v>
      </c>
      <c r="K1625">
        <v>449.744</v>
      </c>
      <c r="L1625" t="s">
        <v>78</v>
      </c>
      <c r="M1625">
        <v>1218.44647114488</v>
      </c>
    </row>
    <row r="1626" spans="1:13">
      <c r="A1626" t="s">
        <v>0</v>
      </c>
      <c r="B1626">
        <v>1624</v>
      </c>
      <c r="D1626">
        <v>1.99979</v>
      </c>
      <c r="E1626">
        <v>0</v>
      </c>
      <c r="F1626">
        <v>3.6</v>
      </c>
      <c r="H1626">
        <v>1060.905</v>
      </c>
      <c r="I1626">
        <v>906.701</v>
      </c>
      <c r="J1626">
        <v>906.701</v>
      </c>
      <c r="K1626">
        <v>447.7785</v>
      </c>
      <c r="L1626" t="s">
        <v>78</v>
      </c>
      <c r="M1626">
        <v>1196.59934251576</v>
      </c>
    </row>
    <row r="1627" spans="1:13">
      <c r="A1627" t="s">
        <v>0</v>
      </c>
      <c r="B1627">
        <v>1625</v>
      </c>
      <c r="D1627">
        <v>1.84772</v>
      </c>
      <c r="E1627">
        <v>0</v>
      </c>
      <c r="F1627">
        <v>2.2</v>
      </c>
      <c r="H1627">
        <v>1062.152</v>
      </c>
      <c r="I1627">
        <v>900.519</v>
      </c>
      <c r="J1627">
        <v>900.519</v>
      </c>
      <c r="K1627">
        <v>440.8595</v>
      </c>
      <c r="L1627" t="s">
        <v>78</v>
      </c>
      <c r="M1627">
        <v>1185.6914076582</v>
      </c>
    </row>
    <row r="1628" spans="1:13">
      <c r="A1628" t="s">
        <v>0</v>
      </c>
      <c r="B1628">
        <v>1626</v>
      </c>
      <c r="D1628">
        <v>1.49326</v>
      </c>
      <c r="E1628">
        <v>0</v>
      </c>
      <c r="F1628">
        <v>0.2</v>
      </c>
      <c r="H1628">
        <v>1068.895</v>
      </c>
      <c r="I1628">
        <v>905.0700000000001</v>
      </c>
      <c r="J1628">
        <v>905.0700000000001</v>
      </c>
      <c r="K1628">
        <v>456.2435</v>
      </c>
      <c r="L1628" t="s">
        <v>78</v>
      </c>
      <c r="M1628">
        <v>1094.35577860674</v>
      </c>
    </row>
    <row r="1629" spans="1:13">
      <c r="A1629" t="s">
        <v>0</v>
      </c>
      <c r="B1629">
        <v>1627</v>
      </c>
      <c r="D1629">
        <v>1.24802</v>
      </c>
      <c r="E1629">
        <v>0</v>
      </c>
      <c r="F1629">
        <v>0.2</v>
      </c>
      <c r="H1629">
        <v>1074.508</v>
      </c>
      <c r="I1629">
        <v>897.662</v>
      </c>
      <c r="J1629">
        <v>897.662</v>
      </c>
      <c r="K1629">
        <v>455.951</v>
      </c>
      <c r="L1629" t="s">
        <v>78</v>
      </c>
      <c r="M1629">
        <v>1112.08549623174</v>
      </c>
    </row>
    <row r="1630" spans="1:13">
      <c r="A1630" t="s">
        <v>0</v>
      </c>
      <c r="B1630">
        <v>1628</v>
      </c>
      <c r="D1630">
        <v>0.99648</v>
      </c>
      <c r="E1630">
        <v>0</v>
      </c>
      <c r="F1630">
        <v>0.1</v>
      </c>
      <c r="H1630">
        <v>1080.57</v>
      </c>
      <c r="I1630">
        <v>882.756</v>
      </c>
      <c r="J1630">
        <v>882.756</v>
      </c>
      <c r="K1630">
        <v>458.083</v>
      </c>
      <c r="L1630" t="s">
        <v>78</v>
      </c>
      <c r="M1630">
        <v>1041.3184520152</v>
      </c>
    </row>
    <row r="1631" spans="1:13">
      <c r="A1631" t="s">
        <v>0</v>
      </c>
      <c r="B1631">
        <v>1629</v>
      </c>
      <c r="D1631">
        <v>1.73642</v>
      </c>
      <c r="E1631">
        <v>0</v>
      </c>
      <c r="F1631">
        <v>11.7</v>
      </c>
      <c r="H1631">
        <v>1096.221</v>
      </c>
      <c r="I1631">
        <v>894.178</v>
      </c>
      <c r="J1631">
        <v>894.178</v>
      </c>
      <c r="K1631">
        <v>448.314</v>
      </c>
      <c r="L1631" t="s">
        <v>78</v>
      </c>
      <c r="M1631">
        <v>1224.69621625453</v>
      </c>
    </row>
    <row r="1632" spans="1:13">
      <c r="A1632" t="s">
        <v>0</v>
      </c>
      <c r="B1632">
        <v>1630</v>
      </c>
      <c r="D1632">
        <v>1.95216</v>
      </c>
      <c r="E1632">
        <v>0</v>
      </c>
      <c r="F1632">
        <v>4.3</v>
      </c>
      <c r="H1632">
        <v>1079.364</v>
      </c>
      <c r="I1632">
        <v>906.477</v>
      </c>
      <c r="J1632">
        <v>906.477</v>
      </c>
      <c r="K1632">
        <v>898.255</v>
      </c>
      <c r="L1632" t="s">
        <v>78</v>
      </c>
      <c r="M1632">
        <v>1201.48271913383</v>
      </c>
    </row>
    <row r="1633" spans="1:13">
      <c r="A1633" t="s">
        <v>0</v>
      </c>
      <c r="B1633">
        <v>1631</v>
      </c>
      <c r="D1633">
        <v>1.66676</v>
      </c>
      <c r="E1633">
        <v>0</v>
      </c>
      <c r="F1633">
        <v>1.1</v>
      </c>
      <c r="H1633">
        <v>1080.818</v>
      </c>
      <c r="I1633">
        <v>907.125</v>
      </c>
      <c r="J1633">
        <v>907.125</v>
      </c>
      <c r="K1633">
        <v>897.984</v>
      </c>
      <c r="L1633" t="s">
        <v>78</v>
      </c>
      <c r="M1633">
        <v>1193.66161867632</v>
      </c>
    </row>
    <row r="1634" spans="1:13">
      <c r="A1634" t="s">
        <v>0</v>
      </c>
      <c r="B1634">
        <v>1632</v>
      </c>
      <c r="D1634">
        <v>1.37264</v>
      </c>
      <c r="E1634">
        <v>0</v>
      </c>
      <c r="F1634">
        <v>0.2</v>
      </c>
      <c r="H1634">
        <v>1084.39</v>
      </c>
      <c r="I1634">
        <v>895.221</v>
      </c>
      <c r="J1634">
        <v>895.221</v>
      </c>
      <c r="K1634">
        <v>883.98</v>
      </c>
      <c r="L1634" t="s">
        <v>78</v>
      </c>
      <c r="M1634">
        <v>1091.68692419879</v>
      </c>
    </row>
    <row r="1635" spans="1:13">
      <c r="A1635" t="s">
        <v>0</v>
      </c>
      <c r="B1635">
        <v>1633</v>
      </c>
      <c r="D1635">
        <v>1.12761</v>
      </c>
      <c r="E1635">
        <v>0</v>
      </c>
      <c r="F1635">
        <v>0.1</v>
      </c>
      <c r="H1635">
        <v>1089.348</v>
      </c>
      <c r="I1635">
        <v>891.404</v>
      </c>
      <c r="J1635">
        <v>891.404</v>
      </c>
      <c r="K1635">
        <v>886.7140000000001</v>
      </c>
      <c r="L1635" t="s">
        <v>78</v>
      </c>
      <c r="M1635">
        <v>1053.06428475555</v>
      </c>
    </row>
    <row r="1636" spans="1:13">
      <c r="A1636" t="s">
        <v>0</v>
      </c>
      <c r="B1636">
        <v>1634</v>
      </c>
      <c r="D1636">
        <v>0.99059</v>
      </c>
      <c r="E1636">
        <v>0</v>
      </c>
      <c r="F1636">
        <v>0.1</v>
      </c>
      <c r="H1636">
        <v>1093.866</v>
      </c>
      <c r="I1636">
        <v>892.169</v>
      </c>
      <c r="J1636">
        <v>892.169</v>
      </c>
      <c r="K1636">
        <v>890.415</v>
      </c>
      <c r="L1636" t="s">
        <v>78</v>
      </c>
      <c r="M1636">
        <v>1052.41709770163</v>
      </c>
    </row>
    <row r="1637" spans="1:13">
      <c r="A1637" t="s">
        <v>0</v>
      </c>
      <c r="B1637">
        <v>1635</v>
      </c>
      <c r="D1637">
        <v>0.67854</v>
      </c>
      <c r="E1637">
        <v>0</v>
      </c>
      <c r="F1637">
        <v>0.1</v>
      </c>
      <c r="H1637">
        <v>1103.885</v>
      </c>
      <c r="I1637">
        <v>946.706</v>
      </c>
      <c r="J1637">
        <v>946.706</v>
      </c>
      <c r="K1637">
        <v>951.124</v>
      </c>
      <c r="L1637" t="s">
        <v>78</v>
      </c>
      <c r="M1637">
        <v>1198.3410446205</v>
      </c>
    </row>
    <row r="1638" spans="1:13">
      <c r="A1638" t="s">
        <v>0</v>
      </c>
      <c r="B1638">
        <v>1636</v>
      </c>
      <c r="D1638">
        <v>0.6013500000000001</v>
      </c>
      <c r="E1638">
        <v>0</v>
      </c>
      <c r="F1638">
        <v>0.1</v>
      </c>
      <c r="H1638">
        <v>1105.787</v>
      </c>
      <c r="I1638">
        <v>958.763</v>
      </c>
      <c r="J1638">
        <v>958.763</v>
      </c>
      <c r="K1638">
        <v>915.1369999999999</v>
      </c>
      <c r="L1638" t="s">
        <v>78</v>
      </c>
      <c r="M1638">
        <v>1266.67819448112</v>
      </c>
    </row>
    <row r="1639" spans="1:13">
      <c r="A1639" t="s">
        <v>0</v>
      </c>
      <c r="B1639">
        <v>1637</v>
      </c>
      <c r="D1639">
        <v>0.60648</v>
      </c>
      <c r="E1639">
        <v>0</v>
      </c>
      <c r="F1639">
        <v>0.1</v>
      </c>
      <c r="H1639">
        <v>1109.462</v>
      </c>
      <c r="I1639">
        <v>926.498</v>
      </c>
      <c r="J1639">
        <v>926.498</v>
      </c>
      <c r="K1639">
        <v>928.748</v>
      </c>
      <c r="L1639" t="s">
        <v>78</v>
      </c>
      <c r="M1639">
        <v>1214.51733294031</v>
      </c>
    </row>
    <row r="1640" spans="1:13">
      <c r="A1640" t="s">
        <v>0</v>
      </c>
      <c r="B1640">
        <v>1638</v>
      </c>
      <c r="D1640">
        <v>0.51227</v>
      </c>
      <c r="E1640">
        <v>0</v>
      </c>
      <c r="F1640">
        <v>0.1</v>
      </c>
      <c r="H1640">
        <v>1113.359</v>
      </c>
      <c r="I1640">
        <v>962.495</v>
      </c>
      <c r="J1640">
        <v>962.495</v>
      </c>
      <c r="K1640">
        <v>959.258</v>
      </c>
      <c r="L1640" t="s">
        <v>78</v>
      </c>
      <c r="M1640">
        <v>1354.92902380281</v>
      </c>
    </row>
    <row r="1641" spans="1:13">
      <c r="A1641" t="s">
        <v>0</v>
      </c>
      <c r="B1641">
        <v>1639</v>
      </c>
      <c r="D1641">
        <v>2.94298</v>
      </c>
      <c r="E1641">
        <v>0</v>
      </c>
      <c r="F1641">
        <v>9.6</v>
      </c>
      <c r="H1641">
        <v>1107.702</v>
      </c>
      <c r="I1641">
        <v>925.359</v>
      </c>
      <c r="J1641">
        <v>925.359</v>
      </c>
      <c r="K1641">
        <v>930.442</v>
      </c>
      <c r="L1641" t="s">
        <v>78</v>
      </c>
      <c r="M1641">
        <v>1237.37161680892</v>
      </c>
    </row>
    <row r="1642" spans="1:13">
      <c r="A1642" t="s">
        <v>0</v>
      </c>
      <c r="B1642">
        <v>1640</v>
      </c>
      <c r="D1642">
        <v>2.65942</v>
      </c>
      <c r="E1642">
        <v>0</v>
      </c>
      <c r="F1642">
        <v>6.7</v>
      </c>
      <c r="H1642">
        <v>1086.301</v>
      </c>
      <c r="I1642">
        <v>946.636</v>
      </c>
      <c r="J1642">
        <v>946.636</v>
      </c>
      <c r="K1642">
        <v>932.525</v>
      </c>
      <c r="L1642" t="s">
        <v>78</v>
      </c>
      <c r="M1642">
        <v>1250.57200457042</v>
      </c>
    </row>
    <row r="1643" spans="1:13">
      <c r="A1643" t="s">
        <v>0</v>
      </c>
      <c r="B1643">
        <v>1641</v>
      </c>
      <c r="D1643">
        <v>2.13886</v>
      </c>
      <c r="E1643">
        <v>0</v>
      </c>
      <c r="F1643">
        <v>1.2</v>
      </c>
      <c r="H1643">
        <v>1089.581</v>
      </c>
      <c r="I1643">
        <v>948.09</v>
      </c>
      <c r="J1643">
        <v>948.09</v>
      </c>
      <c r="K1643">
        <v>940.997</v>
      </c>
      <c r="L1643" t="s">
        <v>78</v>
      </c>
      <c r="M1643">
        <v>1226.50288908419</v>
      </c>
    </row>
    <row r="1644" spans="1:13">
      <c r="A1644" t="s">
        <v>0</v>
      </c>
      <c r="B1644">
        <v>1642</v>
      </c>
      <c r="D1644">
        <v>1.61262</v>
      </c>
      <c r="E1644">
        <v>0</v>
      </c>
      <c r="F1644">
        <v>0.3</v>
      </c>
      <c r="H1644">
        <v>1094.74</v>
      </c>
      <c r="I1644">
        <v>959.205</v>
      </c>
      <c r="J1644">
        <v>959.205</v>
      </c>
      <c r="K1644">
        <v>944.455</v>
      </c>
      <c r="L1644" t="s">
        <v>78</v>
      </c>
      <c r="M1644">
        <v>1200.20988473939</v>
      </c>
    </row>
    <row r="1645" spans="1:13">
      <c r="A1645" t="s">
        <v>0</v>
      </c>
      <c r="B1645">
        <v>1643</v>
      </c>
      <c r="D1645">
        <v>1.28371</v>
      </c>
      <c r="E1645">
        <v>0</v>
      </c>
      <c r="F1645">
        <v>0.3</v>
      </c>
      <c r="H1645">
        <v>1099.356</v>
      </c>
      <c r="I1645">
        <v>939.378</v>
      </c>
      <c r="J1645">
        <v>939.378</v>
      </c>
      <c r="K1645">
        <v>934.264</v>
      </c>
      <c r="L1645" t="s">
        <v>78</v>
      </c>
      <c r="M1645">
        <v>1220.57996263131</v>
      </c>
    </row>
    <row r="1646" spans="1:13">
      <c r="A1646" t="s">
        <v>0</v>
      </c>
      <c r="B1646">
        <v>1644</v>
      </c>
      <c r="D1646">
        <v>1.11287</v>
      </c>
      <c r="E1646">
        <v>0</v>
      </c>
      <c r="F1646">
        <v>0.3</v>
      </c>
      <c r="H1646">
        <v>1104.384</v>
      </c>
      <c r="I1646">
        <v>926.465</v>
      </c>
      <c r="J1646">
        <v>926.465</v>
      </c>
      <c r="K1646">
        <v>916.932</v>
      </c>
      <c r="L1646" t="s">
        <v>78</v>
      </c>
      <c r="M1646">
        <v>1244.32086484748</v>
      </c>
    </row>
    <row r="1647" spans="1:13">
      <c r="A1647" t="s">
        <v>0</v>
      </c>
      <c r="B1647">
        <v>1645</v>
      </c>
      <c r="D1647">
        <v>0.99353</v>
      </c>
      <c r="E1647">
        <v>0</v>
      </c>
      <c r="F1647">
        <v>0.3</v>
      </c>
      <c r="H1647">
        <v>1108.468</v>
      </c>
      <c r="I1647">
        <v>924.2859999999999</v>
      </c>
      <c r="J1647">
        <v>924.2859999999999</v>
      </c>
      <c r="K1647">
        <v>915.341</v>
      </c>
      <c r="L1647" t="s">
        <v>78</v>
      </c>
      <c r="M1647">
        <v>1269.26903693949</v>
      </c>
    </row>
    <row r="1648" spans="1:13">
      <c r="A1648" t="s">
        <v>0</v>
      </c>
      <c r="B1648">
        <v>1646</v>
      </c>
      <c r="D1648">
        <v>0.88856</v>
      </c>
      <c r="E1648">
        <v>0</v>
      </c>
      <c r="F1648">
        <v>0.3</v>
      </c>
      <c r="H1648">
        <v>1112.182</v>
      </c>
      <c r="I1648">
        <v>926.16</v>
      </c>
      <c r="J1648">
        <v>926.16</v>
      </c>
      <c r="K1648">
        <v>927.6799999999999</v>
      </c>
      <c r="L1648" t="s">
        <v>78</v>
      </c>
      <c r="M1648">
        <v>1294.56396121088</v>
      </c>
    </row>
    <row r="1649" spans="1:13">
      <c r="A1649" t="s">
        <v>0</v>
      </c>
      <c r="B1649">
        <v>1647</v>
      </c>
      <c r="D1649">
        <v>0.7906</v>
      </c>
      <c r="E1649">
        <v>0</v>
      </c>
      <c r="F1649">
        <v>0.3</v>
      </c>
      <c r="H1649">
        <v>1115.321</v>
      </c>
      <c r="I1649">
        <v>942.542</v>
      </c>
      <c r="J1649">
        <v>942.542</v>
      </c>
      <c r="K1649">
        <v>939.3680000000001</v>
      </c>
      <c r="L1649" t="s">
        <v>78</v>
      </c>
      <c r="M1649">
        <v>1337.14749195048</v>
      </c>
    </row>
    <row r="1650" spans="1:13">
      <c r="A1650" t="s">
        <v>0</v>
      </c>
      <c r="B1650">
        <v>1648</v>
      </c>
      <c r="D1650">
        <v>2.81065</v>
      </c>
      <c r="E1650">
        <v>0</v>
      </c>
      <c r="F1650">
        <v>5.4</v>
      </c>
      <c r="H1650">
        <v>1107.481</v>
      </c>
      <c r="I1650">
        <v>930.6319999999999</v>
      </c>
      <c r="J1650">
        <v>930.6319999999999</v>
      </c>
      <c r="K1650">
        <v>957.446</v>
      </c>
      <c r="L1650" t="s">
        <v>78</v>
      </c>
      <c r="M1650">
        <v>1224.97524713535</v>
      </c>
    </row>
    <row r="1651" spans="1:13">
      <c r="A1651" t="s">
        <v>0</v>
      </c>
      <c r="B1651">
        <v>1649</v>
      </c>
      <c r="D1651">
        <v>2.51594</v>
      </c>
      <c r="E1651">
        <v>0</v>
      </c>
      <c r="F1651">
        <v>5.5</v>
      </c>
      <c r="H1651">
        <v>1096.029</v>
      </c>
      <c r="I1651">
        <v>959.127</v>
      </c>
      <c r="J1651">
        <v>959.127</v>
      </c>
      <c r="K1651">
        <v>939.146</v>
      </c>
      <c r="L1651" t="s">
        <v>78</v>
      </c>
      <c r="M1651">
        <v>1261.0065525456</v>
      </c>
    </row>
    <row r="1652" spans="1:13">
      <c r="A1652" t="s">
        <v>0</v>
      </c>
      <c r="B1652">
        <v>1650</v>
      </c>
      <c r="D1652">
        <v>2.07866</v>
      </c>
      <c r="E1652">
        <v>0</v>
      </c>
      <c r="F1652">
        <v>1.1</v>
      </c>
      <c r="H1652">
        <v>1097.463</v>
      </c>
      <c r="I1652">
        <v>949.049</v>
      </c>
      <c r="J1652">
        <v>949.049</v>
      </c>
      <c r="K1652">
        <v>936.922</v>
      </c>
      <c r="L1652" t="s">
        <v>78</v>
      </c>
      <c r="M1652">
        <v>1228.35093818742</v>
      </c>
    </row>
    <row r="1653" spans="1:13">
      <c r="A1653" t="s">
        <v>0</v>
      </c>
      <c r="B1653">
        <v>1651</v>
      </c>
      <c r="D1653">
        <v>1.59706</v>
      </c>
      <c r="E1653">
        <v>0</v>
      </c>
      <c r="F1653">
        <v>1.1</v>
      </c>
      <c r="H1653">
        <v>1101.147</v>
      </c>
      <c r="I1653">
        <v>939.001</v>
      </c>
      <c r="J1653">
        <v>939.001</v>
      </c>
      <c r="K1653">
        <v>928.354</v>
      </c>
      <c r="L1653" t="s">
        <v>78</v>
      </c>
      <c r="M1653">
        <v>1237.4034168832</v>
      </c>
    </row>
    <row r="1654" spans="1:13">
      <c r="A1654" t="s">
        <v>0</v>
      </c>
      <c r="B1654">
        <v>1652</v>
      </c>
      <c r="D1654">
        <v>2.18619</v>
      </c>
      <c r="E1654">
        <v>0</v>
      </c>
      <c r="F1654">
        <v>2.8</v>
      </c>
      <c r="H1654">
        <v>1103.848</v>
      </c>
      <c r="I1654">
        <v>918.976</v>
      </c>
      <c r="J1654">
        <v>918.976</v>
      </c>
      <c r="K1654">
        <v>939.23</v>
      </c>
      <c r="L1654" t="s">
        <v>78</v>
      </c>
      <c r="M1654">
        <v>1202.21582156439</v>
      </c>
    </row>
    <row r="1655" spans="1:13">
      <c r="A1655" t="s">
        <v>0</v>
      </c>
      <c r="B1655">
        <v>1653</v>
      </c>
      <c r="D1655">
        <v>2.03266</v>
      </c>
      <c r="E1655">
        <v>0</v>
      </c>
      <c r="F1655">
        <v>1.2</v>
      </c>
      <c r="H1655">
        <v>1099.244</v>
      </c>
      <c r="I1655">
        <v>956.842</v>
      </c>
      <c r="J1655">
        <v>956.842</v>
      </c>
      <c r="K1655">
        <v>941.702</v>
      </c>
      <c r="L1655" t="s">
        <v>78</v>
      </c>
      <c r="M1655">
        <v>1240.39445270573</v>
      </c>
    </row>
    <row r="1656" spans="1:13">
      <c r="A1656" t="s">
        <v>0</v>
      </c>
      <c r="B1656">
        <v>1654</v>
      </c>
      <c r="D1656">
        <v>1.63833</v>
      </c>
      <c r="E1656">
        <v>0</v>
      </c>
      <c r="F1656">
        <v>1.2</v>
      </c>
      <c r="H1656">
        <v>1102.167</v>
      </c>
      <c r="I1656">
        <v>923.694</v>
      </c>
      <c r="J1656">
        <v>923.694</v>
      </c>
      <c r="K1656">
        <v>907.675</v>
      </c>
      <c r="L1656" t="s">
        <v>78</v>
      </c>
      <c r="M1656">
        <v>1216.78872046239</v>
      </c>
    </row>
    <row r="1657" spans="1:13">
      <c r="A1657" t="s">
        <v>0</v>
      </c>
      <c r="B1657">
        <v>1655</v>
      </c>
      <c r="D1657">
        <v>1.29412</v>
      </c>
      <c r="E1657">
        <v>0</v>
      </c>
      <c r="F1657">
        <v>1.2</v>
      </c>
      <c r="H1657">
        <v>1105.595</v>
      </c>
      <c r="I1657">
        <v>912.244</v>
      </c>
      <c r="J1657">
        <v>912.244</v>
      </c>
      <c r="K1657">
        <v>906.223</v>
      </c>
      <c r="L1657" t="s">
        <v>78</v>
      </c>
      <c r="M1657">
        <v>1228.54686961025</v>
      </c>
    </row>
    <row r="1658" spans="1:13">
      <c r="A1658" t="s">
        <v>0</v>
      </c>
      <c r="B1658">
        <v>1656</v>
      </c>
      <c r="D1658">
        <v>1.06159</v>
      </c>
      <c r="E1658">
        <v>0</v>
      </c>
      <c r="F1658">
        <v>1.2</v>
      </c>
      <c r="H1658">
        <v>1109.485</v>
      </c>
      <c r="I1658">
        <v>912.0119999999999</v>
      </c>
      <c r="J1658">
        <v>912.0119999999999</v>
      </c>
      <c r="K1658">
        <v>908.186</v>
      </c>
      <c r="L1658" t="s">
        <v>78</v>
      </c>
      <c r="M1658">
        <v>1255.85736565179</v>
      </c>
    </row>
    <row r="1659" spans="1:13">
      <c r="A1659" t="s">
        <v>0</v>
      </c>
      <c r="B1659">
        <v>1657</v>
      </c>
      <c r="D1659">
        <v>0.95805</v>
      </c>
      <c r="E1659">
        <v>0</v>
      </c>
      <c r="F1659">
        <v>0.1</v>
      </c>
      <c r="H1659">
        <v>1113.862</v>
      </c>
      <c r="I1659">
        <v>907.13</v>
      </c>
      <c r="J1659">
        <v>907.13</v>
      </c>
      <c r="K1659">
        <v>896.612</v>
      </c>
      <c r="L1659" t="s">
        <v>78</v>
      </c>
      <c r="M1659">
        <v>1069.8326513129</v>
      </c>
    </row>
    <row r="1660" spans="1:13">
      <c r="A1660" t="s">
        <v>0</v>
      </c>
      <c r="B1660">
        <v>1658</v>
      </c>
      <c r="D1660">
        <v>1.71848</v>
      </c>
      <c r="E1660">
        <v>0</v>
      </c>
      <c r="F1660">
        <v>18.3</v>
      </c>
      <c r="H1660">
        <v>1120.606</v>
      </c>
      <c r="I1660">
        <v>910.171</v>
      </c>
      <c r="J1660">
        <v>910.171</v>
      </c>
      <c r="K1660">
        <v>906.39</v>
      </c>
      <c r="L1660" t="s">
        <v>78</v>
      </c>
      <c r="M1660">
        <v>1267.99831882236</v>
      </c>
    </row>
    <row r="1661" spans="1:13">
      <c r="A1661" t="s">
        <v>0</v>
      </c>
      <c r="B1661">
        <v>1659</v>
      </c>
      <c r="D1661">
        <v>2.54959</v>
      </c>
      <c r="E1661">
        <v>0</v>
      </c>
      <c r="F1661">
        <v>16.2</v>
      </c>
      <c r="H1661">
        <v>1109.28</v>
      </c>
      <c r="I1661">
        <v>916.909</v>
      </c>
      <c r="J1661">
        <v>916.909</v>
      </c>
      <c r="K1661">
        <v>898.764</v>
      </c>
      <c r="L1661" t="s">
        <v>78</v>
      </c>
      <c r="M1661">
        <v>1249.44292681871</v>
      </c>
    </row>
    <row r="1662" spans="1:13">
      <c r="A1662" t="s">
        <v>0</v>
      </c>
      <c r="B1662">
        <v>1660</v>
      </c>
      <c r="D1662">
        <v>3.41514</v>
      </c>
      <c r="E1662">
        <v>0</v>
      </c>
      <c r="F1662">
        <v>16.8</v>
      </c>
      <c r="H1662">
        <v>1093.125</v>
      </c>
      <c r="I1662">
        <v>911.857</v>
      </c>
      <c r="J1662">
        <v>911.857</v>
      </c>
      <c r="K1662">
        <v>891.35</v>
      </c>
      <c r="L1662" t="s">
        <v>78</v>
      </c>
      <c r="M1662">
        <v>1251.90969382063</v>
      </c>
    </row>
    <row r="1663" spans="1:13">
      <c r="A1663" t="s">
        <v>0</v>
      </c>
      <c r="B1663">
        <v>1661</v>
      </c>
      <c r="D1663">
        <v>3.66162</v>
      </c>
      <c r="E1663">
        <v>0</v>
      </c>
      <c r="F1663">
        <v>11.4</v>
      </c>
      <c r="H1663">
        <v>1075.027</v>
      </c>
      <c r="I1663">
        <v>917.766</v>
      </c>
      <c r="J1663">
        <v>917.766</v>
      </c>
      <c r="K1663">
        <v>921.1180000000001</v>
      </c>
      <c r="L1663" t="s">
        <v>78</v>
      </c>
      <c r="M1663">
        <v>1244.81717576526</v>
      </c>
    </row>
    <row r="1664" spans="1:13">
      <c r="A1664" t="s">
        <v>0</v>
      </c>
      <c r="B1664">
        <v>1662</v>
      </c>
      <c r="D1664">
        <v>3.51611</v>
      </c>
      <c r="E1664">
        <v>0</v>
      </c>
      <c r="F1664">
        <v>10</v>
      </c>
      <c r="H1664">
        <v>1064.954</v>
      </c>
      <c r="I1664">
        <v>930.193</v>
      </c>
      <c r="J1664">
        <v>930.193</v>
      </c>
      <c r="K1664">
        <v>914.208</v>
      </c>
      <c r="L1664" t="s">
        <v>78</v>
      </c>
      <c r="M1664">
        <v>1251.2807559772</v>
      </c>
    </row>
    <row r="1665" spans="1:13">
      <c r="A1665" t="s">
        <v>0</v>
      </c>
      <c r="B1665">
        <v>1663</v>
      </c>
      <c r="D1665">
        <v>3.42447</v>
      </c>
      <c r="E1665">
        <v>0</v>
      </c>
      <c r="F1665">
        <v>9.300000000000001</v>
      </c>
      <c r="H1665">
        <v>1061.439</v>
      </c>
      <c r="I1665">
        <v>929.684</v>
      </c>
      <c r="J1665">
        <v>929.684</v>
      </c>
      <c r="K1665">
        <v>910.179</v>
      </c>
      <c r="L1665" t="s">
        <v>78</v>
      </c>
      <c r="M1665">
        <v>1246.40353085769</v>
      </c>
    </row>
    <row r="1666" spans="1:13">
      <c r="A1666" t="s">
        <v>0</v>
      </c>
      <c r="B1666">
        <v>1664</v>
      </c>
      <c r="D1666">
        <v>3.32862</v>
      </c>
      <c r="E1666">
        <v>0</v>
      </c>
      <c r="F1666">
        <v>9</v>
      </c>
      <c r="H1666">
        <v>1059.009</v>
      </c>
      <c r="I1666">
        <v>933.398</v>
      </c>
      <c r="J1666">
        <v>933.398</v>
      </c>
      <c r="K1666">
        <v>912.282</v>
      </c>
      <c r="L1666" t="s">
        <v>78</v>
      </c>
      <c r="M1666">
        <v>1248.21318060122</v>
      </c>
    </row>
    <row r="1667" spans="1:13">
      <c r="A1667" t="s">
        <v>0</v>
      </c>
      <c r="B1667">
        <v>1665</v>
      </c>
      <c r="D1667">
        <v>3.31374</v>
      </c>
      <c r="E1667">
        <v>0</v>
      </c>
      <c r="F1667">
        <v>9.5</v>
      </c>
      <c r="H1667">
        <v>1056.398</v>
      </c>
      <c r="I1667">
        <v>927.873</v>
      </c>
      <c r="J1667">
        <v>927.873</v>
      </c>
      <c r="K1667">
        <v>905.9880000000001</v>
      </c>
      <c r="L1667" t="s">
        <v>78</v>
      </c>
      <c r="M1667">
        <v>1243.51782174806</v>
      </c>
    </row>
    <row r="1668" spans="1:13">
      <c r="A1668" t="s">
        <v>0</v>
      </c>
      <c r="B1668">
        <v>1666</v>
      </c>
      <c r="D1668">
        <v>3.3362</v>
      </c>
      <c r="E1668">
        <v>0</v>
      </c>
      <c r="F1668">
        <v>9.800000000000001</v>
      </c>
      <c r="H1668">
        <v>1053.155</v>
      </c>
      <c r="I1668">
        <v>922.455</v>
      </c>
      <c r="J1668">
        <v>922.455</v>
      </c>
      <c r="K1668">
        <v>900.03</v>
      </c>
      <c r="L1668" t="s">
        <v>78</v>
      </c>
      <c r="M1668">
        <v>1238.61341303628</v>
      </c>
    </row>
    <row r="1669" spans="1:13">
      <c r="A1669" t="s">
        <v>0</v>
      </c>
      <c r="B1669">
        <v>1667</v>
      </c>
      <c r="D1669">
        <v>3.29267</v>
      </c>
      <c r="E1669">
        <v>0</v>
      </c>
      <c r="F1669">
        <v>8.699999999999999</v>
      </c>
      <c r="H1669">
        <v>1049.941</v>
      </c>
      <c r="I1669">
        <v>925.707</v>
      </c>
      <c r="J1669">
        <v>925.707</v>
      </c>
      <c r="K1669">
        <v>905.866</v>
      </c>
      <c r="L1669" t="s">
        <v>78</v>
      </c>
      <c r="M1669">
        <v>1237.40945658727</v>
      </c>
    </row>
    <row r="1670" spans="1:13">
      <c r="A1670" t="s">
        <v>0</v>
      </c>
      <c r="B1670">
        <v>1668</v>
      </c>
      <c r="D1670">
        <v>3.33576</v>
      </c>
      <c r="E1670">
        <v>0</v>
      </c>
      <c r="F1670">
        <v>10.4</v>
      </c>
      <c r="H1670">
        <v>1047.252</v>
      </c>
      <c r="I1670">
        <v>916.198</v>
      </c>
      <c r="J1670">
        <v>916.198</v>
      </c>
      <c r="K1670">
        <v>885.462</v>
      </c>
      <c r="L1670" t="s">
        <v>78</v>
      </c>
      <c r="M1670">
        <v>1233.56315793381</v>
      </c>
    </row>
    <row r="1671" spans="1:13">
      <c r="A1671" t="s">
        <v>0</v>
      </c>
      <c r="B1671">
        <v>1669</v>
      </c>
      <c r="D1671">
        <v>3.35539</v>
      </c>
      <c r="E1671">
        <v>0</v>
      </c>
      <c r="F1671">
        <v>9</v>
      </c>
      <c r="H1671">
        <v>1042.789</v>
      </c>
      <c r="I1671">
        <v>910.828</v>
      </c>
      <c r="J1671">
        <v>910.828</v>
      </c>
      <c r="K1671">
        <v>900.357</v>
      </c>
      <c r="L1671" t="s">
        <v>78</v>
      </c>
      <c r="M1671">
        <v>1221.92657088469</v>
      </c>
    </row>
    <row r="1672" spans="1:13">
      <c r="A1672" t="s">
        <v>0</v>
      </c>
      <c r="B1672">
        <v>1670</v>
      </c>
      <c r="D1672">
        <v>3.31061</v>
      </c>
      <c r="E1672">
        <v>0</v>
      </c>
      <c r="F1672">
        <v>9.800000000000001</v>
      </c>
      <c r="H1672">
        <v>1041.512</v>
      </c>
      <c r="I1672">
        <v>915.754</v>
      </c>
      <c r="J1672">
        <v>915.754</v>
      </c>
      <c r="K1672">
        <v>889.106</v>
      </c>
      <c r="L1672" t="s">
        <v>78</v>
      </c>
      <c r="M1672">
        <v>1230.3425920731</v>
      </c>
    </row>
    <row r="1673" spans="1:13">
      <c r="A1673" t="s">
        <v>0</v>
      </c>
      <c r="B1673">
        <v>1671</v>
      </c>
      <c r="D1673">
        <v>3.32538</v>
      </c>
      <c r="E1673">
        <v>0</v>
      </c>
      <c r="F1673">
        <v>8.800000000000001</v>
      </c>
      <c r="H1673">
        <v>1039.124</v>
      </c>
      <c r="I1673">
        <v>909.378</v>
      </c>
      <c r="J1673">
        <v>909.378</v>
      </c>
      <c r="K1673">
        <v>896.332</v>
      </c>
      <c r="L1673" t="s">
        <v>78</v>
      </c>
      <c r="M1673">
        <v>1218.9641004421</v>
      </c>
    </row>
    <row r="1674" spans="1:13">
      <c r="A1674" t="s">
        <v>0</v>
      </c>
      <c r="B1674">
        <v>1672</v>
      </c>
      <c r="D1674">
        <v>3.25987</v>
      </c>
      <c r="E1674">
        <v>0</v>
      </c>
      <c r="F1674">
        <v>8.6</v>
      </c>
      <c r="H1674">
        <v>1038.461</v>
      </c>
      <c r="I1674">
        <v>915.153</v>
      </c>
      <c r="J1674">
        <v>915.153</v>
      </c>
      <c r="K1674">
        <v>897.045</v>
      </c>
      <c r="L1674" t="s">
        <v>78</v>
      </c>
      <c r="M1674">
        <v>1224.09501744558</v>
      </c>
    </row>
    <row r="1675" spans="1:13">
      <c r="A1675" t="s">
        <v>0</v>
      </c>
      <c r="B1675">
        <v>1673</v>
      </c>
      <c r="D1675">
        <v>3.20807</v>
      </c>
      <c r="E1675">
        <v>0</v>
      </c>
      <c r="F1675">
        <v>8.1</v>
      </c>
      <c r="H1675">
        <v>1037.473</v>
      </c>
      <c r="I1675">
        <v>915.866</v>
      </c>
      <c r="J1675">
        <v>915.866</v>
      </c>
      <c r="K1675">
        <v>895.103</v>
      </c>
      <c r="L1675" t="s">
        <v>78</v>
      </c>
      <c r="M1675">
        <v>1222.21577335004</v>
      </c>
    </row>
    <row r="1676" spans="1:13">
      <c r="A1676" t="s">
        <v>0</v>
      </c>
      <c r="B1676">
        <v>1674</v>
      </c>
      <c r="D1676">
        <v>3.18139</v>
      </c>
      <c r="E1676">
        <v>0</v>
      </c>
      <c r="F1676">
        <v>8.199999999999999</v>
      </c>
      <c r="H1676">
        <v>1037.208</v>
      </c>
      <c r="I1676">
        <v>916.1609999999999</v>
      </c>
      <c r="J1676">
        <v>916.1609999999999</v>
      </c>
      <c r="K1676">
        <v>897.817</v>
      </c>
      <c r="L1676" t="s">
        <v>78</v>
      </c>
      <c r="M1676">
        <v>1222.69969436931</v>
      </c>
    </row>
    <row r="1677" spans="1:13">
      <c r="A1677" t="s">
        <v>0</v>
      </c>
      <c r="B1677">
        <v>1675</v>
      </c>
      <c r="D1677">
        <v>3.13483</v>
      </c>
      <c r="E1677">
        <v>0</v>
      </c>
      <c r="F1677">
        <v>7.6</v>
      </c>
      <c r="H1677">
        <v>1036.642</v>
      </c>
      <c r="I1677">
        <v>916.722</v>
      </c>
      <c r="J1677">
        <v>916.722</v>
      </c>
      <c r="K1677">
        <v>900.59</v>
      </c>
      <c r="L1677" t="s">
        <v>78</v>
      </c>
      <c r="M1677">
        <v>1220.31010978253</v>
      </c>
    </row>
    <row r="1678" spans="1:13">
      <c r="A1678" t="s">
        <v>0</v>
      </c>
      <c r="B1678">
        <v>1676</v>
      </c>
      <c r="D1678">
        <v>3.11707</v>
      </c>
      <c r="E1678">
        <v>0</v>
      </c>
      <c r="F1678">
        <v>8.199999999999999</v>
      </c>
      <c r="H1678">
        <v>1036.784</v>
      </c>
      <c r="I1678">
        <v>914.53</v>
      </c>
      <c r="J1678">
        <v>914.53</v>
      </c>
      <c r="K1678">
        <v>900.302</v>
      </c>
      <c r="L1678" t="s">
        <v>78</v>
      </c>
      <c r="M1678">
        <v>1220.11452740367</v>
      </c>
    </row>
    <row r="1679" spans="1:13">
      <c r="A1679" t="s">
        <v>0</v>
      </c>
      <c r="B1679">
        <v>1677</v>
      </c>
      <c r="D1679">
        <v>3.09529</v>
      </c>
      <c r="E1679">
        <v>0</v>
      </c>
      <c r="F1679">
        <v>8</v>
      </c>
      <c r="H1679">
        <v>1036.189</v>
      </c>
      <c r="I1679">
        <v>919.817</v>
      </c>
      <c r="J1679">
        <v>919.817</v>
      </c>
      <c r="K1679">
        <v>884.381</v>
      </c>
      <c r="L1679" t="s">
        <v>78</v>
      </c>
      <c r="M1679">
        <v>1225.35582466353</v>
      </c>
    </row>
    <row r="1680" spans="1:13">
      <c r="A1680" t="s">
        <v>0</v>
      </c>
      <c r="B1680">
        <v>1678</v>
      </c>
      <c r="D1680">
        <v>3.12587</v>
      </c>
      <c r="E1680">
        <v>0</v>
      </c>
      <c r="F1680">
        <v>8.199999999999999</v>
      </c>
      <c r="H1680">
        <v>1035.418</v>
      </c>
      <c r="I1680">
        <v>910.7619999999999</v>
      </c>
      <c r="J1680">
        <v>910.7619999999999</v>
      </c>
      <c r="K1680">
        <v>894.484</v>
      </c>
      <c r="L1680" t="s">
        <v>78</v>
      </c>
      <c r="M1680">
        <v>1215.72205141437</v>
      </c>
    </row>
    <row r="1681" spans="1:13">
      <c r="A1681" t="s">
        <v>0</v>
      </c>
      <c r="B1681">
        <v>1679</v>
      </c>
      <c r="D1681">
        <v>3.13937</v>
      </c>
      <c r="E1681">
        <v>0</v>
      </c>
      <c r="F1681">
        <v>8.6</v>
      </c>
      <c r="H1681">
        <v>1033.966</v>
      </c>
      <c r="I1681">
        <v>910.147</v>
      </c>
      <c r="J1681">
        <v>910.147</v>
      </c>
      <c r="K1681">
        <v>879.2190000000001</v>
      </c>
      <c r="L1681" t="s">
        <v>78</v>
      </c>
      <c r="M1681">
        <v>1216.79773679948</v>
      </c>
    </row>
    <row r="1682" spans="1:13">
      <c r="A1682" t="s">
        <v>0</v>
      </c>
      <c r="B1682">
        <v>1680</v>
      </c>
      <c r="D1682">
        <v>3.12464</v>
      </c>
      <c r="E1682">
        <v>0</v>
      </c>
      <c r="F1682">
        <v>7.4</v>
      </c>
      <c r="H1682">
        <v>1032.314</v>
      </c>
      <c r="I1682">
        <v>911.981</v>
      </c>
      <c r="J1682">
        <v>911.981</v>
      </c>
      <c r="K1682">
        <v>888.2430000000001</v>
      </c>
      <c r="L1682" t="s">
        <v>78</v>
      </c>
      <c r="M1682">
        <v>1213.70243660456</v>
      </c>
    </row>
    <row r="1683" spans="1:13">
      <c r="A1683" t="s">
        <v>0</v>
      </c>
      <c r="B1683">
        <v>1681</v>
      </c>
      <c r="D1683">
        <v>3.11662</v>
      </c>
      <c r="E1683">
        <v>0</v>
      </c>
      <c r="F1683">
        <v>9.1</v>
      </c>
      <c r="H1683">
        <v>1032.524</v>
      </c>
      <c r="I1683">
        <v>914.14</v>
      </c>
      <c r="J1683">
        <v>914.14</v>
      </c>
      <c r="K1683">
        <v>887.562</v>
      </c>
      <c r="L1683" t="s">
        <v>78</v>
      </c>
      <c r="M1683">
        <v>1223.35462274003</v>
      </c>
    </row>
    <row r="1684" spans="1:13">
      <c r="A1684" t="s">
        <v>0</v>
      </c>
      <c r="B1684">
        <v>1682</v>
      </c>
      <c r="D1684">
        <v>3.24739</v>
      </c>
      <c r="E1684">
        <v>0</v>
      </c>
      <c r="F1684">
        <v>9.300000000000001</v>
      </c>
      <c r="H1684">
        <v>1029.397</v>
      </c>
      <c r="I1684">
        <v>897.015</v>
      </c>
      <c r="J1684">
        <v>897.015</v>
      </c>
      <c r="K1684">
        <v>882.136</v>
      </c>
      <c r="L1684" t="s">
        <v>78</v>
      </c>
      <c r="M1684">
        <v>1205.35560505776</v>
      </c>
    </row>
    <row r="1685" spans="1:13">
      <c r="A1685" t="s">
        <v>0</v>
      </c>
      <c r="B1685">
        <v>1683</v>
      </c>
      <c r="D1685">
        <v>3.21266</v>
      </c>
      <c r="E1685">
        <v>0</v>
      </c>
      <c r="F1685">
        <v>8.1</v>
      </c>
      <c r="H1685">
        <v>1027.174</v>
      </c>
      <c r="I1685">
        <v>905.752</v>
      </c>
      <c r="J1685">
        <v>905.752</v>
      </c>
      <c r="K1685">
        <v>889.635</v>
      </c>
      <c r="L1685" t="s">
        <v>78</v>
      </c>
      <c r="M1685">
        <v>1210.28863483774</v>
      </c>
    </row>
    <row r="1686" spans="1:13">
      <c r="A1686" t="s">
        <v>0</v>
      </c>
      <c r="B1686">
        <v>1684</v>
      </c>
      <c r="D1686">
        <v>2.96338</v>
      </c>
      <c r="E1686">
        <v>0</v>
      </c>
      <c r="F1686">
        <v>6.3</v>
      </c>
      <c r="H1686">
        <v>1031.26</v>
      </c>
      <c r="I1686">
        <v>939.787</v>
      </c>
      <c r="J1686">
        <v>939.787</v>
      </c>
      <c r="K1686">
        <v>917.65</v>
      </c>
      <c r="L1686" t="s">
        <v>78</v>
      </c>
      <c r="M1686">
        <v>1240.70430216979</v>
      </c>
    </row>
    <row r="1687" spans="1:13">
      <c r="A1687" t="s">
        <v>0</v>
      </c>
      <c r="B1687">
        <v>1685</v>
      </c>
      <c r="D1687">
        <v>3.11802</v>
      </c>
      <c r="E1687">
        <v>0</v>
      </c>
      <c r="F1687">
        <v>9</v>
      </c>
      <c r="H1687">
        <v>1029.101</v>
      </c>
      <c r="I1687">
        <v>895.973</v>
      </c>
      <c r="J1687">
        <v>895.973</v>
      </c>
      <c r="K1687">
        <v>883.782</v>
      </c>
      <c r="L1687" t="s">
        <v>78</v>
      </c>
      <c r="M1687">
        <v>1201.3837040447</v>
      </c>
    </row>
    <row r="1688" spans="1:13">
      <c r="A1688" t="s">
        <v>0</v>
      </c>
      <c r="B1688">
        <v>1686</v>
      </c>
      <c r="D1688">
        <v>3.11846</v>
      </c>
      <c r="E1688">
        <v>0</v>
      </c>
      <c r="F1688">
        <v>7.9</v>
      </c>
      <c r="H1688">
        <v>1026.455</v>
      </c>
      <c r="I1688">
        <v>904.7619999999999</v>
      </c>
      <c r="J1688">
        <v>904.7619999999999</v>
      </c>
      <c r="K1688">
        <v>890.0549999999999</v>
      </c>
      <c r="L1688" t="s">
        <v>78</v>
      </c>
      <c r="M1688">
        <v>1207.24784020692</v>
      </c>
    </row>
    <row r="1689" spans="1:13">
      <c r="A1689" t="s">
        <v>0</v>
      </c>
      <c r="B1689">
        <v>1687</v>
      </c>
      <c r="D1689">
        <v>3.10256</v>
      </c>
      <c r="E1689">
        <v>0</v>
      </c>
      <c r="F1689">
        <v>8</v>
      </c>
      <c r="H1689">
        <v>1026.211</v>
      </c>
      <c r="I1689">
        <v>906.096</v>
      </c>
      <c r="J1689">
        <v>906.096</v>
      </c>
      <c r="K1689">
        <v>890.649</v>
      </c>
      <c r="L1689" t="s">
        <v>78</v>
      </c>
      <c r="M1689">
        <v>1209.10688999162</v>
      </c>
    </row>
    <row r="1690" spans="1:13">
      <c r="A1690" t="s">
        <v>0</v>
      </c>
      <c r="B1690">
        <v>1688</v>
      </c>
      <c r="D1690">
        <v>3.1162</v>
      </c>
      <c r="E1690">
        <v>0</v>
      </c>
      <c r="F1690">
        <v>8.9</v>
      </c>
      <c r="H1690">
        <v>1025.732</v>
      </c>
      <c r="I1690">
        <v>904.251</v>
      </c>
      <c r="J1690">
        <v>904.251</v>
      </c>
      <c r="K1690">
        <v>882.1559999999999</v>
      </c>
      <c r="L1690" t="s">
        <v>78</v>
      </c>
      <c r="M1690">
        <v>1210.78924323084</v>
      </c>
    </row>
    <row r="1691" spans="1:13">
      <c r="A1691" t="s">
        <v>0</v>
      </c>
      <c r="B1691">
        <v>1689</v>
      </c>
      <c r="D1691">
        <v>3.05726</v>
      </c>
      <c r="E1691">
        <v>0</v>
      </c>
      <c r="F1691">
        <v>6.2</v>
      </c>
      <c r="H1691">
        <v>1024.621</v>
      </c>
      <c r="I1691">
        <v>908.057</v>
      </c>
      <c r="J1691">
        <v>908.057</v>
      </c>
      <c r="K1691">
        <v>903.6</v>
      </c>
      <c r="L1691" t="s">
        <v>78</v>
      </c>
      <c r="M1691">
        <v>1202.95215236347</v>
      </c>
    </row>
    <row r="1692" spans="1:13">
      <c r="A1692" t="s">
        <v>0</v>
      </c>
      <c r="B1692">
        <v>1690</v>
      </c>
      <c r="D1692">
        <v>2.93234</v>
      </c>
      <c r="E1692">
        <v>0</v>
      </c>
      <c r="F1692">
        <v>7.6</v>
      </c>
      <c r="H1692">
        <v>1026.925</v>
      </c>
      <c r="I1692">
        <v>918.929</v>
      </c>
      <c r="J1692">
        <v>918.929</v>
      </c>
      <c r="K1692">
        <v>894.836</v>
      </c>
      <c r="L1692" t="s">
        <v>78</v>
      </c>
      <c r="M1692">
        <v>1221.45547649434</v>
      </c>
    </row>
    <row r="1693" spans="1:13">
      <c r="A1693" t="s">
        <v>0</v>
      </c>
      <c r="B1693">
        <v>1691</v>
      </c>
      <c r="D1693">
        <v>3.00365</v>
      </c>
      <c r="E1693">
        <v>0</v>
      </c>
      <c r="F1693">
        <v>8.4</v>
      </c>
      <c r="H1693">
        <v>1026.871</v>
      </c>
      <c r="I1693">
        <v>900.6559999999999</v>
      </c>
      <c r="J1693">
        <v>900.6559999999999</v>
      </c>
      <c r="K1693">
        <v>886.721</v>
      </c>
      <c r="L1693" t="s">
        <v>78</v>
      </c>
      <c r="M1693">
        <v>1203.4628730572</v>
      </c>
    </row>
    <row r="1694" spans="1:13">
      <c r="A1694" t="s">
        <v>0</v>
      </c>
      <c r="B1694">
        <v>1692</v>
      </c>
      <c r="D1694">
        <v>3.0312</v>
      </c>
      <c r="E1694">
        <v>0</v>
      </c>
      <c r="F1694">
        <v>8.5</v>
      </c>
      <c r="H1694">
        <v>1026.115</v>
      </c>
      <c r="I1694">
        <v>903.498</v>
      </c>
      <c r="J1694">
        <v>903.498</v>
      </c>
      <c r="K1694">
        <v>885.982</v>
      </c>
      <c r="L1694" t="s">
        <v>78</v>
      </c>
      <c r="M1694">
        <v>1207.47978017499</v>
      </c>
    </row>
    <row r="1695" spans="1:13">
      <c r="A1695" t="s">
        <v>0</v>
      </c>
      <c r="B1695">
        <v>1693</v>
      </c>
      <c r="D1695">
        <v>3.12249</v>
      </c>
      <c r="E1695">
        <v>0</v>
      </c>
      <c r="F1695">
        <v>9</v>
      </c>
      <c r="H1695">
        <v>1023.317</v>
      </c>
      <c r="I1695">
        <v>893.381</v>
      </c>
      <c r="J1695">
        <v>893.381</v>
      </c>
      <c r="K1695">
        <v>878.609</v>
      </c>
      <c r="L1695" t="s">
        <v>78</v>
      </c>
      <c r="M1695">
        <v>1198.35520185984</v>
      </c>
    </row>
    <row r="1696" spans="1:13">
      <c r="A1696" t="s">
        <v>0</v>
      </c>
      <c r="B1696">
        <v>1694</v>
      </c>
      <c r="D1696">
        <v>2.78684</v>
      </c>
      <c r="E1696">
        <v>0</v>
      </c>
      <c r="F1696">
        <v>2.1</v>
      </c>
      <c r="H1696">
        <v>1023.647</v>
      </c>
      <c r="I1696">
        <v>938.224</v>
      </c>
      <c r="J1696">
        <v>938.224</v>
      </c>
      <c r="K1696">
        <v>947.205</v>
      </c>
      <c r="L1696" t="s">
        <v>78</v>
      </c>
      <c r="M1696">
        <v>1213.80778224697</v>
      </c>
    </row>
    <row r="1697" spans="1:13">
      <c r="A1697" t="s">
        <v>0</v>
      </c>
      <c r="B1697">
        <v>1695</v>
      </c>
      <c r="D1697">
        <v>2.43307</v>
      </c>
      <c r="E1697">
        <v>0</v>
      </c>
      <c r="F1697">
        <v>3.6</v>
      </c>
      <c r="H1697">
        <v>1032.895</v>
      </c>
      <c r="I1697">
        <v>941.677</v>
      </c>
      <c r="J1697">
        <v>941.677</v>
      </c>
      <c r="K1697">
        <v>906.167</v>
      </c>
      <c r="L1697" t="s">
        <v>78</v>
      </c>
      <c r="M1697">
        <v>1230.66966680841</v>
      </c>
    </row>
    <row r="1698" spans="1:13">
      <c r="A1698" t="s">
        <v>0</v>
      </c>
      <c r="B1698">
        <v>1696</v>
      </c>
      <c r="D1698">
        <v>2.35672</v>
      </c>
      <c r="E1698">
        <v>0</v>
      </c>
      <c r="F1698">
        <v>4.8</v>
      </c>
      <c r="H1698">
        <v>1038.725</v>
      </c>
      <c r="I1698">
        <v>893.99</v>
      </c>
      <c r="J1698">
        <v>893.99</v>
      </c>
      <c r="K1698">
        <v>882.191</v>
      </c>
      <c r="L1698" t="s">
        <v>78</v>
      </c>
      <c r="M1698">
        <v>1180.10492368184</v>
      </c>
    </row>
    <row r="1699" spans="1:13">
      <c r="A1699" t="s">
        <v>0</v>
      </c>
      <c r="B1699">
        <v>1697</v>
      </c>
      <c r="D1699">
        <v>2.41756</v>
      </c>
      <c r="E1699">
        <v>0</v>
      </c>
      <c r="F1699">
        <v>6.8</v>
      </c>
      <c r="H1699">
        <v>1040.923</v>
      </c>
      <c r="I1699">
        <v>884.997</v>
      </c>
      <c r="J1699">
        <v>884.997</v>
      </c>
      <c r="K1699">
        <v>883.143</v>
      </c>
      <c r="L1699" t="s">
        <v>78</v>
      </c>
      <c r="M1699">
        <v>1177.80484185684</v>
      </c>
    </row>
    <row r="1700" spans="1:13">
      <c r="A1700" t="s">
        <v>0</v>
      </c>
      <c r="B1700">
        <v>1698</v>
      </c>
      <c r="D1700">
        <v>2.61481</v>
      </c>
      <c r="E1700">
        <v>0</v>
      </c>
      <c r="F1700">
        <v>8.699999999999999</v>
      </c>
      <c r="H1700">
        <v>1040.131</v>
      </c>
      <c r="I1700">
        <v>885.556</v>
      </c>
      <c r="J1700">
        <v>885.556</v>
      </c>
      <c r="K1700">
        <v>877.3869999999999</v>
      </c>
      <c r="L1700" t="s">
        <v>78</v>
      </c>
      <c r="M1700">
        <v>1185.29480479464</v>
      </c>
    </row>
    <row r="1701" spans="1:13">
      <c r="A1701" t="s">
        <v>0</v>
      </c>
      <c r="B1701">
        <v>1699</v>
      </c>
      <c r="D1701">
        <v>2.8873</v>
      </c>
      <c r="E1701">
        <v>0</v>
      </c>
      <c r="F1701">
        <v>9.699999999999999</v>
      </c>
      <c r="H1701">
        <v>1036.133</v>
      </c>
      <c r="I1701">
        <v>889.246</v>
      </c>
      <c r="J1701">
        <v>889.246</v>
      </c>
      <c r="K1701">
        <v>877.972</v>
      </c>
      <c r="L1701" t="s">
        <v>78</v>
      </c>
      <c r="M1701">
        <v>1194.21959348484</v>
      </c>
    </row>
    <row r="1702" spans="1:13">
      <c r="A1702" t="s">
        <v>0</v>
      </c>
      <c r="B1702">
        <v>1700</v>
      </c>
      <c r="D1702">
        <v>3.05621</v>
      </c>
      <c r="E1702">
        <v>0</v>
      </c>
      <c r="F1702">
        <v>9.800000000000001</v>
      </c>
      <c r="H1702">
        <v>1029.079</v>
      </c>
      <c r="I1702">
        <v>894.419</v>
      </c>
      <c r="J1702">
        <v>894.419</v>
      </c>
      <c r="K1702">
        <v>875.789</v>
      </c>
      <c r="L1702" t="s">
        <v>78</v>
      </c>
      <c r="M1702">
        <v>1202.07940537291</v>
      </c>
    </row>
    <row r="1703" spans="1:13">
      <c r="A1703" t="s">
        <v>0</v>
      </c>
      <c r="B1703">
        <v>1701</v>
      </c>
      <c r="D1703">
        <v>3.03089</v>
      </c>
      <c r="E1703">
        <v>0</v>
      </c>
      <c r="F1703">
        <v>7.2</v>
      </c>
      <c r="H1703">
        <v>1024.762</v>
      </c>
      <c r="I1703">
        <v>901.45</v>
      </c>
      <c r="J1703">
        <v>901.45</v>
      </c>
      <c r="K1703">
        <v>893.686</v>
      </c>
      <c r="L1703" t="s">
        <v>78</v>
      </c>
      <c r="M1703">
        <v>1199.48765634494</v>
      </c>
    </row>
    <row r="1704" spans="1:13">
      <c r="A1704" t="s">
        <v>0</v>
      </c>
      <c r="B1704">
        <v>1702</v>
      </c>
      <c r="D1704">
        <v>2.95196</v>
      </c>
      <c r="E1704">
        <v>0</v>
      </c>
      <c r="F1704">
        <v>7.8</v>
      </c>
      <c r="H1704">
        <v>1025.062</v>
      </c>
      <c r="I1704">
        <v>905.384</v>
      </c>
      <c r="J1704">
        <v>905.384</v>
      </c>
      <c r="K1704">
        <v>887.682</v>
      </c>
      <c r="L1704" t="s">
        <v>78</v>
      </c>
      <c r="M1704">
        <v>1206.23334317195</v>
      </c>
    </row>
    <row r="1705" spans="1:13">
      <c r="A1705" t="s">
        <v>0</v>
      </c>
      <c r="B1705">
        <v>1703</v>
      </c>
      <c r="D1705">
        <v>2.9926</v>
      </c>
      <c r="E1705">
        <v>0</v>
      </c>
      <c r="F1705">
        <v>8.699999999999999</v>
      </c>
      <c r="H1705">
        <v>1024.276</v>
      </c>
      <c r="I1705">
        <v>897.0410000000001</v>
      </c>
      <c r="J1705">
        <v>897.0410000000001</v>
      </c>
      <c r="K1705">
        <v>881.519</v>
      </c>
      <c r="L1705" t="s">
        <v>78</v>
      </c>
      <c r="M1705">
        <v>1200.29722028573</v>
      </c>
    </row>
    <row r="1706" spans="1:13">
      <c r="A1706" t="s">
        <v>0</v>
      </c>
      <c r="B1706">
        <v>1704</v>
      </c>
      <c r="D1706">
        <v>2.95674</v>
      </c>
      <c r="E1706">
        <v>0</v>
      </c>
      <c r="F1706">
        <v>7.2</v>
      </c>
      <c r="H1706">
        <v>1023.098</v>
      </c>
      <c r="I1706">
        <v>902.293</v>
      </c>
      <c r="J1706">
        <v>902.293</v>
      </c>
      <c r="K1706">
        <v>893.893</v>
      </c>
      <c r="L1706" t="s">
        <v>78</v>
      </c>
      <c r="M1706">
        <v>1199.97582745554</v>
      </c>
    </row>
    <row r="1707" spans="1:13">
      <c r="A1707" t="s">
        <v>0</v>
      </c>
      <c r="B1707">
        <v>1705</v>
      </c>
      <c r="D1707">
        <v>2.83585</v>
      </c>
      <c r="E1707">
        <v>0</v>
      </c>
      <c r="F1707">
        <v>7.5</v>
      </c>
      <c r="H1707">
        <v>1024.819</v>
      </c>
      <c r="I1707">
        <v>913.394</v>
      </c>
      <c r="J1707">
        <v>913.394</v>
      </c>
      <c r="K1707">
        <v>889.116</v>
      </c>
      <c r="L1707" t="s">
        <v>78</v>
      </c>
      <c r="M1707">
        <v>1214.0125227915</v>
      </c>
    </row>
    <row r="1708" spans="1:13">
      <c r="A1708" t="s">
        <v>0</v>
      </c>
      <c r="B1708">
        <v>1706</v>
      </c>
      <c r="D1708">
        <v>2.87027</v>
      </c>
      <c r="E1708">
        <v>0</v>
      </c>
      <c r="F1708">
        <v>8</v>
      </c>
      <c r="H1708">
        <v>1024.856</v>
      </c>
      <c r="I1708">
        <v>897.932</v>
      </c>
      <c r="J1708">
        <v>897.932</v>
      </c>
      <c r="K1708">
        <v>885.112</v>
      </c>
      <c r="L1708" t="s">
        <v>78</v>
      </c>
      <c r="M1708">
        <v>1197.7314430038</v>
      </c>
    </row>
    <row r="1709" spans="1:13">
      <c r="A1709" t="s">
        <v>0</v>
      </c>
      <c r="B1709">
        <v>1707</v>
      </c>
      <c r="D1709">
        <v>2.89072</v>
      </c>
      <c r="E1709">
        <v>0</v>
      </c>
      <c r="F1709">
        <v>8</v>
      </c>
      <c r="H1709">
        <v>1024.271</v>
      </c>
      <c r="I1709">
        <v>898.984</v>
      </c>
      <c r="J1709">
        <v>898.984</v>
      </c>
      <c r="K1709">
        <v>884.948</v>
      </c>
      <c r="L1709" t="s">
        <v>78</v>
      </c>
      <c r="M1709">
        <v>1199.08767157988</v>
      </c>
    </row>
    <row r="1710" spans="1:13">
      <c r="A1710" t="s">
        <v>0</v>
      </c>
      <c r="B1710">
        <v>1708</v>
      </c>
      <c r="D1710">
        <v>2.91269</v>
      </c>
      <c r="E1710">
        <v>0</v>
      </c>
      <c r="F1710">
        <v>8.4</v>
      </c>
      <c r="H1710">
        <v>1023.612</v>
      </c>
      <c r="I1710">
        <v>900.264</v>
      </c>
      <c r="J1710">
        <v>900.264</v>
      </c>
      <c r="K1710">
        <v>881.062</v>
      </c>
      <c r="L1710" t="s">
        <v>78</v>
      </c>
      <c r="M1710">
        <v>1202.38987709593</v>
      </c>
    </row>
    <row r="1711" spans="1:13">
      <c r="A1711" t="s">
        <v>0</v>
      </c>
      <c r="B1711">
        <v>1709</v>
      </c>
      <c r="D1711">
        <v>3.02328</v>
      </c>
      <c r="E1711">
        <v>0</v>
      </c>
      <c r="F1711">
        <v>9.699999999999999</v>
      </c>
      <c r="H1711">
        <v>1021.321</v>
      </c>
      <c r="I1711">
        <v>889.703</v>
      </c>
      <c r="J1711">
        <v>889.703</v>
      </c>
      <c r="K1711">
        <v>870.8049999999999</v>
      </c>
      <c r="L1711" t="s">
        <v>78</v>
      </c>
      <c r="M1711">
        <v>1195.77532308029</v>
      </c>
    </row>
    <row r="1712" spans="1:13">
      <c r="A1712" t="s">
        <v>0</v>
      </c>
      <c r="B1712">
        <v>1710</v>
      </c>
      <c r="D1712">
        <v>3.13859</v>
      </c>
      <c r="E1712">
        <v>0</v>
      </c>
      <c r="F1712">
        <v>9.6</v>
      </c>
      <c r="H1712">
        <v>1017.091</v>
      </c>
      <c r="I1712">
        <v>886.504</v>
      </c>
      <c r="J1712">
        <v>886.504</v>
      </c>
      <c r="K1712">
        <v>869.867</v>
      </c>
      <c r="L1712" t="s">
        <v>78</v>
      </c>
      <c r="M1712">
        <v>1192.76728944323</v>
      </c>
    </row>
    <row r="1713" spans="1:13">
      <c r="A1713" t="s">
        <v>0</v>
      </c>
      <c r="B1713">
        <v>1711</v>
      </c>
      <c r="D1713">
        <v>3.11727</v>
      </c>
      <c r="E1713">
        <v>0</v>
      </c>
      <c r="F1713">
        <v>8</v>
      </c>
      <c r="H1713">
        <v>1014.515</v>
      </c>
      <c r="I1713">
        <v>893.97</v>
      </c>
      <c r="J1713">
        <v>893.97</v>
      </c>
      <c r="K1713">
        <v>871.929</v>
      </c>
      <c r="L1713" t="s">
        <v>78</v>
      </c>
      <c r="M1713">
        <v>1194.85512560204</v>
      </c>
    </row>
    <row r="1714" spans="1:13">
      <c r="A1714" t="s">
        <v>0</v>
      </c>
      <c r="B1714">
        <v>1712</v>
      </c>
      <c r="D1714">
        <v>3.03827</v>
      </c>
      <c r="E1714">
        <v>0</v>
      </c>
      <c r="F1714">
        <v>7.4</v>
      </c>
      <c r="H1714">
        <v>1014.771</v>
      </c>
      <c r="I1714">
        <v>896.622</v>
      </c>
      <c r="J1714">
        <v>896.622</v>
      </c>
      <c r="K1714">
        <v>883.862</v>
      </c>
      <c r="L1714" t="s">
        <v>78</v>
      </c>
      <c r="M1714">
        <v>1194.68442186314</v>
      </c>
    </row>
    <row r="1715" spans="1:13">
      <c r="A1715" t="s">
        <v>0</v>
      </c>
      <c r="B1715">
        <v>1713</v>
      </c>
      <c r="D1715">
        <v>2.93153</v>
      </c>
      <c r="E1715">
        <v>0</v>
      </c>
      <c r="F1715">
        <v>7.1</v>
      </c>
      <c r="H1715">
        <v>1016.573</v>
      </c>
      <c r="I1715">
        <v>903.374</v>
      </c>
      <c r="J1715">
        <v>903.374</v>
      </c>
      <c r="K1715">
        <v>888.099</v>
      </c>
      <c r="L1715" t="s">
        <v>78</v>
      </c>
      <c r="M1715">
        <v>1200.6785452943</v>
      </c>
    </row>
    <row r="1716" spans="1:13">
      <c r="A1716" t="s">
        <v>0</v>
      </c>
      <c r="B1716">
        <v>1714</v>
      </c>
      <c r="D1716">
        <v>2.90653</v>
      </c>
      <c r="E1716">
        <v>0</v>
      </c>
      <c r="F1716">
        <v>8</v>
      </c>
      <c r="H1716">
        <v>1018.166</v>
      </c>
      <c r="I1716">
        <v>898.645</v>
      </c>
      <c r="J1716">
        <v>898.645</v>
      </c>
      <c r="K1716">
        <v>881.058</v>
      </c>
      <c r="L1716" t="s">
        <v>78</v>
      </c>
      <c r="M1716">
        <v>1198.76449016204</v>
      </c>
    </row>
    <row r="1717" spans="1:13">
      <c r="A1717" t="s">
        <v>0</v>
      </c>
      <c r="B1717">
        <v>1715</v>
      </c>
      <c r="D1717">
        <v>2.88403</v>
      </c>
      <c r="E1717">
        <v>0</v>
      </c>
      <c r="F1717">
        <v>7.1</v>
      </c>
      <c r="H1717">
        <v>1018.264</v>
      </c>
      <c r="I1717">
        <v>899.574</v>
      </c>
      <c r="J1717">
        <v>899.574</v>
      </c>
      <c r="K1717">
        <v>889.655</v>
      </c>
      <c r="L1717" t="s">
        <v>78</v>
      </c>
      <c r="M1717">
        <v>1195.90101563539</v>
      </c>
    </row>
    <row r="1718" spans="1:13">
      <c r="A1718" t="s">
        <v>0</v>
      </c>
      <c r="B1718">
        <v>1716</v>
      </c>
      <c r="D1718">
        <v>2.7788</v>
      </c>
      <c r="E1718">
        <v>0</v>
      </c>
      <c r="F1718">
        <v>6.5</v>
      </c>
      <c r="H1718">
        <v>1019.379</v>
      </c>
      <c r="I1718">
        <v>907.004</v>
      </c>
      <c r="J1718">
        <v>907.004</v>
      </c>
      <c r="K1718">
        <v>891.492</v>
      </c>
      <c r="L1718" t="s">
        <v>78</v>
      </c>
      <c r="M1718">
        <v>1201.81052523504</v>
      </c>
    </row>
    <row r="1719" spans="1:13">
      <c r="A1719" t="s">
        <v>0</v>
      </c>
      <c r="B1719">
        <v>1717</v>
      </c>
      <c r="D1719">
        <v>2.60242</v>
      </c>
      <c r="E1719">
        <v>0</v>
      </c>
      <c r="F1719">
        <v>4.5</v>
      </c>
      <c r="H1719">
        <v>1021.952</v>
      </c>
      <c r="I1719">
        <v>912.178</v>
      </c>
      <c r="J1719">
        <v>912.178</v>
      </c>
      <c r="K1719">
        <v>903.787</v>
      </c>
      <c r="L1719" t="s">
        <v>78</v>
      </c>
      <c r="M1719">
        <v>1198.54416733781</v>
      </c>
    </row>
    <row r="1720" spans="1:13">
      <c r="A1720" t="s">
        <v>0</v>
      </c>
      <c r="B1720">
        <v>1718</v>
      </c>
      <c r="D1720">
        <v>2.4542</v>
      </c>
      <c r="E1720">
        <v>0</v>
      </c>
      <c r="F1720">
        <v>5.7</v>
      </c>
      <c r="H1720">
        <v>1030.203</v>
      </c>
      <c r="I1720">
        <v>907.533</v>
      </c>
      <c r="J1720">
        <v>907.533</v>
      </c>
      <c r="K1720">
        <v>902.769</v>
      </c>
      <c r="L1720" t="s">
        <v>78</v>
      </c>
      <c r="M1720">
        <v>1199.89287628588</v>
      </c>
    </row>
    <row r="1721" spans="1:13">
      <c r="A1721" t="s">
        <v>0</v>
      </c>
      <c r="B1721">
        <v>1719</v>
      </c>
      <c r="D1721">
        <v>2.28376</v>
      </c>
      <c r="E1721">
        <v>0</v>
      </c>
      <c r="F1721">
        <v>2.7</v>
      </c>
      <c r="H1721">
        <v>1029.823</v>
      </c>
      <c r="I1721">
        <v>911.004</v>
      </c>
      <c r="J1721">
        <v>911.004</v>
      </c>
      <c r="K1721">
        <v>900.158</v>
      </c>
      <c r="L1721" t="s">
        <v>78</v>
      </c>
      <c r="M1721">
        <v>1189.9661024901</v>
      </c>
    </row>
    <row r="1722" spans="1:13">
      <c r="A1722" t="s">
        <v>0</v>
      </c>
      <c r="B1722">
        <v>1720</v>
      </c>
      <c r="D1722">
        <v>2.00715</v>
      </c>
      <c r="E1722">
        <v>0</v>
      </c>
      <c r="F1722">
        <v>4.5</v>
      </c>
      <c r="H1722">
        <v>1036.448</v>
      </c>
      <c r="I1722">
        <v>903.702</v>
      </c>
      <c r="J1722">
        <v>903.702</v>
      </c>
      <c r="K1722">
        <v>882.612</v>
      </c>
      <c r="L1722" t="s">
        <v>78</v>
      </c>
      <c r="M1722">
        <v>1197.41267772136</v>
      </c>
    </row>
    <row r="1723" spans="1:13">
      <c r="A1723" t="s">
        <v>0</v>
      </c>
      <c r="B1723">
        <v>1721</v>
      </c>
      <c r="D1723">
        <v>2.81213</v>
      </c>
      <c r="E1723">
        <v>0</v>
      </c>
      <c r="F1723">
        <v>14.5</v>
      </c>
      <c r="H1723">
        <v>1034.781</v>
      </c>
      <c r="I1723">
        <v>857.072</v>
      </c>
      <c r="J1723">
        <v>857.072</v>
      </c>
      <c r="K1723">
        <v>863.383</v>
      </c>
      <c r="L1723" t="s">
        <v>78</v>
      </c>
      <c r="M1723">
        <v>1172.0238410792</v>
      </c>
    </row>
    <row r="1724" spans="1:13">
      <c r="A1724" t="s">
        <v>0</v>
      </c>
      <c r="B1724">
        <v>1722</v>
      </c>
      <c r="D1724">
        <v>2.53159</v>
      </c>
      <c r="E1724">
        <v>0</v>
      </c>
      <c r="F1724">
        <v>1.7</v>
      </c>
      <c r="H1724">
        <v>1028.028</v>
      </c>
      <c r="I1724">
        <v>942.7670000000001</v>
      </c>
      <c r="J1724">
        <v>942.7670000000001</v>
      </c>
      <c r="K1724">
        <v>945.255</v>
      </c>
      <c r="L1724" t="s">
        <v>78</v>
      </c>
      <c r="M1724">
        <v>1217.56526467412</v>
      </c>
    </row>
    <row r="1725" spans="1:13">
      <c r="A1725" t="s">
        <v>0</v>
      </c>
      <c r="B1725">
        <v>1723</v>
      </c>
      <c r="D1725">
        <v>2.03994</v>
      </c>
      <c r="E1725">
        <v>0</v>
      </c>
      <c r="F1725">
        <v>1.7</v>
      </c>
      <c r="H1725">
        <v>1037.564</v>
      </c>
      <c r="I1725">
        <v>949.8200000000001</v>
      </c>
      <c r="J1725">
        <v>949.8200000000001</v>
      </c>
      <c r="K1725">
        <v>925.23</v>
      </c>
      <c r="L1725" t="s">
        <v>78</v>
      </c>
      <c r="M1725">
        <v>1235.9977660105</v>
      </c>
    </row>
    <row r="1726" spans="1:13">
      <c r="A1726" t="s">
        <v>0</v>
      </c>
      <c r="B1726">
        <v>1724</v>
      </c>
      <c r="D1726">
        <v>1.70151</v>
      </c>
      <c r="E1726">
        <v>0</v>
      </c>
      <c r="F1726">
        <v>1.7</v>
      </c>
      <c r="H1726">
        <v>1043.866</v>
      </c>
      <c r="I1726">
        <v>900.952</v>
      </c>
      <c r="J1726">
        <v>900.952</v>
      </c>
      <c r="K1726">
        <v>895.342</v>
      </c>
      <c r="L1726" t="s">
        <v>78</v>
      </c>
      <c r="M1726">
        <v>1189.21378926846</v>
      </c>
    </row>
    <row r="1727" spans="1:13">
      <c r="A1727" t="s">
        <v>0</v>
      </c>
      <c r="B1727">
        <v>1725</v>
      </c>
      <c r="D1727">
        <v>1.85223</v>
      </c>
      <c r="E1727">
        <v>0</v>
      </c>
      <c r="F1727">
        <v>10.7</v>
      </c>
      <c r="H1727">
        <v>1054.81</v>
      </c>
      <c r="I1727">
        <v>886.2809999999999</v>
      </c>
      <c r="J1727">
        <v>886.2809999999999</v>
      </c>
      <c r="K1727">
        <v>884.633</v>
      </c>
      <c r="L1727" t="s">
        <v>78</v>
      </c>
      <c r="M1727">
        <v>1206.41604813575</v>
      </c>
    </row>
    <row r="1728" spans="1:13">
      <c r="A1728" t="s">
        <v>0</v>
      </c>
      <c r="B1728">
        <v>1726</v>
      </c>
      <c r="D1728">
        <v>2.2119</v>
      </c>
      <c r="E1728">
        <v>0</v>
      </c>
      <c r="F1728">
        <v>6</v>
      </c>
      <c r="H1728">
        <v>1048.519</v>
      </c>
      <c r="I1728">
        <v>890.782</v>
      </c>
      <c r="J1728">
        <v>890.782</v>
      </c>
      <c r="K1728">
        <v>879.359</v>
      </c>
      <c r="L1728" t="s">
        <v>78</v>
      </c>
      <c r="M1728">
        <v>1183.9892664643</v>
      </c>
    </row>
    <row r="1729" spans="1:13">
      <c r="A1729" t="s">
        <v>0</v>
      </c>
      <c r="B1729">
        <v>1727</v>
      </c>
      <c r="D1729">
        <v>2.09612</v>
      </c>
      <c r="E1729">
        <v>0</v>
      </c>
      <c r="F1729">
        <v>2.3</v>
      </c>
      <c r="H1729">
        <v>1047.761</v>
      </c>
      <c r="I1729">
        <v>896.042</v>
      </c>
      <c r="J1729">
        <v>896.042</v>
      </c>
      <c r="K1729">
        <v>889.816</v>
      </c>
      <c r="L1729" t="s">
        <v>78</v>
      </c>
      <c r="M1729">
        <v>1172.93141285733</v>
      </c>
    </row>
    <row r="1730" spans="1:13">
      <c r="A1730" t="s">
        <v>0</v>
      </c>
      <c r="B1730">
        <v>1728</v>
      </c>
      <c r="D1730">
        <v>1.68574</v>
      </c>
      <c r="E1730">
        <v>0</v>
      </c>
      <c r="F1730">
        <v>0.5</v>
      </c>
      <c r="H1730">
        <v>1050.792</v>
      </c>
      <c r="I1730">
        <v>892.973</v>
      </c>
      <c r="J1730">
        <v>892.973</v>
      </c>
      <c r="K1730">
        <v>886.433</v>
      </c>
      <c r="L1730" t="s">
        <v>78</v>
      </c>
      <c r="M1730">
        <v>1160.71386825182</v>
      </c>
    </row>
    <row r="1731" spans="1:13">
      <c r="A1731" t="s">
        <v>0</v>
      </c>
      <c r="B1731">
        <v>1729</v>
      </c>
      <c r="D1731">
        <v>1.3037</v>
      </c>
      <c r="E1731">
        <v>0</v>
      </c>
      <c r="F1731">
        <v>0.1</v>
      </c>
      <c r="H1731">
        <v>1079.342</v>
      </c>
      <c r="I1731">
        <v>963.218</v>
      </c>
      <c r="J1731">
        <v>963.218</v>
      </c>
      <c r="K1731">
        <v>888.29</v>
      </c>
      <c r="L1731" t="s">
        <v>78</v>
      </c>
      <c r="M1731">
        <v>1140.33574243348</v>
      </c>
    </row>
    <row r="1732" spans="1:13">
      <c r="A1732" t="s">
        <v>0</v>
      </c>
      <c r="B1732">
        <v>1730</v>
      </c>
      <c r="D1732">
        <v>2.61842</v>
      </c>
      <c r="E1732">
        <v>0</v>
      </c>
      <c r="F1732">
        <v>7</v>
      </c>
      <c r="H1732">
        <v>1054.755</v>
      </c>
      <c r="I1732">
        <v>869.641</v>
      </c>
      <c r="J1732">
        <v>869.641</v>
      </c>
      <c r="K1732">
        <v>892.528</v>
      </c>
      <c r="L1732" t="s">
        <v>78</v>
      </c>
      <c r="M1732">
        <v>1159.10683223985</v>
      </c>
    </row>
    <row r="1733" spans="1:13">
      <c r="A1733" t="s">
        <v>0</v>
      </c>
      <c r="B1733">
        <v>1731</v>
      </c>
      <c r="D1733">
        <v>2.63801</v>
      </c>
      <c r="E1733">
        <v>0</v>
      </c>
      <c r="F1733">
        <v>6.5</v>
      </c>
      <c r="H1733">
        <v>1043.09</v>
      </c>
      <c r="I1733">
        <v>913.832</v>
      </c>
      <c r="J1733">
        <v>913.832</v>
      </c>
      <c r="K1733">
        <v>900.056</v>
      </c>
      <c r="L1733" t="s">
        <v>78</v>
      </c>
      <c r="M1733">
        <v>1210.13185210648</v>
      </c>
    </row>
    <row r="1734" spans="1:13">
      <c r="A1734" t="s">
        <v>0</v>
      </c>
      <c r="B1734">
        <v>1732</v>
      </c>
      <c r="D1734">
        <v>2.48593</v>
      </c>
      <c r="E1734">
        <v>0</v>
      </c>
      <c r="F1734">
        <v>5.8</v>
      </c>
      <c r="H1734">
        <v>1043.284</v>
      </c>
      <c r="I1734">
        <v>906.579</v>
      </c>
      <c r="J1734">
        <v>906.579</v>
      </c>
      <c r="K1734">
        <v>891.02</v>
      </c>
      <c r="L1734" t="s">
        <v>78</v>
      </c>
      <c r="M1734">
        <v>1198.94422179221</v>
      </c>
    </row>
    <row r="1735" spans="1:13">
      <c r="A1735" t="s">
        <v>0</v>
      </c>
      <c r="B1735">
        <v>1733</v>
      </c>
      <c r="D1735">
        <v>2.24508</v>
      </c>
      <c r="E1735">
        <v>0</v>
      </c>
      <c r="F1735">
        <v>2.9</v>
      </c>
      <c r="H1735">
        <v>1045.409</v>
      </c>
      <c r="I1735">
        <v>906.376</v>
      </c>
      <c r="J1735">
        <v>906.376</v>
      </c>
      <c r="K1735">
        <v>894.99</v>
      </c>
      <c r="L1735" t="s">
        <v>78</v>
      </c>
      <c r="M1735">
        <v>1186.29657019135</v>
      </c>
    </row>
    <row r="1736" spans="1:13">
      <c r="A1736" t="s">
        <v>0</v>
      </c>
      <c r="B1736">
        <v>1734</v>
      </c>
      <c r="D1736">
        <v>1.87616</v>
      </c>
      <c r="E1736">
        <v>0</v>
      </c>
      <c r="F1736">
        <v>0.3</v>
      </c>
      <c r="H1736">
        <v>1049.761</v>
      </c>
      <c r="I1736">
        <v>897.609</v>
      </c>
      <c r="J1736">
        <v>897.609</v>
      </c>
      <c r="K1736">
        <v>887.527</v>
      </c>
      <c r="L1736" t="s">
        <v>78</v>
      </c>
      <c r="M1736">
        <v>1101.82494238118</v>
      </c>
    </row>
    <row r="1737" spans="1:13">
      <c r="A1737" t="s">
        <v>0</v>
      </c>
      <c r="B1737">
        <v>1735</v>
      </c>
      <c r="D1737">
        <v>1.92443</v>
      </c>
      <c r="E1737">
        <v>0</v>
      </c>
      <c r="F1737">
        <v>9.699999999999999</v>
      </c>
      <c r="H1737">
        <v>1064.218</v>
      </c>
      <c r="I1737">
        <v>882.17</v>
      </c>
      <c r="J1737">
        <v>882.17</v>
      </c>
      <c r="K1737">
        <v>880.857</v>
      </c>
      <c r="L1737" t="s">
        <v>78</v>
      </c>
      <c r="M1737">
        <v>1195.18067737592</v>
      </c>
    </row>
    <row r="1738" spans="1:13">
      <c r="A1738" t="s">
        <v>0</v>
      </c>
      <c r="B1738">
        <v>1736</v>
      </c>
      <c r="D1738">
        <v>2.2975</v>
      </c>
      <c r="E1738">
        <v>0</v>
      </c>
      <c r="F1738">
        <v>7</v>
      </c>
      <c r="H1738">
        <v>1051.86</v>
      </c>
      <c r="I1738">
        <v>891.9640000000001</v>
      </c>
      <c r="J1738">
        <v>891.9640000000001</v>
      </c>
      <c r="K1738">
        <v>881.74</v>
      </c>
      <c r="L1738" t="s">
        <v>78</v>
      </c>
      <c r="M1738">
        <v>1188.46396342517</v>
      </c>
    </row>
    <row r="1739" spans="1:13">
      <c r="A1739" t="s">
        <v>0</v>
      </c>
      <c r="B1739">
        <v>1737</v>
      </c>
      <c r="D1739">
        <v>2.31825</v>
      </c>
      <c r="E1739">
        <v>0</v>
      </c>
      <c r="F1739">
        <v>6.9</v>
      </c>
      <c r="H1739">
        <v>1050.524</v>
      </c>
      <c r="I1739">
        <v>892.0940000000001</v>
      </c>
      <c r="J1739">
        <v>892.0940000000001</v>
      </c>
      <c r="K1739">
        <v>879.92</v>
      </c>
      <c r="L1739" t="s">
        <v>78</v>
      </c>
      <c r="M1739">
        <v>1187.92585596498</v>
      </c>
    </row>
    <row r="1740" spans="1:13">
      <c r="A1740" t="s">
        <v>0</v>
      </c>
      <c r="B1740">
        <v>1738</v>
      </c>
      <c r="D1740">
        <v>2.20975</v>
      </c>
      <c r="E1740">
        <v>0</v>
      </c>
      <c r="F1740">
        <v>7.2</v>
      </c>
      <c r="H1740">
        <v>1050.396</v>
      </c>
      <c r="I1740">
        <v>895.381</v>
      </c>
      <c r="J1740">
        <v>895.381</v>
      </c>
      <c r="K1740">
        <v>851.328</v>
      </c>
      <c r="L1740" t="s">
        <v>78</v>
      </c>
      <c r="M1740">
        <v>1194.83006373138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74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3.22</v>
      </c>
      <c r="C3">
        <v>0</v>
      </c>
      <c r="D3">
        <v>3771.50011920771</v>
      </c>
      <c r="E3">
        <v>3.22</v>
      </c>
      <c r="F3">
        <v>0</v>
      </c>
    </row>
    <row r="4" spans="1:6">
      <c r="A4">
        <v>2</v>
      </c>
      <c r="B4">
        <v>7.463</v>
      </c>
      <c r="C4">
        <v>0</v>
      </c>
      <c r="D4">
        <v>4174.13100777955</v>
      </c>
      <c r="E4">
        <v>10.683</v>
      </c>
      <c r="F4">
        <v>0</v>
      </c>
    </row>
    <row r="5" spans="1:6">
      <c r="A5">
        <v>3</v>
      </c>
      <c r="B5">
        <v>9.803000000000001</v>
      </c>
      <c r="C5">
        <v>0</v>
      </c>
      <c r="D5">
        <v>4047.34455926928</v>
      </c>
      <c r="E5">
        <v>20.486</v>
      </c>
      <c r="F5">
        <v>0</v>
      </c>
    </row>
    <row r="6" spans="1:6">
      <c r="A6">
        <v>4</v>
      </c>
      <c r="B6">
        <v>11.658</v>
      </c>
      <c r="C6">
        <v>0</v>
      </c>
      <c r="D6">
        <v>3900.8370027388</v>
      </c>
      <c r="E6">
        <v>32.144</v>
      </c>
      <c r="F6">
        <v>0</v>
      </c>
    </row>
    <row r="7" spans="1:6">
      <c r="A7">
        <v>5</v>
      </c>
      <c r="B7">
        <v>14.091</v>
      </c>
      <c r="C7">
        <v>0</v>
      </c>
      <c r="D7">
        <v>3755.9996705017</v>
      </c>
      <c r="E7">
        <v>46.235</v>
      </c>
      <c r="F7">
        <v>0</v>
      </c>
    </row>
    <row r="8" spans="1:6">
      <c r="A8">
        <v>6</v>
      </c>
      <c r="B8">
        <v>14.643</v>
      </c>
      <c r="C8">
        <v>0</v>
      </c>
      <c r="D8">
        <v>3599.21399171034</v>
      </c>
      <c r="E8">
        <v>60.878</v>
      </c>
      <c r="F8">
        <v>0</v>
      </c>
    </row>
    <row r="9" spans="1:6">
      <c r="A9">
        <v>7</v>
      </c>
      <c r="B9">
        <v>15.744</v>
      </c>
      <c r="C9">
        <v>0</v>
      </c>
      <c r="D9">
        <v>3374.87219722156</v>
      </c>
      <c r="E9">
        <v>76.622</v>
      </c>
      <c r="F9">
        <v>0</v>
      </c>
    </row>
    <row r="10" spans="1:6">
      <c r="A10">
        <v>8</v>
      </c>
      <c r="B10">
        <v>18.634</v>
      </c>
      <c r="C10">
        <v>0</v>
      </c>
      <c r="D10">
        <v>3257.95404977649</v>
      </c>
      <c r="E10">
        <v>95.256</v>
      </c>
      <c r="F10">
        <v>0</v>
      </c>
    </row>
    <row r="11" spans="1:6">
      <c r="A11">
        <v>9</v>
      </c>
      <c r="B11">
        <v>16.75106</v>
      </c>
      <c r="C11">
        <v>0</v>
      </c>
      <c r="D11">
        <v>4363.74458683101</v>
      </c>
      <c r="E11">
        <v>112.00706</v>
      </c>
      <c r="F11">
        <v>0</v>
      </c>
    </row>
    <row r="12" spans="1:6">
      <c r="A12">
        <v>10</v>
      </c>
      <c r="B12">
        <v>15.80399</v>
      </c>
      <c r="C12">
        <v>0</v>
      </c>
      <c r="D12">
        <v>3062.35766063231</v>
      </c>
      <c r="E12">
        <v>127.81105</v>
      </c>
      <c r="F12">
        <v>0</v>
      </c>
    </row>
    <row r="13" spans="1:6">
      <c r="A13">
        <v>11</v>
      </c>
      <c r="B13">
        <v>15.83231</v>
      </c>
      <c r="C13">
        <v>0</v>
      </c>
      <c r="D13">
        <v>3444.54160349188</v>
      </c>
      <c r="E13">
        <v>143.64336</v>
      </c>
      <c r="F13">
        <v>0</v>
      </c>
    </row>
    <row r="14" spans="1:6">
      <c r="A14">
        <v>12</v>
      </c>
      <c r="B14">
        <v>14.40763</v>
      </c>
      <c r="C14">
        <v>0</v>
      </c>
      <c r="D14">
        <v>3347.22863085013</v>
      </c>
      <c r="E14">
        <v>158.05099</v>
      </c>
      <c r="F14">
        <v>0</v>
      </c>
    </row>
    <row r="15" spans="1:6">
      <c r="A15">
        <v>13</v>
      </c>
      <c r="B15">
        <v>17.8775</v>
      </c>
      <c r="C15">
        <v>0</v>
      </c>
      <c r="D15">
        <v>2966.67887664364</v>
      </c>
      <c r="E15">
        <v>175.92849</v>
      </c>
      <c r="F15">
        <v>0</v>
      </c>
    </row>
    <row r="16" spans="1:6">
      <c r="A16">
        <v>14</v>
      </c>
      <c r="B16">
        <v>17.82424</v>
      </c>
      <c r="C16">
        <v>0</v>
      </c>
      <c r="D16">
        <v>3749.78579684865</v>
      </c>
      <c r="E16">
        <v>193.75273</v>
      </c>
      <c r="F16">
        <v>0</v>
      </c>
    </row>
    <row r="17" spans="1:6">
      <c r="A17">
        <v>15</v>
      </c>
      <c r="B17">
        <v>16.79595</v>
      </c>
      <c r="C17">
        <v>0</v>
      </c>
      <c r="D17">
        <v>2424.53716481348</v>
      </c>
      <c r="E17">
        <v>210.54868</v>
      </c>
      <c r="F17">
        <v>0</v>
      </c>
    </row>
    <row r="18" spans="1:6">
      <c r="A18">
        <v>16</v>
      </c>
      <c r="B18">
        <v>17.3757</v>
      </c>
      <c r="C18">
        <v>0</v>
      </c>
      <c r="D18">
        <v>2884.45841909569</v>
      </c>
      <c r="E18">
        <v>227.92438</v>
      </c>
      <c r="F18">
        <v>0</v>
      </c>
    </row>
    <row r="19" spans="1:6">
      <c r="A19">
        <v>17</v>
      </c>
      <c r="B19">
        <v>17.2557</v>
      </c>
      <c r="C19">
        <v>0</v>
      </c>
      <c r="D19">
        <v>2857.83050316813</v>
      </c>
      <c r="E19">
        <v>245.18008</v>
      </c>
      <c r="F19">
        <v>0</v>
      </c>
    </row>
    <row r="20" spans="1:6">
      <c r="A20">
        <v>18</v>
      </c>
      <c r="B20">
        <v>17.4014</v>
      </c>
      <c r="C20">
        <v>0</v>
      </c>
      <c r="D20">
        <v>2880.07604486891</v>
      </c>
      <c r="E20">
        <v>262.58148</v>
      </c>
      <c r="F20">
        <v>0</v>
      </c>
    </row>
    <row r="21" spans="1:6">
      <c r="A21">
        <v>19</v>
      </c>
      <c r="B21">
        <v>15.22307</v>
      </c>
      <c r="C21">
        <v>0</v>
      </c>
      <c r="D21">
        <v>2708.89973682638</v>
      </c>
      <c r="E21">
        <v>277.80455</v>
      </c>
      <c r="F21">
        <v>0</v>
      </c>
    </row>
    <row r="22" spans="1:6">
      <c r="A22">
        <v>20</v>
      </c>
      <c r="B22">
        <v>11.80254</v>
      </c>
      <c r="C22">
        <v>0</v>
      </c>
      <c r="D22">
        <v>2334.05848824737</v>
      </c>
      <c r="E22">
        <v>289.60709</v>
      </c>
      <c r="F22">
        <v>0</v>
      </c>
    </row>
    <row r="23" spans="1:6">
      <c r="A23">
        <v>21</v>
      </c>
      <c r="B23">
        <v>17.06523</v>
      </c>
      <c r="C23">
        <v>0</v>
      </c>
      <c r="D23">
        <v>2835.11879206067</v>
      </c>
      <c r="E23">
        <v>306.67232</v>
      </c>
      <c r="F23">
        <v>0</v>
      </c>
    </row>
    <row r="24" spans="1:6">
      <c r="A24">
        <v>22</v>
      </c>
      <c r="B24">
        <v>17.65657</v>
      </c>
      <c r="C24">
        <v>0</v>
      </c>
      <c r="D24">
        <v>2852.8033537656</v>
      </c>
      <c r="E24">
        <v>324.32889</v>
      </c>
      <c r="F24">
        <v>0</v>
      </c>
    </row>
    <row r="25" spans="1:6">
      <c r="A25">
        <v>23</v>
      </c>
      <c r="B25">
        <v>17.41816</v>
      </c>
      <c r="C25">
        <v>0</v>
      </c>
      <c r="D25">
        <v>3129.45420308989</v>
      </c>
      <c r="E25">
        <v>341.74705</v>
      </c>
      <c r="F25">
        <v>0</v>
      </c>
    </row>
    <row r="26" spans="1:6">
      <c r="A26">
        <v>24</v>
      </c>
      <c r="B26">
        <v>11.49831</v>
      </c>
      <c r="C26">
        <v>0</v>
      </c>
      <c r="D26">
        <v>2990.13019324413</v>
      </c>
      <c r="E26">
        <v>353.24536</v>
      </c>
      <c r="F26">
        <v>0</v>
      </c>
    </row>
    <row r="27" spans="1:6">
      <c r="A27">
        <v>25</v>
      </c>
      <c r="B27">
        <v>15.11094</v>
      </c>
      <c r="C27">
        <v>0</v>
      </c>
      <c r="D27">
        <v>3257.69567670402</v>
      </c>
      <c r="E27">
        <v>368.3563</v>
      </c>
      <c r="F27">
        <v>0</v>
      </c>
    </row>
    <row r="28" spans="1:6">
      <c r="A28">
        <v>26</v>
      </c>
      <c r="B28">
        <v>13.03205</v>
      </c>
      <c r="C28">
        <v>0</v>
      </c>
      <c r="D28">
        <v>3133.05672117523</v>
      </c>
      <c r="E28">
        <v>381.3883500000001</v>
      </c>
      <c r="F28">
        <v>0</v>
      </c>
    </row>
    <row r="29" spans="1:6">
      <c r="A29">
        <v>27</v>
      </c>
      <c r="B29">
        <v>13.1252</v>
      </c>
      <c r="C29">
        <v>0</v>
      </c>
      <c r="D29">
        <v>3149.60308155754</v>
      </c>
      <c r="E29">
        <v>394.5135500000001</v>
      </c>
      <c r="F29">
        <v>0</v>
      </c>
    </row>
    <row r="30" spans="1:6">
      <c r="A30">
        <v>28</v>
      </c>
      <c r="B30">
        <v>10.94079</v>
      </c>
      <c r="C30">
        <v>0</v>
      </c>
      <c r="D30">
        <v>3120.98181707434</v>
      </c>
      <c r="E30">
        <v>405.4543400000001</v>
      </c>
      <c r="F30">
        <v>0</v>
      </c>
    </row>
    <row r="31" spans="1:6">
      <c r="A31">
        <v>29</v>
      </c>
      <c r="B31">
        <v>11.50567</v>
      </c>
      <c r="C31">
        <v>0</v>
      </c>
      <c r="D31">
        <v>3106.0675898002</v>
      </c>
      <c r="E31">
        <v>416.9600100000001</v>
      </c>
      <c r="F31">
        <v>0</v>
      </c>
    </row>
    <row r="32" spans="1:6">
      <c r="A32">
        <v>30</v>
      </c>
      <c r="B32">
        <v>9.396409999999999</v>
      </c>
      <c r="C32">
        <v>0</v>
      </c>
      <c r="D32">
        <v>2820.65912250058</v>
      </c>
      <c r="E32">
        <v>426.3564200000001</v>
      </c>
      <c r="F32">
        <v>0</v>
      </c>
    </row>
    <row r="33" spans="1:6">
      <c r="A33">
        <v>31</v>
      </c>
      <c r="B33">
        <v>16.12374</v>
      </c>
      <c r="C33">
        <v>0</v>
      </c>
      <c r="D33">
        <v>3113.37982060792</v>
      </c>
      <c r="E33">
        <v>442.4801600000001</v>
      </c>
      <c r="F33">
        <v>0</v>
      </c>
    </row>
    <row r="34" spans="1:6">
      <c r="A34">
        <v>32</v>
      </c>
      <c r="B34">
        <v>16.00544</v>
      </c>
      <c r="C34">
        <v>0</v>
      </c>
      <c r="D34">
        <v>3037.98889422634</v>
      </c>
      <c r="E34">
        <v>458.4856000000001</v>
      </c>
      <c r="F34">
        <v>0</v>
      </c>
    </row>
    <row r="35" spans="1:6">
      <c r="A35">
        <v>33</v>
      </c>
      <c r="B35">
        <v>16.41083</v>
      </c>
      <c r="C35">
        <v>0</v>
      </c>
      <c r="D35">
        <v>2892.67047334475</v>
      </c>
      <c r="E35">
        <v>474.8964300000001</v>
      </c>
      <c r="F35">
        <v>0</v>
      </c>
    </row>
    <row r="36" spans="1:6">
      <c r="A36">
        <v>34</v>
      </c>
      <c r="B36">
        <v>17.21803</v>
      </c>
      <c r="C36">
        <v>0</v>
      </c>
      <c r="D36">
        <v>2991.2457822068</v>
      </c>
      <c r="E36">
        <v>492.1144600000001</v>
      </c>
      <c r="F36">
        <v>0</v>
      </c>
    </row>
    <row r="37" spans="1:6">
      <c r="A37">
        <v>35</v>
      </c>
      <c r="B37">
        <v>16.45217</v>
      </c>
      <c r="C37">
        <v>0</v>
      </c>
      <c r="D37">
        <v>2744.9466724352</v>
      </c>
      <c r="E37">
        <v>508.5666300000001</v>
      </c>
      <c r="F37">
        <v>0</v>
      </c>
    </row>
    <row r="38" spans="1:6">
      <c r="A38">
        <v>36</v>
      </c>
      <c r="B38">
        <v>17.50547</v>
      </c>
      <c r="C38">
        <v>0</v>
      </c>
      <c r="D38">
        <v>2822.68584129844</v>
      </c>
      <c r="E38">
        <v>526.0721000000001</v>
      </c>
      <c r="F38">
        <v>0</v>
      </c>
    </row>
    <row r="39" spans="1:6">
      <c r="A39">
        <v>37</v>
      </c>
      <c r="B39">
        <v>17.20209</v>
      </c>
      <c r="C39">
        <v>0</v>
      </c>
      <c r="D39">
        <v>2805.94151340412</v>
      </c>
      <c r="E39">
        <v>543.2741900000001</v>
      </c>
      <c r="F39">
        <v>0</v>
      </c>
    </row>
    <row r="40" spans="1:6">
      <c r="A40">
        <v>38</v>
      </c>
      <c r="B40">
        <v>16.98296</v>
      </c>
      <c r="C40">
        <v>0</v>
      </c>
      <c r="D40">
        <v>2790.77755758898</v>
      </c>
      <c r="E40">
        <v>560.2571500000001</v>
      </c>
      <c r="F40">
        <v>0</v>
      </c>
    </row>
    <row r="41" spans="1:6">
      <c r="A41">
        <v>39</v>
      </c>
      <c r="B41">
        <v>15.02513</v>
      </c>
      <c r="C41">
        <v>0</v>
      </c>
      <c r="D41">
        <v>2590.60167179887</v>
      </c>
      <c r="E41">
        <v>575.2822800000001</v>
      </c>
      <c r="F41">
        <v>0</v>
      </c>
    </row>
    <row r="42" spans="1:6">
      <c r="A42">
        <v>40</v>
      </c>
      <c r="B42">
        <v>13.68683</v>
      </c>
      <c r="C42">
        <v>0</v>
      </c>
      <c r="D42">
        <v>2814.421893902</v>
      </c>
      <c r="E42">
        <v>588.9691100000001</v>
      </c>
      <c r="F42">
        <v>0</v>
      </c>
    </row>
    <row r="43" spans="1:6">
      <c r="A43">
        <v>41</v>
      </c>
      <c r="B43">
        <v>16.10047</v>
      </c>
      <c r="C43">
        <v>0</v>
      </c>
      <c r="D43">
        <v>2715.04613809563</v>
      </c>
      <c r="E43">
        <v>605.0695800000001</v>
      </c>
      <c r="F43">
        <v>0</v>
      </c>
    </row>
    <row r="44" spans="1:6">
      <c r="A44">
        <v>42</v>
      </c>
      <c r="B44">
        <v>15.40171</v>
      </c>
      <c r="C44">
        <v>0</v>
      </c>
      <c r="D44">
        <v>2811.20693074663</v>
      </c>
      <c r="E44">
        <v>620.4712900000001</v>
      </c>
      <c r="F44">
        <v>0</v>
      </c>
    </row>
    <row r="45" spans="1:6">
      <c r="A45">
        <v>43</v>
      </c>
      <c r="B45">
        <v>16.16674</v>
      </c>
      <c r="C45">
        <v>0</v>
      </c>
      <c r="D45">
        <v>2731.0487791812</v>
      </c>
      <c r="E45">
        <v>636.6380300000001</v>
      </c>
      <c r="F45">
        <v>0</v>
      </c>
    </row>
    <row r="46" spans="1:6">
      <c r="A46">
        <v>44</v>
      </c>
      <c r="B46">
        <v>15.99803</v>
      </c>
      <c r="C46">
        <v>0</v>
      </c>
      <c r="D46">
        <v>2620.61270552306</v>
      </c>
      <c r="E46">
        <v>652.63606</v>
      </c>
      <c r="F46">
        <v>0</v>
      </c>
    </row>
    <row r="47" spans="1:6">
      <c r="A47">
        <v>45</v>
      </c>
      <c r="B47">
        <v>15.33383</v>
      </c>
      <c r="C47">
        <v>0</v>
      </c>
      <c r="D47">
        <v>2571.1531935631</v>
      </c>
      <c r="E47">
        <v>667.9698900000001</v>
      </c>
      <c r="F47">
        <v>0</v>
      </c>
    </row>
    <row r="48" spans="1:6">
      <c r="A48">
        <v>46</v>
      </c>
      <c r="B48">
        <v>15.56232</v>
      </c>
      <c r="C48">
        <v>0</v>
      </c>
      <c r="D48">
        <v>2588.89605787624</v>
      </c>
      <c r="E48">
        <v>683.5322100000001</v>
      </c>
      <c r="F48">
        <v>0</v>
      </c>
    </row>
    <row r="49" spans="1:6">
      <c r="A49">
        <v>47</v>
      </c>
      <c r="B49">
        <v>15.11663</v>
      </c>
      <c r="C49">
        <v>0</v>
      </c>
      <c r="D49">
        <v>2525.82392594429</v>
      </c>
      <c r="E49">
        <v>698.6488400000001</v>
      </c>
      <c r="F49">
        <v>0</v>
      </c>
    </row>
    <row r="50" spans="1:6">
      <c r="A50">
        <v>48</v>
      </c>
      <c r="B50">
        <v>14.94753</v>
      </c>
      <c r="C50">
        <v>0</v>
      </c>
      <c r="D50">
        <v>2947.43121578863</v>
      </c>
      <c r="E50">
        <v>713.5963700000001</v>
      </c>
      <c r="F50">
        <v>0</v>
      </c>
    </row>
    <row r="51" spans="1:6">
      <c r="A51">
        <v>49</v>
      </c>
      <c r="B51">
        <v>12.82081</v>
      </c>
      <c r="C51">
        <v>0</v>
      </c>
      <c r="D51">
        <v>2760.50110600769</v>
      </c>
      <c r="E51">
        <v>726.4171800000001</v>
      </c>
      <c r="F51">
        <v>0</v>
      </c>
    </row>
    <row r="52" spans="1:6">
      <c r="A52">
        <v>50</v>
      </c>
      <c r="B52">
        <v>14.10092</v>
      </c>
      <c r="C52">
        <v>0</v>
      </c>
      <c r="D52">
        <v>2673.63945966281</v>
      </c>
      <c r="E52">
        <v>740.5181000000001</v>
      </c>
      <c r="F52">
        <v>0</v>
      </c>
    </row>
    <row r="53" spans="1:6">
      <c r="A53">
        <v>51</v>
      </c>
      <c r="B53">
        <v>14.68263</v>
      </c>
      <c r="C53">
        <v>0</v>
      </c>
      <c r="D53">
        <v>2583.17747935822</v>
      </c>
      <c r="E53">
        <v>755.2007300000001</v>
      </c>
      <c r="F53">
        <v>0</v>
      </c>
    </row>
    <row r="54" spans="1:6">
      <c r="A54">
        <v>52</v>
      </c>
      <c r="B54">
        <v>14.7984</v>
      </c>
      <c r="C54">
        <v>0</v>
      </c>
      <c r="D54">
        <v>2611.9102238477</v>
      </c>
      <c r="E54">
        <v>769.9991300000002</v>
      </c>
      <c r="F54">
        <v>0</v>
      </c>
    </row>
    <row r="55" spans="1:6">
      <c r="A55">
        <v>53</v>
      </c>
      <c r="B55">
        <v>14.61815</v>
      </c>
      <c r="C55">
        <v>0</v>
      </c>
      <c r="D55">
        <v>2592.54904543318</v>
      </c>
      <c r="E55">
        <v>784.6172800000002</v>
      </c>
      <c r="F55">
        <v>0</v>
      </c>
    </row>
    <row r="56" spans="1:6">
      <c r="A56">
        <v>54</v>
      </c>
      <c r="B56">
        <v>14.6246</v>
      </c>
      <c r="C56">
        <v>0</v>
      </c>
      <c r="D56">
        <v>2395.3078612258</v>
      </c>
      <c r="E56">
        <v>799.2418800000002</v>
      </c>
      <c r="F56">
        <v>0</v>
      </c>
    </row>
    <row r="57" spans="1:6">
      <c r="A57">
        <v>55</v>
      </c>
      <c r="B57">
        <v>14.52188</v>
      </c>
      <c r="C57">
        <v>0</v>
      </c>
      <c r="D57">
        <v>2433.74908771179</v>
      </c>
      <c r="E57">
        <v>813.7637600000002</v>
      </c>
      <c r="F57">
        <v>0</v>
      </c>
    </row>
    <row r="58" spans="1:6">
      <c r="A58">
        <v>56</v>
      </c>
      <c r="B58">
        <v>14.5499</v>
      </c>
      <c r="C58">
        <v>0</v>
      </c>
      <c r="D58">
        <v>2534.47858527508</v>
      </c>
      <c r="E58">
        <v>828.3136600000001</v>
      </c>
      <c r="F58">
        <v>0</v>
      </c>
    </row>
    <row r="59" spans="1:6">
      <c r="A59">
        <v>57</v>
      </c>
      <c r="B59">
        <v>14.43403</v>
      </c>
      <c r="C59">
        <v>0</v>
      </c>
      <c r="D59">
        <v>2464.96040587879</v>
      </c>
      <c r="E59">
        <v>842.7476900000001</v>
      </c>
      <c r="F59">
        <v>0</v>
      </c>
    </row>
    <row r="60" spans="1:6">
      <c r="A60">
        <v>58</v>
      </c>
      <c r="B60">
        <v>13.71616</v>
      </c>
      <c r="C60">
        <v>0</v>
      </c>
      <c r="D60">
        <v>2397.39403314467</v>
      </c>
      <c r="E60">
        <v>856.4638500000001</v>
      </c>
      <c r="F60">
        <v>0</v>
      </c>
    </row>
    <row r="61" spans="1:6">
      <c r="A61">
        <v>59</v>
      </c>
      <c r="B61">
        <v>13.83574</v>
      </c>
      <c r="C61">
        <v>0</v>
      </c>
      <c r="D61">
        <v>3164.93192616989</v>
      </c>
      <c r="E61">
        <v>870.2995900000001</v>
      </c>
      <c r="F61">
        <v>0</v>
      </c>
    </row>
    <row r="62" spans="1:6">
      <c r="A62">
        <v>60</v>
      </c>
      <c r="B62">
        <v>10.02855</v>
      </c>
      <c r="C62">
        <v>0</v>
      </c>
      <c r="D62">
        <v>2275.24396223696</v>
      </c>
      <c r="E62">
        <v>880.3281400000001</v>
      </c>
      <c r="F62">
        <v>0</v>
      </c>
    </row>
    <row r="63" spans="1:6">
      <c r="A63">
        <v>61</v>
      </c>
      <c r="B63">
        <v>12.89532</v>
      </c>
      <c r="C63">
        <v>0</v>
      </c>
      <c r="D63">
        <v>2476.3573003001</v>
      </c>
      <c r="E63">
        <v>893.22346</v>
      </c>
      <c r="F63">
        <v>0</v>
      </c>
    </row>
    <row r="64" spans="1:6">
      <c r="A64">
        <v>62</v>
      </c>
      <c r="B64">
        <v>14.56479</v>
      </c>
      <c r="C64">
        <v>0</v>
      </c>
      <c r="D64">
        <v>2475.8797770149</v>
      </c>
      <c r="E64">
        <v>907.7882500000001</v>
      </c>
      <c r="F64">
        <v>0</v>
      </c>
    </row>
    <row r="65" spans="1:6">
      <c r="A65">
        <v>63</v>
      </c>
      <c r="B65">
        <v>14.36308</v>
      </c>
      <c r="C65">
        <v>0</v>
      </c>
      <c r="D65">
        <v>2404.36198227032</v>
      </c>
      <c r="E65">
        <v>922.15133</v>
      </c>
      <c r="F65">
        <v>0</v>
      </c>
    </row>
    <row r="66" spans="1:6">
      <c r="A66">
        <v>64</v>
      </c>
      <c r="B66">
        <v>14.24563</v>
      </c>
      <c r="C66">
        <v>0</v>
      </c>
      <c r="D66">
        <v>2378.41657928768</v>
      </c>
      <c r="E66">
        <v>936.39696</v>
      </c>
      <c r="F66">
        <v>0</v>
      </c>
    </row>
    <row r="67" spans="1:6">
      <c r="A67">
        <v>65</v>
      </c>
      <c r="B67">
        <v>14.00195</v>
      </c>
      <c r="C67">
        <v>0</v>
      </c>
      <c r="D67">
        <v>2408.28101345096</v>
      </c>
      <c r="E67">
        <v>950.39891</v>
      </c>
      <c r="F67">
        <v>0</v>
      </c>
    </row>
    <row r="68" spans="1:6">
      <c r="A68">
        <v>66</v>
      </c>
      <c r="B68">
        <v>13.89279</v>
      </c>
      <c r="C68">
        <v>0</v>
      </c>
      <c r="D68">
        <v>2401.55531268989</v>
      </c>
      <c r="E68">
        <v>964.2917</v>
      </c>
      <c r="F68">
        <v>0</v>
      </c>
    </row>
    <row r="69" spans="1:6">
      <c r="A69">
        <v>67</v>
      </c>
      <c r="B69">
        <v>14.06433</v>
      </c>
      <c r="C69">
        <v>0</v>
      </c>
      <c r="D69">
        <v>2372.55576593612</v>
      </c>
      <c r="E69">
        <v>978.35603</v>
      </c>
      <c r="F69">
        <v>0</v>
      </c>
    </row>
    <row r="70" spans="1:6">
      <c r="A70">
        <v>68</v>
      </c>
      <c r="B70">
        <v>14.03129</v>
      </c>
      <c r="C70">
        <v>0</v>
      </c>
      <c r="D70">
        <v>2372.01864224551</v>
      </c>
      <c r="E70">
        <v>992.38732</v>
      </c>
      <c r="F70">
        <v>0</v>
      </c>
    </row>
    <row r="71" spans="1:6">
      <c r="A71">
        <v>69</v>
      </c>
      <c r="B71">
        <v>13.77825</v>
      </c>
      <c r="C71">
        <v>0</v>
      </c>
      <c r="D71">
        <v>2365.31468902293</v>
      </c>
      <c r="E71">
        <v>1006.16557</v>
      </c>
      <c r="F71">
        <v>0</v>
      </c>
    </row>
    <row r="72" spans="1:6">
      <c r="A72">
        <v>70</v>
      </c>
      <c r="B72">
        <v>13.99094</v>
      </c>
      <c r="C72">
        <v>0</v>
      </c>
      <c r="D72">
        <v>2386.53034683253</v>
      </c>
      <c r="E72">
        <v>1020.15651</v>
      </c>
      <c r="F72">
        <v>0</v>
      </c>
    </row>
    <row r="73" spans="1:6">
      <c r="A73">
        <v>71</v>
      </c>
      <c r="B73">
        <v>13.62051</v>
      </c>
      <c r="C73">
        <v>0</v>
      </c>
      <c r="D73">
        <v>2351.11127667651</v>
      </c>
      <c r="E73">
        <v>1033.77702</v>
      </c>
      <c r="F73">
        <v>0</v>
      </c>
    </row>
    <row r="74" spans="1:6">
      <c r="A74">
        <v>72</v>
      </c>
      <c r="B74">
        <v>13.73975</v>
      </c>
      <c r="C74">
        <v>0</v>
      </c>
      <c r="D74">
        <v>2337.33984442258</v>
      </c>
      <c r="E74">
        <v>1047.51677</v>
      </c>
      <c r="F74">
        <v>0</v>
      </c>
    </row>
    <row r="75" spans="1:6">
      <c r="A75">
        <v>73</v>
      </c>
      <c r="B75">
        <v>13.75323</v>
      </c>
      <c r="C75">
        <v>0</v>
      </c>
      <c r="D75">
        <v>2346.00393196672</v>
      </c>
      <c r="E75">
        <v>1061.27</v>
      </c>
      <c r="F75">
        <v>0</v>
      </c>
    </row>
    <row r="76" spans="1:6">
      <c r="A76">
        <v>74</v>
      </c>
      <c r="B76">
        <v>13.51026</v>
      </c>
      <c r="C76">
        <v>0</v>
      </c>
      <c r="D76">
        <v>2324.52464577018</v>
      </c>
      <c r="E76">
        <v>1074.78026</v>
      </c>
      <c r="F76">
        <v>0</v>
      </c>
    </row>
    <row r="77" spans="1:6">
      <c r="A77">
        <v>75</v>
      </c>
      <c r="B77">
        <v>13.49606</v>
      </c>
      <c r="C77">
        <v>0</v>
      </c>
      <c r="D77">
        <v>2325.56911910879</v>
      </c>
      <c r="E77">
        <v>1088.27632</v>
      </c>
      <c r="F77">
        <v>0</v>
      </c>
    </row>
    <row r="78" spans="1:6">
      <c r="A78">
        <v>76</v>
      </c>
      <c r="B78">
        <v>12.89222</v>
      </c>
      <c r="C78">
        <v>0</v>
      </c>
      <c r="D78">
        <v>2289.04829407656</v>
      </c>
      <c r="E78">
        <v>1101.16854</v>
      </c>
      <c r="F78">
        <v>0</v>
      </c>
    </row>
    <row r="79" spans="1:6">
      <c r="A79">
        <v>77</v>
      </c>
      <c r="B79">
        <v>0</v>
      </c>
      <c r="C79">
        <v>0</v>
      </c>
      <c r="E79">
        <v>1101.16854</v>
      </c>
      <c r="F79">
        <v>0</v>
      </c>
    </row>
    <row r="80" spans="1:6">
      <c r="A80">
        <v>78</v>
      </c>
      <c r="B80">
        <v>0</v>
      </c>
      <c r="C80">
        <v>0</v>
      </c>
      <c r="E80">
        <v>1101.16854</v>
      </c>
      <c r="F80">
        <v>0</v>
      </c>
    </row>
    <row r="81" spans="1:6">
      <c r="A81">
        <v>79</v>
      </c>
      <c r="B81">
        <v>0</v>
      </c>
      <c r="C81">
        <v>0</v>
      </c>
      <c r="E81">
        <v>1101.16854</v>
      </c>
      <c r="F81">
        <v>0</v>
      </c>
    </row>
    <row r="82" spans="1:6">
      <c r="A82">
        <v>80</v>
      </c>
      <c r="B82">
        <v>0</v>
      </c>
      <c r="C82">
        <v>0</v>
      </c>
      <c r="E82">
        <v>1101.16854</v>
      </c>
      <c r="F82">
        <v>0</v>
      </c>
    </row>
    <row r="83" spans="1:6">
      <c r="A83">
        <v>81</v>
      </c>
      <c r="B83">
        <v>0</v>
      </c>
      <c r="C83">
        <v>0</v>
      </c>
      <c r="E83">
        <v>1101.16854</v>
      </c>
      <c r="F83">
        <v>0</v>
      </c>
    </row>
    <row r="84" spans="1:6">
      <c r="A84">
        <v>82</v>
      </c>
      <c r="B84">
        <v>0</v>
      </c>
      <c r="C84">
        <v>0</v>
      </c>
      <c r="E84">
        <v>1101.16854</v>
      </c>
      <c r="F84">
        <v>0</v>
      </c>
    </row>
    <row r="85" spans="1:6">
      <c r="A85">
        <v>83</v>
      </c>
      <c r="B85">
        <v>0</v>
      </c>
      <c r="C85">
        <v>0</v>
      </c>
      <c r="E85">
        <v>1101.16854</v>
      </c>
      <c r="F85">
        <v>0</v>
      </c>
    </row>
    <row r="86" spans="1:6">
      <c r="A86">
        <v>84</v>
      </c>
      <c r="B86">
        <v>0</v>
      </c>
      <c r="C86">
        <v>0</v>
      </c>
      <c r="E86">
        <v>1101.16854</v>
      </c>
      <c r="F86">
        <v>0</v>
      </c>
    </row>
    <row r="87" spans="1:6">
      <c r="A87">
        <v>85</v>
      </c>
      <c r="B87">
        <v>0</v>
      </c>
      <c r="C87">
        <v>0</v>
      </c>
      <c r="E87">
        <v>1101.16854</v>
      </c>
      <c r="F87">
        <v>0</v>
      </c>
    </row>
    <row r="88" spans="1:6">
      <c r="A88">
        <v>86</v>
      </c>
      <c r="B88">
        <v>0</v>
      </c>
      <c r="C88">
        <v>0</v>
      </c>
      <c r="E88">
        <v>1101.16854</v>
      </c>
      <c r="F88">
        <v>0</v>
      </c>
    </row>
    <row r="89" spans="1:6">
      <c r="A89">
        <v>87</v>
      </c>
      <c r="B89">
        <v>0</v>
      </c>
      <c r="C89">
        <v>0</v>
      </c>
      <c r="E89">
        <v>1101.16854</v>
      </c>
      <c r="F89">
        <v>0</v>
      </c>
    </row>
    <row r="90" spans="1:6">
      <c r="A90">
        <v>88</v>
      </c>
      <c r="B90">
        <v>0</v>
      </c>
      <c r="C90">
        <v>0</v>
      </c>
      <c r="E90">
        <v>1101.16854</v>
      </c>
      <c r="F90">
        <v>0</v>
      </c>
    </row>
    <row r="91" spans="1:6">
      <c r="A91">
        <v>89</v>
      </c>
      <c r="B91">
        <v>0</v>
      </c>
      <c r="C91">
        <v>0</v>
      </c>
      <c r="E91">
        <v>1101.16854</v>
      </c>
      <c r="F91">
        <v>0</v>
      </c>
    </row>
    <row r="92" spans="1:6">
      <c r="A92">
        <v>90</v>
      </c>
      <c r="B92">
        <v>0</v>
      </c>
      <c r="C92">
        <v>0</v>
      </c>
      <c r="E92">
        <v>1101.16854</v>
      </c>
      <c r="F92">
        <v>0</v>
      </c>
    </row>
    <row r="93" spans="1:6">
      <c r="A93">
        <v>91</v>
      </c>
      <c r="B93">
        <v>0</v>
      </c>
      <c r="C93">
        <v>0</v>
      </c>
      <c r="E93">
        <v>1101.16854</v>
      </c>
      <c r="F93">
        <v>0</v>
      </c>
    </row>
    <row r="94" spans="1:6">
      <c r="A94">
        <v>92</v>
      </c>
      <c r="B94">
        <v>0</v>
      </c>
      <c r="C94">
        <v>0</v>
      </c>
      <c r="E94">
        <v>1101.16854</v>
      </c>
      <c r="F94">
        <v>0</v>
      </c>
    </row>
    <row r="95" spans="1:6">
      <c r="A95">
        <v>93</v>
      </c>
      <c r="B95">
        <v>0</v>
      </c>
      <c r="C95">
        <v>0</v>
      </c>
      <c r="E95">
        <v>1101.16854</v>
      </c>
      <c r="F95">
        <v>0</v>
      </c>
    </row>
    <row r="96" spans="1:6">
      <c r="A96">
        <v>94</v>
      </c>
      <c r="B96">
        <v>0</v>
      </c>
      <c r="C96">
        <v>0</v>
      </c>
      <c r="E96">
        <v>1101.16854</v>
      </c>
      <c r="F96">
        <v>0</v>
      </c>
    </row>
    <row r="97" spans="1:6">
      <c r="A97">
        <v>95</v>
      </c>
      <c r="B97">
        <v>0</v>
      </c>
      <c r="C97">
        <v>0</v>
      </c>
      <c r="E97">
        <v>1101.16854</v>
      </c>
      <c r="F97">
        <v>0</v>
      </c>
    </row>
    <row r="98" spans="1:6">
      <c r="A98">
        <v>96</v>
      </c>
      <c r="B98">
        <v>0</v>
      </c>
      <c r="C98">
        <v>0</v>
      </c>
      <c r="E98">
        <v>1101.16854</v>
      </c>
      <c r="F98">
        <v>0</v>
      </c>
    </row>
    <row r="99" spans="1:6">
      <c r="A99">
        <v>97</v>
      </c>
      <c r="B99">
        <v>0</v>
      </c>
      <c r="C99">
        <v>0</v>
      </c>
      <c r="E99">
        <v>1101.16854</v>
      </c>
      <c r="F99">
        <v>0</v>
      </c>
    </row>
    <row r="100" spans="1:6">
      <c r="A100">
        <v>98</v>
      </c>
      <c r="B100">
        <v>0</v>
      </c>
      <c r="C100">
        <v>0</v>
      </c>
      <c r="E100">
        <v>1101.16854</v>
      </c>
      <c r="F100">
        <v>0</v>
      </c>
    </row>
    <row r="101" spans="1:6">
      <c r="A101">
        <v>99</v>
      </c>
      <c r="B101">
        <v>0</v>
      </c>
      <c r="C101">
        <v>0</v>
      </c>
      <c r="E101">
        <v>1101.16854</v>
      </c>
      <c r="F101">
        <v>0</v>
      </c>
    </row>
    <row r="102" spans="1:6">
      <c r="A102">
        <v>100</v>
      </c>
      <c r="B102">
        <v>0</v>
      </c>
      <c r="C102">
        <v>0</v>
      </c>
      <c r="E102">
        <v>1101.16854</v>
      </c>
      <c r="F102">
        <v>0</v>
      </c>
    </row>
    <row r="103" spans="1:6">
      <c r="A103">
        <v>101</v>
      </c>
      <c r="B103">
        <v>0</v>
      </c>
      <c r="C103">
        <v>0</v>
      </c>
      <c r="E103">
        <v>1101.16854</v>
      </c>
      <c r="F103">
        <v>0</v>
      </c>
    </row>
    <row r="104" spans="1:6">
      <c r="A104">
        <v>102</v>
      </c>
      <c r="B104">
        <v>0</v>
      </c>
      <c r="C104">
        <v>0</v>
      </c>
      <c r="E104">
        <v>1101.16854</v>
      </c>
      <c r="F104">
        <v>0</v>
      </c>
    </row>
    <row r="105" spans="1:6">
      <c r="A105">
        <v>103</v>
      </c>
      <c r="B105">
        <v>0</v>
      </c>
      <c r="C105">
        <v>0</v>
      </c>
      <c r="E105">
        <v>1101.16854</v>
      </c>
      <c r="F105">
        <v>0</v>
      </c>
    </row>
    <row r="106" spans="1:6">
      <c r="A106">
        <v>104</v>
      </c>
      <c r="B106">
        <v>0</v>
      </c>
      <c r="C106">
        <v>0</v>
      </c>
      <c r="E106">
        <v>1101.16854</v>
      </c>
      <c r="F106">
        <v>0</v>
      </c>
    </row>
    <row r="107" spans="1:6">
      <c r="A107">
        <v>105</v>
      </c>
      <c r="B107">
        <v>0</v>
      </c>
      <c r="C107">
        <v>0</v>
      </c>
      <c r="E107">
        <v>1101.16854</v>
      </c>
      <c r="F107">
        <v>0</v>
      </c>
    </row>
    <row r="108" spans="1:6">
      <c r="A108">
        <v>106</v>
      </c>
      <c r="B108">
        <v>0</v>
      </c>
      <c r="C108">
        <v>0</v>
      </c>
      <c r="E108">
        <v>1101.16854</v>
      </c>
      <c r="F108">
        <v>0</v>
      </c>
    </row>
    <row r="109" spans="1:6">
      <c r="A109">
        <v>107</v>
      </c>
      <c r="B109">
        <v>0</v>
      </c>
      <c r="C109">
        <v>0</v>
      </c>
      <c r="E109">
        <v>1101.16854</v>
      </c>
      <c r="F109">
        <v>0</v>
      </c>
    </row>
    <row r="110" spans="1:6">
      <c r="A110">
        <v>108</v>
      </c>
      <c r="B110">
        <v>0</v>
      </c>
      <c r="C110">
        <v>0</v>
      </c>
      <c r="E110">
        <v>1101.16854</v>
      </c>
      <c r="F110">
        <v>0</v>
      </c>
    </row>
    <row r="111" spans="1:6">
      <c r="A111">
        <v>109</v>
      </c>
      <c r="B111">
        <v>0</v>
      </c>
      <c r="C111">
        <v>0</v>
      </c>
      <c r="E111">
        <v>1101.16854</v>
      </c>
      <c r="F111">
        <v>0</v>
      </c>
    </row>
    <row r="112" spans="1:6">
      <c r="A112">
        <v>110</v>
      </c>
      <c r="B112">
        <v>0</v>
      </c>
      <c r="C112">
        <v>0</v>
      </c>
      <c r="E112">
        <v>1101.16854</v>
      </c>
      <c r="F112">
        <v>0</v>
      </c>
    </row>
    <row r="113" spans="1:6">
      <c r="A113">
        <v>111</v>
      </c>
      <c r="B113">
        <v>0</v>
      </c>
      <c r="C113">
        <v>0</v>
      </c>
      <c r="E113">
        <v>1101.16854</v>
      </c>
      <c r="F113">
        <v>0</v>
      </c>
    </row>
    <row r="114" spans="1:6">
      <c r="A114">
        <v>112</v>
      </c>
      <c r="B114">
        <v>0</v>
      </c>
      <c r="C114">
        <v>0</v>
      </c>
      <c r="E114">
        <v>1101.16854</v>
      </c>
      <c r="F114">
        <v>0</v>
      </c>
    </row>
    <row r="115" spans="1:6">
      <c r="A115">
        <v>113</v>
      </c>
      <c r="B115">
        <v>0</v>
      </c>
      <c r="C115">
        <v>0</v>
      </c>
      <c r="E115">
        <v>1101.16854</v>
      </c>
      <c r="F115">
        <v>0</v>
      </c>
    </row>
    <row r="116" spans="1:6">
      <c r="A116">
        <v>114</v>
      </c>
      <c r="B116">
        <v>0</v>
      </c>
      <c r="C116">
        <v>0</v>
      </c>
      <c r="E116">
        <v>1101.16854</v>
      </c>
      <c r="F116">
        <v>0</v>
      </c>
    </row>
    <row r="117" spans="1:6">
      <c r="A117">
        <v>115</v>
      </c>
      <c r="B117">
        <v>0</v>
      </c>
      <c r="C117">
        <v>0</v>
      </c>
      <c r="E117">
        <v>1101.16854</v>
      </c>
      <c r="F117">
        <v>0</v>
      </c>
    </row>
    <row r="118" spans="1:6">
      <c r="A118">
        <v>116</v>
      </c>
      <c r="B118">
        <v>0</v>
      </c>
      <c r="C118">
        <v>0</v>
      </c>
      <c r="E118">
        <v>1101.16854</v>
      </c>
      <c r="F118">
        <v>0</v>
      </c>
    </row>
    <row r="119" spans="1:6">
      <c r="A119">
        <v>117</v>
      </c>
      <c r="B119">
        <v>0</v>
      </c>
      <c r="C119">
        <v>0</v>
      </c>
      <c r="E119">
        <v>1101.16854</v>
      </c>
      <c r="F119">
        <v>0</v>
      </c>
    </row>
    <row r="120" spans="1:6">
      <c r="A120">
        <v>118</v>
      </c>
      <c r="B120">
        <v>0</v>
      </c>
      <c r="C120">
        <v>0</v>
      </c>
      <c r="E120">
        <v>1101.16854</v>
      </c>
      <c r="F120">
        <v>0</v>
      </c>
    </row>
    <row r="121" spans="1:6">
      <c r="A121">
        <v>119</v>
      </c>
      <c r="B121">
        <v>0</v>
      </c>
      <c r="C121">
        <v>0</v>
      </c>
      <c r="E121">
        <v>1101.16854</v>
      </c>
      <c r="F121">
        <v>0</v>
      </c>
    </row>
    <row r="122" spans="1:6">
      <c r="A122">
        <v>120</v>
      </c>
      <c r="B122">
        <v>0</v>
      </c>
      <c r="C122">
        <v>0</v>
      </c>
      <c r="E122">
        <v>1101.16854</v>
      </c>
      <c r="F122">
        <v>0</v>
      </c>
    </row>
    <row r="123" spans="1:6">
      <c r="A123">
        <v>121</v>
      </c>
      <c r="B123">
        <v>0</v>
      </c>
      <c r="C123">
        <v>0</v>
      </c>
      <c r="E123">
        <v>1101.16854</v>
      </c>
      <c r="F123">
        <v>0</v>
      </c>
    </row>
    <row r="124" spans="1:6">
      <c r="A124">
        <v>122</v>
      </c>
      <c r="B124">
        <v>0</v>
      </c>
      <c r="C124">
        <v>0</v>
      </c>
      <c r="E124">
        <v>1101.16854</v>
      </c>
      <c r="F124">
        <v>0</v>
      </c>
    </row>
    <row r="125" spans="1:6">
      <c r="A125">
        <v>123</v>
      </c>
      <c r="B125">
        <v>0</v>
      </c>
      <c r="C125">
        <v>0</v>
      </c>
      <c r="E125">
        <v>1101.16854</v>
      </c>
      <c r="F125">
        <v>0</v>
      </c>
    </row>
    <row r="126" spans="1:6">
      <c r="A126">
        <v>124</v>
      </c>
      <c r="B126">
        <v>0</v>
      </c>
      <c r="C126">
        <v>0</v>
      </c>
      <c r="E126">
        <v>1101.16854</v>
      </c>
      <c r="F126">
        <v>0</v>
      </c>
    </row>
    <row r="127" spans="1:6">
      <c r="A127">
        <v>125</v>
      </c>
      <c r="B127">
        <v>0</v>
      </c>
      <c r="C127">
        <v>0</v>
      </c>
      <c r="E127">
        <v>1101.16854</v>
      </c>
      <c r="F127">
        <v>0</v>
      </c>
    </row>
    <row r="128" spans="1:6">
      <c r="A128">
        <v>126</v>
      </c>
      <c r="B128">
        <v>0</v>
      </c>
      <c r="C128">
        <v>0</v>
      </c>
      <c r="E128">
        <v>1101.16854</v>
      </c>
      <c r="F128">
        <v>0</v>
      </c>
    </row>
    <row r="129" spans="1:6">
      <c r="A129">
        <v>127</v>
      </c>
      <c r="B129">
        <v>0</v>
      </c>
      <c r="C129">
        <v>0</v>
      </c>
      <c r="E129">
        <v>1101.16854</v>
      </c>
      <c r="F129">
        <v>0</v>
      </c>
    </row>
    <row r="130" spans="1:6">
      <c r="A130">
        <v>128</v>
      </c>
      <c r="B130">
        <v>0</v>
      </c>
      <c r="C130">
        <v>0</v>
      </c>
      <c r="E130">
        <v>1101.16854</v>
      </c>
      <c r="F130">
        <v>0</v>
      </c>
    </row>
    <row r="131" spans="1:6">
      <c r="A131">
        <v>129</v>
      </c>
      <c r="B131">
        <v>0</v>
      </c>
      <c r="C131">
        <v>0</v>
      </c>
      <c r="E131">
        <v>1101.16854</v>
      </c>
      <c r="F131">
        <v>0</v>
      </c>
    </row>
    <row r="132" spans="1:6">
      <c r="A132">
        <v>130</v>
      </c>
      <c r="B132">
        <v>0</v>
      </c>
      <c r="C132">
        <v>0</v>
      </c>
      <c r="E132">
        <v>1101.16854</v>
      </c>
      <c r="F132">
        <v>0</v>
      </c>
    </row>
    <row r="133" spans="1:6">
      <c r="A133">
        <v>131</v>
      </c>
      <c r="B133">
        <v>0</v>
      </c>
      <c r="C133">
        <v>0</v>
      </c>
      <c r="E133">
        <v>1101.16854</v>
      </c>
      <c r="F133">
        <v>0</v>
      </c>
    </row>
    <row r="134" spans="1:6">
      <c r="A134">
        <v>132</v>
      </c>
      <c r="B134">
        <v>13.04655</v>
      </c>
      <c r="C134">
        <v>0</v>
      </c>
      <c r="D134">
        <v>3107.44271266811</v>
      </c>
      <c r="E134">
        <v>1114.21509</v>
      </c>
      <c r="F134">
        <v>0</v>
      </c>
    </row>
    <row r="135" spans="1:6">
      <c r="A135">
        <v>133</v>
      </c>
      <c r="B135">
        <v>15.01327</v>
      </c>
      <c r="C135">
        <v>0</v>
      </c>
      <c r="D135">
        <v>3134.01883273043</v>
      </c>
      <c r="E135">
        <v>1129.22836</v>
      </c>
      <c r="F135">
        <v>0</v>
      </c>
    </row>
    <row r="136" spans="1:6">
      <c r="A136">
        <v>134</v>
      </c>
      <c r="B136">
        <v>15.02461</v>
      </c>
      <c r="C136">
        <v>0</v>
      </c>
      <c r="D136">
        <v>3072.50934846153</v>
      </c>
      <c r="E136">
        <v>1144.25297</v>
      </c>
      <c r="F136">
        <v>0</v>
      </c>
    </row>
    <row r="137" spans="1:6">
      <c r="A137">
        <v>135</v>
      </c>
      <c r="B137">
        <v>14.91467</v>
      </c>
      <c r="C137">
        <v>0</v>
      </c>
      <c r="D137">
        <v>3023.08141019174</v>
      </c>
      <c r="E137">
        <v>1159.16764</v>
      </c>
      <c r="F137">
        <v>0</v>
      </c>
    </row>
    <row r="138" spans="1:6">
      <c r="A138">
        <v>136</v>
      </c>
      <c r="B138">
        <v>15.02107</v>
      </c>
      <c r="C138">
        <v>0</v>
      </c>
      <c r="D138">
        <v>2981.10454946385</v>
      </c>
      <c r="E138">
        <v>1174.18871</v>
      </c>
      <c r="F138">
        <v>0</v>
      </c>
    </row>
    <row r="139" spans="1:6">
      <c r="A139">
        <v>137</v>
      </c>
      <c r="B139">
        <v>14.8795</v>
      </c>
      <c r="C139">
        <v>0</v>
      </c>
      <c r="D139">
        <v>2951.52197860855</v>
      </c>
      <c r="E139">
        <v>1189.06821</v>
      </c>
      <c r="F139">
        <v>0</v>
      </c>
    </row>
    <row r="140" spans="1:6">
      <c r="A140">
        <v>138</v>
      </c>
      <c r="B140">
        <v>13.19153</v>
      </c>
      <c r="C140">
        <v>0</v>
      </c>
      <c r="D140">
        <v>3702.96852301306</v>
      </c>
      <c r="E140">
        <v>1202.25974</v>
      </c>
      <c r="F140">
        <v>0</v>
      </c>
    </row>
    <row r="141" spans="1:6">
      <c r="A141">
        <v>139</v>
      </c>
      <c r="B141">
        <v>10.98282</v>
      </c>
      <c r="C141">
        <v>0</v>
      </c>
      <c r="D141">
        <v>2686.78358616717</v>
      </c>
      <c r="E141">
        <v>1213.24256</v>
      </c>
      <c r="F141">
        <v>0</v>
      </c>
    </row>
    <row r="142" spans="1:6">
      <c r="A142">
        <v>140</v>
      </c>
      <c r="B142">
        <v>14.85438</v>
      </c>
      <c r="C142">
        <v>0</v>
      </c>
      <c r="D142">
        <v>2897.8616292234</v>
      </c>
      <c r="E142">
        <v>1228.09694</v>
      </c>
      <c r="F142">
        <v>0</v>
      </c>
    </row>
    <row r="143" spans="1:6">
      <c r="A143">
        <v>141</v>
      </c>
      <c r="B143">
        <v>14.72999</v>
      </c>
      <c r="C143">
        <v>0</v>
      </c>
      <c r="D143">
        <v>2859.02340446177</v>
      </c>
      <c r="E143">
        <v>1242.82693</v>
      </c>
      <c r="F143">
        <v>0</v>
      </c>
    </row>
    <row r="144" spans="1:6">
      <c r="A144">
        <v>142</v>
      </c>
      <c r="B144">
        <v>14.53783</v>
      </c>
      <c r="C144">
        <v>0</v>
      </c>
      <c r="D144">
        <v>2827.51425514188</v>
      </c>
      <c r="E144">
        <v>1257.36476</v>
      </c>
      <c r="F144">
        <v>0</v>
      </c>
    </row>
    <row r="145" spans="1:6">
      <c r="A145">
        <v>143</v>
      </c>
      <c r="B145">
        <v>14.41978</v>
      </c>
      <c r="C145">
        <v>0</v>
      </c>
      <c r="D145">
        <v>2808.53728693516</v>
      </c>
      <c r="E145">
        <v>1271.78454</v>
      </c>
      <c r="F145">
        <v>0</v>
      </c>
    </row>
    <row r="146" spans="1:6">
      <c r="A146">
        <v>144</v>
      </c>
      <c r="B146">
        <v>14.31933</v>
      </c>
      <c r="C146">
        <v>0</v>
      </c>
      <c r="D146">
        <v>2793.96427872137</v>
      </c>
      <c r="E146">
        <v>1286.10387</v>
      </c>
      <c r="F146">
        <v>0</v>
      </c>
    </row>
    <row r="147" spans="1:6">
      <c r="A147">
        <v>145</v>
      </c>
      <c r="B147">
        <v>14.20867</v>
      </c>
      <c r="C147">
        <v>0</v>
      </c>
      <c r="D147">
        <v>2767.14796470804</v>
      </c>
      <c r="E147">
        <v>1300.31254</v>
      </c>
      <c r="F147">
        <v>0</v>
      </c>
    </row>
    <row r="148" spans="1:6">
      <c r="A148">
        <v>146</v>
      </c>
      <c r="B148">
        <v>14.10017</v>
      </c>
      <c r="C148">
        <v>0</v>
      </c>
      <c r="D148">
        <v>2761.59234453534</v>
      </c>
      <c r="E148">
        <v>1314.41271</v>
      </c>
      <c r="F148">
        <v>0</v>
      </c>
    </row>
    <row r="149" spans="1:6">
      <c r="A149">
        <v>147</v>
      </c>
      <c r="B149">
        <v>14.04859</v>
      </c>
      <c r="C149">
        <v>0</v>
      </c>
      <c r="D149">
        <v>2746.76148726145</v>
      </c>
      <c r="E149">
        <v>1328.4613</v>
      </c>
      <c r="F149">
        <v>0</v>
      </c>
    </row>
    <row r="150" spans="1:6">
      <c r="A150">
        <v>148</v>
      </c>
      <c r="B150">
        <v>13.95066</v>
      </c>
      <c r="C150">
        <v>0</v>
      </c>
      <c r="D150">
        <v>2732.96788420065</v>
      </c>
      <c r="E150">
        <v>1342.41196</v>
      </c>
      <c r="F150">
        <v>0</v>
      </c>
    </row>
    <row r="151" spans="1:6">
      <c r="A151">
        <v>149</v>
      </c>
      <c r="B151">
        <v>13.8073</v>
      </c>
      <c r="C151">
        <v>0</v>
      </c>
      <c r="D151">
        <v>2693.54918091179</v>
      </c>
      <c r="E151">
        <v>1356.21926</v>
      </c>
      <c r="F151">
        <v>0</v>
      </c>
    </row>
    <row r="152" spans="1:6">
      <c r="A152">
        <v>150</v>
      </c>
      <c r="B152">
        <v>13.93749</v>
      </c>
      <c r="C152">
        <v>0</v>
      </c>
      <c r="D152">
        <v>2690.5193820974</v>
      </c>
      <c r="E152">
        <v>1370.15675</v>
      </c>
      <c r="F152">
        <v>0</v>
      </c>
    </row>
    <row r="153" spans="1:6">
      <c r="A153">
        <v>151</v>
      </c>
      <c r="B153">
        <v>13.83309</v>
      </c>
      <c r="C153">
        <v>0</v>
      </c>
      <c r="D153">
        <v>2687.46030989307</v>
      </c>
      <c r="E153">
        <v>1383.98984</v>
      </c>
      <c r="F153">
        <v>0</v>
      </c>
    </row>
    <row r="154" spans="1:6">
      <c r="A154">
        <v>152</v>
      </c>
      <c r="B154">
        <v>13.76902</v>
      </c>
      <c r="C154">
        <v>0</v>
      </c>
      <c r="D154">
        <v>2684.08449264919</v>
      </c>
      <c r="E154">
        <v>1397.75886</v>
      </c>
      <c r="F154">
        <v>0</v>
      </c>
    </row>
    <row r="155" spans="1:6">
      <c r="A155">
        <v>153</v>
      </c>
      <c r="B155">
        <v>13.66191</v>
      </c>
      <c r="C155">
        <v>0</v>
      </c>
      <c r="D155">
        <v>2696.59614419893</v>
      </c>
      <c r="E155">
        <v>1411.42077</v>
      </c>
      <c r="F155">
        <v>0</v>
      </c>
    </row>
    <row r="156" spans="1:6">
      <c r="A156">
        <v>154</v>
      </c>
      <c r="B156">
        <v>13.56944</v>
      </c>
      <c r="C156">
        <v>0</v>
      </c>
      <c r="D156">
        <v>2575.92874539056</v>
      </c>
      <c r="E156">
        <v>1424.99021</v>
      </c>
      <c r="F156">
        <v>0</v>
      </c>
    </row>
    <row r="157" spans="1:6">
      <c r="A157">
        <v>155</v>
      </c>
      <c r="B157">
        <v>13.47011</v>
      </c>
      <c r="C157">
        <v>0</v>
      </c>
      <c r="D157">
        <v>2696.29308659126</v>
      </c>
      <c r="E157">
        <v>1438.46032</v>
      </c>
      <c r="F157">
        <v>0</v>
      </c>
    </row>
    <row r="158" spans="1:6">
      <c r="A158">
        <v>156</v>
      </c>
      <c r="B158">
        <v>13.39001</v>
      </c>
      <c r="C158">
        <v>0</v>
      </c>
      <c r="D158">
        <v>2739.80586020487</v>
      </c>
      <c r="E158">
        <v>1451.85033</v>
      </c>
      <c r="F158">
        <v>0</v>
      </c>
    </row>
    <row r="159" spans="1:6">
      <c r="A159">
        <v>157</v>
      </c>
      <c r="B159">
        <v>13.33482</v>
      </c>
      <c r="C159">
        <v>0</v>
      </c>
      <c r="D159">
        <v>2608.0025684508</v>
      </c>
      <c r="E159">
        <v>1465.18515</v>
      </c>
      <c r="F159">
        <v>0</v>
      </c>
    </row>
    <row r="160" spans="1:6">
      <c r="A160">
        <v>158</v>
      </c>
      <c r="B160">
        <v>13.22766</v>
      </c>
      <c r="C160">
        <v>0</v>
      </c>
      <c r="D160">
        <v>2604.60852559833</v>
      </c>
      <c r="E160">
        <v>1478.41281</v>
      </c>
      <c r="F160">
        <v>0</v>
      </c>
    </row>
    <row r="161" spans="1:6">
      <c r="A161">
        <v>159</v>
      </c>
      <c r="B161">
        <v>13.1408</v>
      </c>
      <c r="C161">
        <v>0</v>
      </c>
      <c r="D161">
        <v>2576.42788089</v>
      </c>
      <c r="E161">
        <v>1491.55361</v>
      </c>
      <c r="F161">
        <v>0</v>
      </c>
    </row>
    <row r="162" spans="1:6">
      <c r="A162">
        <v>160</v>
      </c>
      <c r="B162">
        <v>13.0783</v>
      </c>
      <c r="C162">
        <v>0</v>
      </c>
      <c r="D162">
        <v>2578.07070858871</v>
      </c>
      <c r="E162">
        <v>1504.63191</v>
      </c>
      <c r="F162">
        <v>0</v>
      </c>
    </row>
    <row r="163" spans="1:6">
      <c r="A163">
        <v>161</v>
      </c>
      <c r="B163">
        <v>12.98132</v>
      </c>
      <c r="C163">
        <v>0</v>
      </c>
      <c r="D163">
        <v>2570.95072676024</v>
      </c>
      <c r="E163">
        <v>1517.61323</v>
      </c>
      <c r="F163">
        <v>0</v>
      </c>
    </row>
    <row r="164" spans="1:6">
      <c r="A164">
        <v>162</v>
      </c>
      <c r="B164">
        <v>12.86775</v>
      </c>
      <c r="C164">
        <v>0</v>
      </c>
      <c r="D164">
        <v>2559.14463959909</v>
      </c>
      <c r="E164">
        <v>1530.48098</v>
      </c>
      <c r="F164">
        <v>0</v>
      </c>
    </row>
    <row r="165" spans="1:6">
      <c r="A165">
        <v>163</v>
      </c>
      <c r="B165">
        <v>12.81704</v>
      </c>
      <c r="C165">
        <v>0</v>
      </c>
      <c r="D165">
        <v>2547.41088807319</v>
      </c>
      <c r="E165">
        <v>1543.298019999999</v>
      </c>
      <c r="F165">
        <v>0</v>
      </c>
    </row>
    <row r="166" spans="1:6">
      <c r="A166">
        <v>164</v>
      </c>
      <c r="B166">
        <v>12.67876</v>
      </c>
      <c r="C166">
        <v>0</v>
      </c>
      <c r="D166">
        <v>2549.00690960939</v>
      </c>
      <c r="E166">
        <v>1555.97678</v>
      </c>
      <c r="F166">
        <v>0</v>
      </c>
    </row>
    <row r="167" spans="1:6">
      <c r="A167">
        <v>165</v>
      </c>
      <c r="B167">
        <v>12.58454</v>
      </c>
      <c r="C167">
        <v>0</v>
      </c>
      <c r="D167">
        <v>2531.2180897923</v>
      </c>
      <c r="E167">
        <v>1568.56132</v>
      </c>
      <c r="F167">
        <v>0</v>
      </c>
    </row>
    <row r="168" spans="1:6">
      <c r="A168">
        <v>166</v>
      </c>
      <c r="B168">
        <v>12.51108</v>
      </c>
      <c r="C168">
        <v>0</v>
      </c>
      <c r="D168">
        <v>2537.90316368434</v>
      </c>
      <c r="E168">
        <v>1581.0724</v>
      </c>
      <c r="F168">
        <v>0</v>
      </c>
    </row>
    <row r="169" spans="1:6">
      <c r="A169">
        <v>167</v>
      </c>
      <c r="B169">
        <v>12.42611</v>
      </c>
      <c r="C169">
        <v>0</v>
      </c>
      <c r="D169">
        <v>2525.59033828834</v>
      </c>
      <c r="E169">
        <v>1593.49851</v>
      </c>
      <c r="F169">
        <v>0</v>
      </c>
    </row>
    <row r="170" spans="1:6">
      <c r="A170">
        <v>168</v>
      </c>
      <c r="B170">
        <v>11.68039</v>
      </c>
      <c r="C170">
        <v>0</v>
      </c>
      <c r="D170">
        <v>2478.70048799055</v>
      </c>
      <c r="E170">
        <v>1605.1789</v>
      </c>
      <c r="F170">
        <v>0</v>
      </c>
    </row>
    <row r="171" spans="1:6">
      <c r="A171">
        <v>169</v>
      </c>
      <c r="B171">
        <v>12.21008</v>
      </c>
      <c r="C171">
        <v>0</v>
      </c>
      <c r="D171">
        <v>2474.72239377605</v>
      </c>
      <c r="E171">
        <v>1617.38898</v>
      </c>
      <c r="F171">
        <v>0</v>
      </c>
    </row>
    <row r="172" spans="1:6">
      <c r="A172">
        <v>170</v>
      </c>
      <c r="B172">
        <v>12.37057</v>
      </c>
      <c r="C172">
        <v>0</v>
      </c>
      <c r="D172">
        <v>2491.14794435135</v>
      </c>
      <c r="E172">
        <v>1629.75955</v>
      </c>
      <c r="F172">
        <v>0</v>
      </c>
    </row>
    <row r="173" spans="1:6">
      <c r="A173">
        <v>171</v>
      </c>
      <c r="B173">
        <v>12.44253</v>
      </c>
      <c r="C173">
        <v>0</v>
      </c>
      <c r="D173">
        <v>2481.51225997132</v>
      </c>
      <c r="E173">
        <v>1642.20208</v>
      </c>
      <c r="F173">
        <v>0</v>
      </c>
    </row>
    <row r="174" spans="1:6">
      <c r="A174">
        <v>172</v>
      </c>
      <c r="B174">
        <v>12.16376</v>
      </c>
      <c r="C174">
        <v>0</v>
      </c>
      <c r="D174">
        <v>2469.01768807301</v>
      </c>
      <c r="E174">
        <v>1654.36584</v>
      </c>
      <c r="F174">
        <v>0</v>
      </c>
    </row>
    <row r="175" spans="1:6">
      <c r="A175">
        <v>173</v>
      </c>
      <c r="B175">
        <v>12.07263</v>
      </c>
      <c r="C175">
        <v>0</v>
      </c>
      <c r="D175">
        <v>2462.86293589691</v>
      </c>
      <c r="E175">
        <v>1666.43847</v>
      </c>
      <c r="F175">
        <v>0</v>
      </c>
    </row>
    <row r="176" spans="1:6">
      <c r="A176">
        <v>174</v>
      </c>
      <c r="B176">
        <v>11.97326</v>
      </c>
      <c r="C176">
        <v>0</v>
      </c>
      <c r="D176">
        <v>2457.77628136164</v>
      </c>
      <c r="E176">
        <v>1678.41173</v>
      </c>
      <c r="F176">
        <v>0</v>
      </c>
    </row>
    <row r="177" spans="1:6">
      <c r="A177">
        <v>175</v>
      </c>
      <c r="B177">
        <v>11.89661</v>
      </c>
      <c r="C177">
        <v>0</v>
      </c>
      <c r="D177">
        <v>2442.3477913236</v>
      </c>
      <c r="E177">
        <v>1690.30834</v>
      </c>
      <c r="F177">
        <v>0</v>
      </c>
    </row>
    <row r="178" spans="1:6">
      <c r="A178">
        <v>176</v>
      </c>
      <c r="B178">
        <v>11.82572</v>
      </c>
      <c r="C178">
        <v>0</v>
      </c>
      <c r="D178">
        <v>2440.7832514328</v>
      </c>
      <c r="E178">
        <v>1702.13406</v>
      </c>
      <c r="F178">
        <v>0</v>
      </c>
    </row>
    <row r="179" spans="1:6">
      <c r="A179">
        <v>177</v>
      </c>
      <c r="B179">
        <v>11.90586</v>
      </c>
      <c r="C179">
        <v>0</v>
      </c>
      <c r="D179">
        <v>2417.2524143044</v>
      </c>
      <c r="E179">
        <v>1714.03992</v>
      </c>
      <c r="F179">
        <v>0</v>
      </c>
    </row>
    <row r="180" spans="1:6">
      <c r="A180">
        <v>178</v>
      </c>
      <c r="B180">
        <v>11.87987</v>
      </c>
      <c r="C180">
        <v>0</v>
      </c>
      <c r="D180">
        <v>2404.8533477067</v>
      </c>
      <c r="E180">
        <v>1725.91979</v>
      </c>
      <c r="F180">
        <v>0</v>
      </c>
    </row>
    <row r="181" spans="1:6">
      <c r="A181">
        <v>179</v>
      </c>
      <c r="B181">
        <v>11.34743</v>
      </c>
      <c r="C181">
        <v>0</v>
      </c>
      <c r="D181">
        <v>2367.23835551466</v>
      </c>
      <c r="E181">
        <v>1737.26722</v>
      </c>
      <c r="F181">
        <v>0</v>
      </c>
    </row>
    <row r="182" spans="1:6">
      <c r="A182">
        <v>180</v>
      </c>
      <c r="B182">
        <v>11.7447</v>
      </c>
      <c r="C182">
        <v>0</v>
      </c>
      <c r="D182">
        <v>2395.70429360957</v>
      </c>
      <c r="E182">
        <v>1749.01192</v>
      </c>
      <c r="F182">
        <v>0</v>
      </c>
    </row>
    <row r="183" spans="1:6">
      <c r="A183">
        <v>181</v>
      </c>
      <c r="B183">
        <v>11.66952</v>
      </c>
      <c r="C183">
        <v>0</v>
      </c>
      <c r="D183">
        <v>2386.63354860209</v>
      </c>
      <c r="E183">
        <v>1760.68144</v>
      </c>
      <c r="F183">
        <v>0</v>
      </c>
    </row>
    <row r="184" spans="1:6">
      <c r="A184">
        <v>182</v>
      </c>
      <c r="B184">
        <v>11.60492</v>
      </c>
      <c r="C184">
        <v>0</v>
      </c>
      <c r="D184">
        <v>2362.82537726386</v>
      </c>
      <c r="E184">
        <v>1772.28636</v>
      </c>
      <c r="F184">
        <v>0</v>
      </c>
    </row>
    <row r="185" spans="1:6">
      <c r="A185">
        <v>183</v>
      </c>
      <c r="B185">
        <v>11.54833</v>
      </c>
      <c r="C185">
        <v>0</v>
      </c>
      <c r="D185">
        <v>2374.29096167633</v>
      </c>
      <c r="E185">
        <v>1783.83469</v>
      </c>
      <c r="F185">
        <v>0</v>
      </c>
    </row>
    <row r="186" spans="1:6">
      <c r="A186">
        <v>184</v>
      </c>
      <c r="B186">
        <v>11.44664</v>
      </c>
      <c r="C186">
        <v>0</v>
      </c>
      <c r="D186">
        <v>2365.42273107919</v>
      </c>
      <c r="E186">
        <v>1795.28133</v>
      </c>
      <c r="F186">
        <v>0</v>
      </c>
    </row>
    <row r="187" spans="1:6">
      <c r="A187">
        <v>185</v>
      </c>
      <c r="B187">
        <v>11.36999</v>
      </c>
      <c r="C187">
        <v>0</v>
      </c>
      <c r="D187">
        <v>2360.47921066107</v>
      </c>
      <c r="E187">
        <v>1806.651319999999</v>
      </c>
      <c r="F187">
        <v>0</v>
      </c>
    </row>
    <row r="188" spans="1:6">
      <c r="A188">
        <v>186</v>
      </c>
      <c r="B188">
        <v>11.31516</v>
      </c>
      <c r="C188">
        <v>0</v>
      </c>
      <c r="D188">
        <v>2356.42649472304</v>
      </c>
      <c r="E188">
        <v>1817.96648</v>
      </c>
      <c r="F188">
        <v>0</v>
      </c>
    </row>
    <row r="189" spans="1:6">
      <c r="A189">
        <v>187</v>
      </c>
      <c r="B189">
        <v>11.25412</v>
      </c>
      <c r="C189">
        <v>0</v>
      </c>
      <c r="D189">
        <v>2341.60837166118</v>
      </c>
      <c r="E189">
        <v>1829.2206</v>
      </c>
      <c r="F189">
        <v>0</v>
      </c>
    </row>
    <row r="190" spans="1:6">
      <c r="A190">
        <v>188</v>
      </c>
      <c r="B190">
        <v>11.22234</v>
      </c>
      <c r="C190">
        <v>0</v>
      </c>
      <c r="D190">
        <v>2328.7290317599</v>
      </c>
      <c r="E190">
        <v>1840.44294</v>
      </c>
      <c r="F190">
        <v>0</v>
      </c>
    </row>
    <row r="191" spans="1:6">
      <c r="A191">
        <v>189</v>
      </c>
      <c r="B191">
        <v>11.22947</v>
      </c>
      <c r="C191">
        <v>0</v>
      </c>
      <c r="D191">
        <v>2315.57928202346</v>
      </c>
      <c r="E191">
        <v>1851.67241</v>
      </c>
      <c r="F191">
        <v>0</v>
      </c>
    </row>
    <row r="192" spans="1:6">
      <c r="A192">
        <v>190</v>
      </c>
      <c r="B192">
        <v>11.32654</v>
      </c>
      <c r="C192">
        <v>0</v>
      </c>
      <c r="D192">
        <v>2317.43015010095</v>
      </c>
      <c r="E192">
        <v>1862.99895</v>
      </c>
      <c r="F192">
        <v>0</v>
      </c>
    </row>
    <row r="193" spans="1:6">
      <c r="A193">
        <v>191</v>
      </c>
      <c r="B193">
        <v>11.27528</v>
      </c>
      <c r="C193">
        <v>0</v>
      </c>
      <c r="D193">
        <v>2323.38245355401</v>
      </c>
      <c r="E193">
        <v>1874.27423</v>
      </c>
      <c r="F193">
        <v>0</v>
      </c>
    </row>
    <row r="194" spans="1:6">
      <c r="A194">
        <v>192</v>
      </c>
      <c r="B194">
        <v>11.01282</v>
      </c>
      <c r="C194">
        <v>0</v>
      </c>
      <c r="D194">
        <v>2303.69550659541</v>
      </c>
      <c r="E194">
        <v>1885.28705</v>
      </c>
      <c r="F194">
        <v>0</v>
      </c>
    </row>
    <row r="195" spans="1:6">
      <c r="A195">
        <v>193</v>
      </c>
      <c r="B195">
        <v>10.94927</v>
      </c>
      <c r="C195">
        <v>0</v>
      </c>
      <c r="D195">
        <v>2318.02052825338</v>
      </c>
      <c r="E195">
        <v>1896.23632</v>
      </c>
      <c r="F195">
        <v>0</v>
      </c>
    </row>
    <row r="196" spans="1:6">
      <c r="A196">
        <v>194</v>
      </c>
      <c r="B196">
        <v>10.91079</v>
      </c>
      <c r="C196">
        <v>0</v>
      </c>
      <c r="D196">
        <v>2302.26107227488</v>
      </c>
      <c r="E196">
        <v>1907.14711</v>
      </c>
      <c r="F196">
        <v>0</v>
      </c>
    </row>
    <row r="197" spans="1:6">
      <c r="A197">
        <v>195</v>
      </c>
      <c r="B197">
        <v>11.12881</v>
      </c>
      <c r="C197">
        <v>0</v>
      </c>
      <c r="D197">
        <v>2282.23370963122</v>
      </c>
      <c r="E197">
        <v>1918.27592</v>
      </c>
      <c r="F197">
        <v>0</v>
      </c>
    </row>
    <row r="198" spans="1:6">
      <c r="A198">
        <v>196</v>
      </c>
      <c r="B198">
        <v>11.14188</v>
      </c>
      <c r="C198">
        <v>0</v>
      </c>
      <c r="D198">
        <v>2287.53575216686</v>
      </c>
      <c r="E198">
        <v>1929.417799999999</v>
      </c>
      <c r="F198">
        <v>0</v>
      </c>
    </row>
    <row r="199" spans="1:6">
      <c r="A199">
        <v>197</v>
      </c>
      <c r="B199">
        <v>10.72905</v>
      </c>
      <c r="C199">
        <v>0</v>
      </c>
      <c r="D199">
        <v>2221.23418389213</v>
      </c>
      <c r="E199">
        <v>1940.146849999999</v>
      </c>
      <c r="F199">
        <v>0</v>
      </c>
    </row>
    <row r="200" spans="1:6">
      <c r="A200">
        <v>198</v>
      </c>
      <c r="B200">
        <v>11.13966</v>
      </c>
      <c r="C200">
        <v>0</v>
      </c>
      <c r="D200">
        <v>2294.94375587384</v>
      </c>
      <c r="E200">
        <v>1951.286509999999</v>
      </c>
      <c r="F200">
        <v>0</v>
      </c>
    </row>
    <row r="201" spans="1:6">
      <c r="A201">
        <v>199</v>
      </c>
      <c r="B201">
        <v>10.86589</v>
      </c>
      <c r="C201">
        <v>0</v>
      </c>
      <c r="D201">
        <v>2256.34090907908</v>
      </c>
      <c r="E201">
        <v>1962.152399999999</v>
      </c>
      <c r="F201">
        <v>0</v>
      </c>
    </row>
    <row r="202" spans="1:6">
      <c r="A202">
        <v>200</v>
      </c>
      <c r="B202">
        <v>10.80938</v>
      </c>
      <c r="C202">
        <v>0</v>
      </c>
      <c r="D202">
        <v>2265.02499991468</v>
      </c>
      <c r="E202">
        <v>1972.961779999999</v>
      </c>
      <c r="F202">
        <v>0</v>
      </c>
    </row>
    <row r="203" spans="1:6">
      <c r="A203">
        <v>201</v>
      </c>
      <c r="B203">
        <v>10.74847</v>
      </c>
      <c r="C203">
        <v>0</v>
      </c>
      <c r="D203">
        <v>2250.10467700064</v>
      </c>
      <c r="E203">
        <v>1983.710249999999</v>
      </c>
      <c r="F203">
        <v>0</v>
      </c>
    </row>
    <row r="204" spans="1:6">
      <c r="A204">
        <v>202</v>
      </c>
      <c r="B204">
        <v>10.6799</v>
      </c>
      <c r="C204">
        <v>0</v>
      </c>
      <c r="D204">
        <v>2254.19749181035</v>
      </c>
      <c r="E204">
        <v>1994.390149999999</v>
      </c>
      <c r="F204">
        <v>0</v>
      </c>
    </row>
    <row r="205" spans="1:6">
      <c r="A205">
        <v>203</v>
      </c>
      <c r="B205">
        <v>10.65894</v>
      </c>
      <c r="C205">
        <v>0</v>
      </c>
      <c r="D205">
        <v>2240.22104800092</v>
      </c>
      <c r="E205">
        <v>2005.04909</v>
      </c>
      <c r="F205">
        <v>0</v>
      </c>
    </row>
    <row r="206" spans="1:6">
      <c r="A206">
        <v>204</v>
      </c>
      <c r="B206">
        <v>10.64678</v>
      </c>
      <c r="C206">
        <v>0</v>
      </c>
      <c r="D206">
        <v>2246.4476967702</v>
      </c>
      <c r="E206">
        <v>2015.69587</v>
      </c>
      <c r="F206">
        <v>0</v>
      </c>
    </row>
    <row r="207" spans="1:6">
      <c r="A207">
        <v>205</v>
      </c>
      <c r="B207">
        <v>10.56705</v>
      </c>
      <c r="C207">
        <v>0</v>
      </c>
      <c r="D207">
        <v>2243.5762870814</v>
      </c>
      <c r="E207">
        <v>2026.26292</v>
      </c>
      <c r="F207">
        <v>0</v>
      </c>
    </row>
    <row r="208" spans="1:6">
      <c r="A208">
        <v>206</v>
      </c>
      <c r="B208">
        <v>10.54292</v>
      </c>
      <c r="C208">
        <v>0</v>
      </c>
      <c r="D208">
        <v>2236.16580168898</v>
      </c>
      <c r="E208">
        <v>2036.80584</v>
      </c>
      <c r="F208">
        <v>0</v>
      </c>
    </row>
    <row r="209" spans="1:6">
      <c r="A209">
        <v>207</v>
      </c>
      <c r="B209">
        <v>10.46882</v>
      </c>
      <c r="C209">
        <v>0</v>
      </c>
      <c r="D209">
        <v>2236.41739476847</v>
      </c>
      <c r="E209">
        <v>2047.27466</v>
      </c>
      <c r="F209">
        <v>0</v>
      </c>
    </row>
    <row r="210" spans="1:6">
      <c r="A210">
        <v>208</v>
      </c>
      <c r="B210">
        <v>7.80944</v>
      </c>
      <c r="C210">
        <v>0</v>
      </c>
      <c r="D210">
        <v>2663.01408452462</v>
      </c>
      <c r="E210">
        <v>2055.0841</v>
      </c>
      <c r="F210">
        <v>0</v>
      </c>
    </row>
    <row r="211" spans="1:6">
      <c r="A211">
        <v>209</v>
      </c>
      <c r="B211">
        <v>10.60142</v>
      </c>
      <c r="C211">
        <v>0</v>
      </c>
      <c r="D211">
        <v>2221.72484822462</v>
      </c>
      <c r="E211">
        <v>2065.68552</v>
      </c>
      <c r="F211">
        <v>0</v>
      </c>
    </row>
    <row r="212" spans="1:6">
      <c r="A212">
        <v>210</v>
      </c>
      <c r="B212">
        <v>10.57803</v>
      </c>
      <c r="C212">
        <v>0</v>
      </c>
      <c r="D212">
        <v>2209.35142676328</v>
      </c>
      <c r="E212">
        <v>2076.26355</v>
      </c>
      <c r="F212">
        <v>0</v>
      </c>
    </row>
    <row r="213" spans="1:6">
      <c r="A213">
        <v>211</v>
      </c>
      <c r="B213">
        <v>10.59763</v>
      </c>
      <c r="C213">
        <v>0</v>
      </c>
      <c r="D213">
        <v>2226.93847252859</v>
      </c>
      <c r="E213">
        <v>2086.86118</v>
      </c>
      <c r="F213">
        <v>0</v>
      </c>
    </row>
    <row r="214" spans="1:6">
      <c r="A214">
        <v>212</v>
      </c>
      <c r="B214">
        <v>10.47435</v>
      </c>
      <c r="C214">
        <v>0</v>
      </c>
      <c r="D214">
        <v>2196.67171958498</v>
      </c>
      <c r="E214">
        <v>2097.33553</v>
      </c>
      <c r="F214">
        <v>0</v>
      </c>
    </row>
    <row r="215" spans="1:6">
      <c r="A215">
        <v>213</v>
      </c>
      <c r="B215">
        <v>10.4366</v>
      </c>
      <c r="C215">
        <v>0</v>
      </c>
      <c r="D215">
        <v>2201.64125371347</v>
      </c>
      <c r="E215">
        <v>2107.77213</v>
      </c>
      <c r="F215">
        <v>0</v>
      </c>
    </row>
    <row r="216" spans="1:6">
      <c r="A216">
        <v>214</v>
      </c>
      <c r="B216">
        <v>10.40563</v>
      </c>
      <c r="C216">
        <v>0</v>
      </c>
      <c r="D216">
        <v>2203.18791583558</v>
      </c>
      <c r="E216">
        <v>2118.17776</v>
      </c>
      <c r="F216">
        <v>0</v>
      </c>
    </row>
    <row r="217" spans="1:6">
      <c r="A217">
        <v>215</v>
      </c>
      <c r="B217">
        <v>10.38332</v>
      </c>
      <c r="C217">
        <v>0</v>
      </c>
      <c r="D217">
        <v>2165.69401525815</v>
      </c>
      <c r="E217">
        <v>2128.56108</v>
      </c>
      <c r="F217">
        <v>0</v>
      </c>
    </row>
    <row r="218" spans="1:6">
      <c r="A218">
        <v>216</v>
      </c>
      <c r="B218">
        <v>10.42345</v>
      </c>
      <c r="C218">
        <v>0</v>
      </c>
      <c r="D218">
        <v>2179.12978266777</v>
      </c>
      <c r="E218">
        <v>2138.98453</v>
      </c>
      <c r="F218">
        <v>0</v>
      </c>
    </row>
    <row r="219" spans="1:6">
      <c r="A219">
        <v>217</v>
      </c>
      <c r="B219">
        <v>10.34111</v>
      </c>
      <c r="C219">
        <v>0</v>
      </c>
      <c r="D219">
        <v>2180.2769789231</v>
      </c>
      <c r="E219">
        <v>2149.32564</v>
      </c>
      <c r="F219">
        <v>0</v>
      </c>
    </row>
    <row r="220" spans="1:6">
      <c r="A220">
        <v>218</v>
      </c>
      <c r="B220">
        <v>10.30952</v>
      </c>
      <c r="C220">
        <v>0</v>
      </c>
      <c r="D220">
        <v>2171.33816106795</v>
      </c>
      <c r="E220">
        <v>2159.63516</v>
      </c>
      <c r="F220">
        <v>0</v>
      </c>
    </row>
    <row r="221" spans="1:6">
      <c r="A221">
        <v>219</v>
      </c>
      <c r="B221">
        <v>10.30425</v>
      </c>
      <c r="C221">
        <v>0</v>
      </c>
      <c r="D221">
        <v>2163.99120320471</v>
      </c>
      <c r="E221">
        <v>2169.93941</v>
      </c>
      <c r="F221">
        <v>0</v>
      </c>
    </row>
    <row r="222" spans="1:6">
      <c r="A222">
        <v>220</v>
      </c>
      <c r="B222">
        <v>10.25836</v>
      </c>
      <c r="C222">
        <v>0</v>
      </c>
      <c r="D222">
        <v>2162.04432385399</v>
      </c>
      <c r="E222">
        <v>2180.19777</v>
      </c>
      <c r="F222">
        <v>0</v>
      </c>
    </row>
    <row r="223" spans="1:6">
      <c r="A223">
        <v>221</v>
      </c>
      <c r="B223">
        <v>10.26449</v>
      </c>
      <c r="C223">
        <v>0</v>
      </c>
      <c r="D223">
        <v>2155.05143892366</v>
      </c>
      <c r="E223">
        <v>2190.46226</v>
      </c>
      <c r="F223">
        <v>0</v>
      </c>
    </row>
    <row r="224" spans="1:6">
      <c r="A224">
        <v>222</v>
      </c>
      <c r="B224">
        <v>10.26634</v>
      </c>
      <c r="C224">
        <v>0</v>
      </c>
      <c r="D224">
        <v>2146.36312167441</v>
      </c>
      <c r="E224">
        <v>2200.7286</v>
      </c>
      <c r="F224">
        <v>0</v>
      </c>
    </row>
    <row r="225" spans="1:6">
      <c r="A225">
        <v>223</v>
      </c>
      <c r="B225">
        <v>10.2968</v>
      </c>
      <c r="C225">
        <v>0</v>
      </c>
      <c r="D225">
        <v>2152.76137732739</v>
      </c>
      <c r="E225">
        <v>2211.0254</v>
      </c>
      <c r="F225">
        <v>0</v>
      </c>
    </row>
    <row r="226" spans="1:6">
      <c r="A226">
        <v>224</v>
      </c>
      <c r="B226">
        <v>10.1813</v>
      </c>
      <c r="C226">
        <v>0</v>
      </c>
      <c r="D226">
        <v>2126.47104584792</v>
      </c>
      <c r="E226">
        <v>2221.2067</v>
      </c>
      <c r="F226">
        <v>0</v>
      </c>
    </row>
    <row r="227" spans="1:6">
      <c r="A227">
        <v>225</v>
      </c>
      <c r="B227">
        <v>10.31906</v>
      </c>
      <c r="C227">
        <v>0</v>
      </c>
      <c r="D227">
        <v>2138.23103159715</v>
      </c>
      <c r="E227">
        <v>2231.52576</v>
      </c>
      <c r="F227">
        <v>0</v>
      </c>
    </row>
    <row r="228" spans="1:6">
      <c r="A228">
        <v>226</v>
      </c>
      <c r="B228">
        <v>10.07319</v>
      </c>
      <c r="C228">
        <v>0</v>
      </c>
      <c r="D228">
        <v>2140.54003205209</v>
      </c>
      <c r="E228">
        <v>2241.59895</v>
      </c>
      <c r="F228">
        <v>0</v>
      </c>
    </row>
    <row r="229" spans="1:6">
      <c r="A229">
        <v>227</v>
      </c>
      <c r="B229">
        <v>10.00368</v>
      </c>
      <c r="C229">
        <v>0</v>
      </c>
      <c r="D229">
        <v>2138.85308973216</v>
      </c>
      <c r="E229">
        <v>2251.60263</v>
      </c>
      <c r="F229">
        <v>0</v>
      </c>
    </row>
    <row r="230" spans="1:6">
      <c r="A230">
        <v>228</v>
      </c>
      <c r="B230">
        <v>9.965490000000001</v>
      </c>
      <c r="C230">
        <v>0</v>
      </c>
      <c r="D230">
        <v>2140.724502494</v>
      </c>
      <c r="E230">
        <v>2261.56812</v>
      </c>
      <c r="F230">
        <v>0</v>
      </c>
    </row>
    <row r="231" spans="1:6">
      <c r="A231">
        <v>229</v>
      </c>
      <c r="B231">
        <v>9.84118</v>
      </c>
      <c r="C231">
        <v>0</v>
      </c>
      <c r="D231">
        <v>2139.29684117766</v>
      </c>
      <c r="E231">
        <v>2271.4093</v>
      </c>
      <c r="F231">
        <v>0</v>
      </c>
    </row>
    <row r="232" spans="1:6">
      <c r="A232">
        <v>230</v>
      </c>
      <c r="B232">
        <v>9.812889999999999</v>
      </c>
      <c r="C232">
        <v>0</v>
      </c>
      <c r="D232">
        <v>2124.78763724605</v>
      </c>
      <c r="E232">
        <v>2281.22219</v>
      </c>
      <c r="F232">
        <v>0</v>
      </c>
    </row>
    <row r="233" spans="1:6">
      <c r="A233">
        <v>231</v>
      </c>
      <c r="B233">
        <v>9.8216</v>
      </c>
      <c r="C233">
        <v>0</v>
      </c>
      <c r="D233">
        <v>2124.47382258657</v>
      </c>
      <c r="E233">
        <v>2291.04379</v>
      </c>
      <c r="F233">
        <v>0</v>
      </c>
    </row>
    <row r="234" spans="1:6">
      <c r="A234">
        <v>232</v>
      </c>
      <c r="B234">
        <v>9.80918</v>
      </c>
      <c r="C234">
        <v>0</v>
      </c>
      <c r="D234">
        <v>2111.57742776467</v>
      </c>
      <c r="E234">
        <v>2300.85297</v>
      </c>
      <c r="F234">
        <v>0</v>
      </c>
    </row>
    <row r="235" spans="1:6">
      <c r="A235">
        <v>233</v>
      </c>
      <c r="B235">
        <v>9.77999</v>
      </c>
      <c r="C235">
        <v>0</v>
      </c>
      <c r="D235">
        <v>2120.99904755156</v>
      </c>
      <c r="E235">
        <v>2310.63296</v>
      </c>
      <c r="F235">
        <v>0</v>
      </c>
    </row>
    <row r="236" spans="1:6">
      <c r="A236">
        <v>234</v>
      </c>
      <c r="B236">
        <v>9.71316</v>
      </c>
      <c r="C236">
        <v>0</v>
      </c>
      <c r="D236">
        <v>2128.03448775844</v>
      </c>
      <c r="E236">
        <v>2320.34612</v>
      </c>
      <c r="F236">
        <v>0</v>
      </c>
    </row>
    <row r="237" spans="1:6">
      <c r="A237">
        <v>235</v>
      </c>
      <c r="B237">
        <v>9.705629999999999</v>
      </c>
      <c r="C237">
        <v>0</v>
      </c>
      <c r="D237">
        <v>2116.28964143031</v>
      </c>
      <c r="E237">
        <v>2330.05175</v>
      </c>
      <c r="F237">
        <v>0</v>
      </c>
    </row>
    <row r="238" spans="1:6">
      <c r="A238">
        <v>236</v>
      </c>
      <c r="B238">
        <v>9.687900000000001</v>
      </c>
      <c r="C238">
        <v>0</v>
      </c>
      <c r="D238">
        <v>2108.63290300823</v>
      </c>
      <c r="E238">
        <v>2339.73965</v>
      </c>
      <c r="F238">
        <v>0</v>
      </c>
    </row>
    <row r="239" spans="1:6">
      <c r="A239">
        <v>237</v>
      </c>
      <c r="B239">
        <v>9.652799999999999</v>
      </c>
      <c r="C239">
        <v>0</v>
      </c>
      <c r="D239">
        <v>2126.17812025792</v>
      </c>
      <c r="E239">
        <v>2349.39245</v>
      </c>
      <c r="F239">
        <v>0</v>
      </c>
    </row>
    <row r="240" spans="1:6">
      <c r="A240">
        <v>238</v>
      </c>
      <c r="B240">
        <v>9.633279999999999</v>
      </c>
      <c r="C240">
        <v>0</v>
      </c>
      <c r="D240">
        <v>2085.70534982051</v>
      </c>
      <c r="E240">
        <v>2359.02573</v>
      </c>
      <c r="F240">
        <v>0</v>
      </c>
    </row>
    <row r="241" spans="1:6">
      <c r="A241">
        <v>239</v>
      </c>
      <c r="B241">
        <v>9.653560000000001</v>
      </c>
      <c r="C241">
        <v>0</v>
      </c>
      <c r="D241">
        <v>2102.33902163515</v>
      </c>
      <c r="E241">
        <v>2368.67929</v>
      </c>
      <c r="F241">
        <v>0</v>
      </c>
    </row>
    <row r="242" spans="1:6">
      <c r="A242">
        <v>240</v>
      </c>
      <c r="B242">
        <v>9.582330000000001</v>
      </c>
      <c r="C242">
        <v>0</v>
      </c>
      <c r="D242">
        <v>2094.49076790327</v>
      </c>
      <c r="E242">
        <v>2378.26162</v>
      </c>
      <c r="F242">
        <v>0</v>
      </c>
    </row>
    <row r="243" spans="1:6">
      <c r="A243">
        <v>241</v>
      </c>
      <c r="B243">
        <v>9.607290000000001</v>
      </c>
      <c r="C243">
        <v>0</v>
      </c>
      <c r="D243">
        <v>2091.94005700048</v>
      </c>
      <c r="E243">
        <v>2387.86891</v>
      </c>
      <c r="F243">
        <v>0</v>
      </c>
    </row>
    <row r="244" spans="1:6">
      <c r="A244">
        <v>242</v>
      </c>
      <c r="B244">
        <v>9.55871</v>
      </c>
      <c r="C244">
        <v>0</v>
      </c>
      <c r="D244">
        <v>2090.63039022941</v>
      </c>
      <c r="E244">
        <v>2397.42762</v>
      </c>
      <c r="F244">
        <v>0</v>
      </c>
    </row>
    <row r="245" spans="1:6">
      <c r="A245">
        <v>243</v>
      </c>
      <c r="B245">
        <v>9.527189999999999</v>
      </c>
      <c r="C245">
        <v>0</v>
      </c>
      <c r="D245">
        <v>2086.14297921106</v>
      </c>
      <c r="E245">
        <v>2406.95481</v>
      </c>
      <c r="F245">
        <v>0</v>
      </c>
    </row>
    <row r="246" spans="1:6">
      <c r="A246">
        <v>244</v>
      </c>
      <c r="B246">
        <v>9.486409999999999</v>
      </c>
      <c r="C246">
        <v>0</v>
      </c>
      <c r="D246">
        <v>2083.77184366963</v>
      </c>
      <c r="E246">
        <v>2416.44122</v>
      </c>
      <c r="F246">
        <v>0</v>
      </c>
    </row>
    <row r="247" spans="1:6">
      <c r="A247">
        <v>245</v>
      </c>
      <c r="B247">
        <v>9.473649999999999</v>
      </c>
      <c r="C247">
        <v>0</v>
      </c>
      <c r="D247">
        <v>2096.64433577073</v>
      </c>
      <c r="E247">
        <v>2425.91487</v>
      </c>
      <c r="F247">
        <v>0</v>
      </c>
    </row>
    <row r="248" spans="1:6">
      <c r="A248">
        <v>246</v>
      </c>
      <c r="B248">
        <v>9.41137</v>
      </c>
      <c r="C248">
        <v>0</v>
      </c>
      <c r="D248">
        <v>2094.5580492722</v>
      </c>
      <c r="E248">
        <v>2435.326239999999</v>
      </c>
      <c r="F248">
        <v>0</v>
      </c>
    </row>
    <row r="249" spans="1:6">
      <c r="A249">
        <v>247</v>
      </c>
      <c r="B249">
        <v>9.410920000000001</v>
      </c>
      <c r="C249">
        <v>0</v>
      </c>
      <c r="D249">
        <v>2075.629587205</v>
      </c>
      <c r="E249">
        <v>2444.737159999999</v>
      </c>
      <c r="F249">
        <v>0</v>
      </c>
    </row>
    <row r="250" spans="1:6">
      <c r="A250">
        <v>248</v>
      </c>
      <c r="B250">
        <v>9.258290000000001</v>
      </c>
      <c r="C250">
        <v>0</v>
      </c>
      <c r="D250">
        <v>2077.42875188483</v>
      </c>
      <c r="E250">
        <v>2453.995449999999</v>
      </c>
      <c r="F250">
        <v>0</v>
      </c>
    </row>
    <row r="251" spans="1:6">
      <c r="A251">
        <v>249</v>
      </c>
      <c r="B251">
        <v>7.55157</v>
      </c>
      <c r="C251">
        <v>0</v>
      </c>
      <c r="D251">
        <v>2776.39634679135</v>
      </c>
      <c r="E251">
        <v>2461.54702</v>
      </c>
      <c r="F251">
        <v>0</v>
      </c>
    </row>
    <row r="252" spans="1:6">
      <c r="A252">
        <v>250</v>
      </c>
      <c r="B252">
        <v>0</v>
      </c>
      <c r="C252">
        <v>0</v>
      </c>
      <c r="D252">
        <v>2609.34908448354</v>
      </c>
      <c r="E252">
        <v>2461.54702</v>
      </c>
      <c r="F252">
        <v>0</v>
      </c>
    </row>
    <row r="253" spans="1:6">
      <c r="A253">
        <v>251</v>
      </c>
      <c r="B253">
        <v>9.63843</v>
      </c>
      <c r="C253">
        <v>0</v>
      </c>
      <c r="D253">
        <v>2060.27853668605</v>
      </c>
      <c r="E253">
        <v>2471.185449999999</v>
      </c>
      <c r="F253">
        <v>0</v>
      </c>
    </row>
    <row r="254" spans="1:6">
      <c r="A254">
        <v>252</v>
      </c>
      <c r="B254">
        <v>9.952389999999999</v>
      </c>
      <c r="C254">
        <v>0</v>
      </c>
      <c r="D254">
        <v>2118.41141713359</v>
      </c>
      <c r="E254">
        <v>2481.137839999999</v>
      </c>
      <c r="F254">
        <v>0</v>
      </c>
    </row>
    <row r="255" spans="1:6">
      <c r="A255">
        <v>253</v>
      </c>
      <c r="B255">
        <v>9.714259999999999</v>
      </c>
      <c r="C255">
        <v>0</v>
      </c>
      <c r="D255">
        <v>2105.03411214094</v>
      </c>
      <c r="E255">
        <v>2490.8521</v>
      </c>
      <c r="F255">
        <v>0</v>
      </c>
    </row>
    <row r="256" spans="1:6">
      <c r="A256">
        <v>254</v>
      </c>
      <c r="B256">
        <v>9.63777</v>
      </c>
      <c r="C256">
        <v>0</v>
      </c>
      <c r="D256">
        <v>2090.85936146768</v>
      </c>
      <c r="E256">
        <v>2500.489869999999</v>
      </c>
      <c r="F256">
        <v>0</v>
      </c>
    </row>
    <row r="257" spans="1:6">
      <c r="A257">
        <v>255</v>
      </c>
      <c r="B257">
        <v>9.55199</v>
      </c>
      <c r="C257">
        <v>0</v>
      </c>
      <c r="D257">
        <v>2094.42738760052</v>
      </c>
      <c r="E257">
        <v>2510.041859999999</v>
      </c>
      <c r="F257">
        <v>0</v>
      </c>
    </row>
    <row r="258" spans="1:6">
      <c r="A258">
        <v>256</v>
      </c>
      <c r="B258">
        <v>9.42806</v>
      </c>
      <c r="C258">
        <v>0</v>
      </c>
      <c r="D258">
        <v>2082.21160733716</v>
      </c>
      <c r="E258">
        <v>2519.46992</v>
      </c>
      <c r="F258">
        <v>0</v>
      </c>
    </row>
    <row r="259" spans="1:6">
      <c r="A259">
        <v>257</v>
      </c>
      <c r="B259">
        <v>9.39231</v>
      </c>
      <c r="C259">
        <v>0</v>
      </c>
      <c r="D259">
        <v>2074.35507335534</v>
      </c>
      <c r="E259">
        <v>2528.86223</v>
      </c>
      <c r="F259">
        <v>0</v>
      </c>
    </row>
    <row r="260" spans="1:6">
      <c r="A260">
        <v>258</v>
      </c>
      <c r="B260">
        <v>9.360150000000001</v>
      </c>
      <c r="C260">
        <v>0</v>
      </c>
      <c r="D260">
        <v>2066.86976520079</v>
      </c>
      <c r="E260">
        <v>2538.22238</v>
      </c>
      <c r="F260">
        <v>0</v>
      </c>
    </row>
    <row r="261" spans="1:6">
      <c r="A261">
        <v>259</v>
      </c>
      <c r="B261">
        <v>9.333019999999999</v>
      </c>
      <c r="C261">
        <v>0</v>
      </c>
      <c r="D261">
        <v>2043.61916569418</v>
      </c>
      <c r="E261">
        <v>2547.5554</v>
      </c>
      <c r="F261">
        <v>0</v>
      </c>
    </row>
    <row r="262" spans="1:6">
      <c r="A262">
        <v>260</v>
      </c>
      <c r="B262">
        <v>9.76727</v>
      </c>
      <c r="C262">
        <v>0</v>
      </c>
      <c r="D262">
        <v>2027.06727934453</v>
      </c>
      <c r="E262">
        <v>2557.32267</v>
      </c>
      <c r="F262">
        <v>0</v>
      </c>
    </row>
    <row r="263" spans="1:6">
      <c r="A263">
        <v>261</v>
      </c>
      <c r="B263">
        <v>9.808820000000001</v>
      </c>
      <c r="C263">
        <v>0</v>
      </c>
      <c r="D263">
        <v>2017.61595499193</v>
      </c>
      <c r="E263">
        <v>2567.13149</v>
      </c>
      <c r="F263">
        <v>0</v>
      </c>
    </row>
    <row r="264" spans="1:6">
      <c r="A264">
        <v>262</v>
      </c>
      <c r="B264">
        <v>9.76146</v>
      </c>
      <c r="C264">
        <v>0</v>
      </c>
      <c r="D264">
        <v>2008.39582343231</v>
      </c>
      <c r="E264">
        <v>2576.89295</v>
      </c>
      <c r="F264">
        <v>0</v>
      </c>
    </row>
    <row r="265" spans="1:6">
      <c r="A265">
        <v>263</v>
      </c>
      <c r="B265">
        <v>9.72218</v>
      </c>
      <c r="C265">
        <v>0</v>
      </c>
      <c r="D265">
        <v>2002.83082278733</v>
      </c>
      <c r="E265">
        <v>2586.61513</v>
      </c>
      <c r="F265">
        <v>0</v>
      </c>
    </row>
    <row r="266" spans="1:6">
      <c r="A266">
        <v>264</v>
      </c>
      <c r="B266">
        <v>9.692959999999999</v>
      </c>
      <c r="C266">
        <v>0</v>
      </c>
      <c r="D266">
        <v>2005.68029757834</v>
      </c>
      <c r="E266">
        <v>2596.30809</v>
      </c>
      <c r="F266">
        <v>0</v>
      </c>
    </row>
    <row r="267" spans="1:6">
      <c r="A267">
        <v>265</v>
      </c>
      <c r="B267">
        <v>9.64936</v>
      </c>
      <c r="C267">
        <v>0</v>
      </c>
      <c r="D267">
        <v>1992.78820048475</v>
      </c>
      <c r="E267">
        <v>2605.95745</v>
      </c>
      <c r="F267">
        <v>0</v>
      </c>
    </row>
    <row r="268" spans="1:6">
      <c r="A268">
        <v>266</v>
      </c>
      <c r="B268">
        <v>9.609920000000001</v>
      </c>
      <c r="C268">
        <v>0</v>
      </c>
      <c r="D268">
        <v>1993.49706897806</v>
      </c>
      <c r="E268">
        <v>2615.56737</v>
      </c>
      <c r="F268">
        <v>0</v>
      </c>
    </row>
    <row r="269" spans="1:6">
      <c r="A269">
        <v>267</v>
      </c>
      <c r="B269">
        <v>9.534979999999999</v>
      </c>
      <c r="C269">
        <v>0</v>
      </c>
      <c r="D269">
        <v>1985.81317291599</v>
      </c>
      <c r="E269">
        <v>2625.10235</v>
      </c>
      <c r="F269">
        <v>0</v>
      </c>
    </row>
    <row r="270" spans="1:6">
      <c r="A270">
        <v>268</v>
      </c>
      <c r="B270">
        <v>9.588749999999999</v>
      </c>
      <c r="C270">
        <v>0</v>
      </c>
      <c r="D270">
        <v>1974.35251207</v>
      </c>
      <c r="E270">
        <v>2634.6911</v>
      </c>
      <c r="F270">
        <v>0</v>
      </c>
    </row>
    <row r="271" spans="1:6">
      <c r="A271">
        <v>269</v>
      </c>
      <c r="B271">
        <v>9.54921</v>
      </c>
      <c r="C271">
        <v>0</v>
      </c>
      <c r="D271">
        <v>1977.18485604095</v>
      </c>
      <c r="E271">
        <v>2644.24031</v>
      </c>
      <c r="F271">
        <v>0</v>
      </c>
    </row>
    <row r="272" spans="1:6">
      <c r="A272">
        <v>270</v>
      </c>
      <c r="B272">
        <v>9.513960000000001</v>
      </c>
      <c r="C272">
        <v>0</v>
      </c>
      <c r="D272">
        <v>1973.1049974639</v>
      </c>
      <c r="E272">
        <v>2653.75427</v>
      </c>
      <c r="F272">
        <v>0</v>
      </c>
    </row>
    <row r="273" spans="1:6">
      <c r="A273">
        <v>271</v>
      </c>
      <c r="B273">
        <v>9.494440000000001</v>
      </c>
      <c r="C273">
        <v>0</v>
      </c>
      <c r="D273">
        <v>1968.61582031268</v>
      </c>
      <c r="E273">
        <v>2663.24871</v>
      </c>
      <c r="F273">
        <v>0</v>
      </c>
    </row>
    <row r="274" spans="1:6">
      <c r="A274">
        <v>272</v>
      </c>
      <c r="B274">
        <v>9.44576</v>
      </c>
      <c r="C274">
        <v>0</v>
      </c>
      <c r="D274">
        <v>1956.32137723684</v>
      </c>
      <c r="E274">
        <v>2672.69447</v>
      </c>
      <c r="F274">
        <v>0</v>
      </c>
    </row>
    <row r="275" spans="1:6">
      <c r="A275">
        <v>273</v>
      </c>
      <c r="B275">
        <v>9.415150000000001</v>
      </c>
      <c r="C275">
        <v>0</v>
      </c>
      <c r="D275">
        <v>1973.7422561108</v>
      </c>
      <c r="E275">
        <v>2682.10962</v>
      </c>
      <c r="F275">
        <v>0</v>
      </c>
    </row>
    <row r="276" spans="1:6">
      <c r="A276">
        <v>274</v>
      </c>
      <c r="B276">
        <v>9.38578</v>
      </c>
      <c r="C276">
        <v>0</v>
      </c>
      <c r="D276">
        <v>1950.80114373258</v>
      </c>
      <c r="E276">
        <v>2691.4954</v>
      </c>
      <c r="F276">
        <v>0</v>
      </c>
    </row>
    <row r="277" spans="1:6">
      <c r="A277">
        <v>275</v>
      </c>
      <c r="B277">
        <v>9.395110000000001</v>
      </c>
      <c r="C277">
        <v>0</v>
      </c>
      <c r="D277">
        <v>1947.87053194096</v>
      </c>
      <c r="E277">
        <v>2700.89051</v>
      </c>
      <c r="F277">
        <v>0</v>
      </c>
    </row>
    <row r="278" spans="1:6">
      <c r="A278">
        <v>276</v>
      </c>
      <c r="B278">
        <v>9.359669999999999</v>
      </c>
      <c r="C278">
        <v>0</v>
      </c>
      <c r="D278">
        <v>1944.03215582746</v>
      </c>
      <c r="E278">
        <v>2710.25018</v>
      </c>
      <c r="F278">
        <v>0</v>
      </c>
    </row>
    <row r="279" spans="1:6">
      <c r="A279">
        <v>277</v>
      </c>
      <c r="B279">
        <v>9.33216</v>
      </c>
      <c r="C279">
        <v>0</v>
      </c>
      <c r="D279">
        <v>1944.05284249307</v>
      </c>
      <c r="E279">
        <v>2719.582339999999</v>
      </c>
      <c r="F279">
        <v>0</v>
      </c>
    </row>
    <row r="280" spans="1:6">
      <c r="A280">
        <v>278</v>
      </c>
      <c r="B280">
        <v>9.30461</v>
      </c>
      <c r="C280">
        <v>0</v>
      </c>
      <c r="D280">
        <v>1941.77339072995</v>
      </c>
      <c r="E280">
        <v>2728.88695</v>
      </c>
      <c r="F280">
        <v>0</v>
      </c>
    </row>
    <row r="281" spans="1:6">
      <c r="A281">
        <v>279</v>
      </c>
      <c r="B281">
        <v>9.27882</v>
      </c>
      <c r="C281">
        <v>0</v>
      </c>
      <c r="D281">
        <v>1939.25799535591</v>
      </c>
      <c r="E281">
        <v>2738.16577</v>
      </c>
      <c r="F281">
        <v>0</v>
      </c>
    </row>
    <row r="282" spans="1:6">
      <c r="A282">
        <v>280</v>
      </c>
      <c r="B282">
        <v>9.26064</v>
      </c>
      <c r="C282">
        <v>0</v>
      </c>
      <c r="D282">
        <v>1931.3487828976</v>
      </c>
      <c r="E282">
        <v>2747.42641</v>
      </c>
      <c r="F282">
        <v>0</v>
      </c>
    </row>
    <row r="283" spans="1:6">
      <c r="A283">
        <v>281</v>
      </c>
      <c r="B283">
        <v>9.26468</v>
      </c>
      <c r="C283">
        <v>0</v>
      </c>
      <c r="D283">
        <v>1928.05320119924</v>
      </c>
      <c r="E283">
        <v>2756.69109</v>
      </c>
      <c r="F283">
        <v>0</v>
      </c>
    </row>
    <row r="284" spans="1:6">
      <c r="A284">
        <v>282</v>
      </c>
      <c r="B284">
        <v>9.204280000000001</v>
      </c>
      <c r="C284">
        <v>0</v>
      </c>
      <c r="D284">
        <v>1924.96597497412</v>
      </c>
      <c r="E284">
        <v>2765.89537</v>
      </c>
      <c r="F284">
        <v>0</v>
      </c>
    </row>
    <row r="285" spans="1:6">
      <c r="A285">
        <v>283</v>
      </c>
      <c r="B285">
        <v>9.199540000000001</v>
      </c>
      <c r="C285">
        <v>0</v>
      </c>
      <c r="D285">
        <v>1915.67161743513</v>
      </c>
      <c r="E285">
        <v>2775.09491</v>
      </c>
      <c r="F285">
        <v>0</v>
      </c>
    </row>
    <row r="286" spans="1:6">
      <c r="A286">
        <v>284</v>
      </c>
      <c r="B286">
        <v>9.22118</v>
      </c>
      <c r="C286">
        <v>0</v>
      </c>
      <c r="D286">
        <v>1919.03387730809</v>
      </c>
      <c r="E286">
        <v>2784.31609</v>
      </c>
      <c r="F286">
        <v>0</v>
      </c>
    </row>
    <row r="287" spans="1:6">
      <c r="A287">
        <v>285</v>
      </c>
      <c r="B287">
        <v>9.20843</v>
      </c>
      <c r="C287">
        <v>0</v>
      </c>
      <c r="D287">
        <v>1916.01618065261</v>
      </c>
      <c r="E287">
        <v>2793.52452</v>
      </c>
      <c r="F287">
        <v>0</v>
      </c>
    </row>
    <row r="288" spans="1:6">
      <c r="A288">
        <v>286</v>
      </c>
      <c r="B288">
        <v>9.13608</v>
      </c>
      <c r="C288">
        <v>0</v>
      </c>
      <c r="D288">
        <v>1925.22010560145</v>
      </c>
      <c r="E288">
        <v>2802.6606</v>
      </c>
      <c r="F288">
        <v>0</v>
      </c>
    </row>
    <row r="289" spans="1:6">
      <c r="A289">
        <v>287</v>
      </c>
      <c r="B289">
        <v>9.16873</v>
      </c>
      <c r="C289">
        <v>0</v>
      </c>
      <c r="D289">
        <v>1887.18382815569</v>
      </c>
      <c r="E289">
        <v>2811.82933</v>
      </c>
      <c r="F289">
        <v>0</v>
      </c>
    </row>
    <row r="290" spans="1:6">
      <c r="A290">
        <v>288</v>
      </c>
      <c r="B290">
        <v>9.210599999999999</v>
      </c>
      <c r="C290">
        <v>0</v>
      </c>
      <c r="D290">
        <v>1897.38728003363</v>
      </c>
      <c r="E290">
        <v>2821.03993</v>
      </c>
      <c r="F290">
        <v>0</v>
      </c>
    </row>
    <row r="291" spans="1:6">
      <c r="A291">
        <v>289</v>
      </c>
      <c r="B291">
        <v>9.15155</v>
      </c>
      <c r="C291">
        <v>0</v>
      </c>
      <c r="D291">
        <v>1893.18025899365</v>
      </c>
      <c r="E291">
        <v>2830.19148</v>
      </c>
      <c r="F291">
        <v>0</v>
      </c>
    </row>
    <row r="292" spans="1:6">
      <c r="A292">
        <v>290</v>
      </c>
      <c r="B292">
        <v>9.11576</v>
      </c>
      <c r="C292">
        <v>0</v>
      </c>
      <c r="D292">
        <v>1909.02641111124</v>
      </c>
      <c r="E292">
        <v>2839.30724</v>
      </c>
      <c r="F292">
        <v>0</v>
      </c>
    </row>
    <row r="293" spans="1:6">
      <c r="A293">
        <v>291</v>
      </c>
      <c r="B293">
        <v>8.988899999999999</v>
      </c>
      <c r="C293">
        <v>0</v>
      </c>
      <c r="D293">
        <v>1904.37735737028</v>
      </c>
      <c r="E293">
        <v>2848.29614</v>
      </c>
      <c r="F293">
        <v>0</v>
      </c>
    </row>
    <row r="294" spans="1:6">
      <c r="A294">
        <v>292</v>
      </c>
      <c r="B294">
        <v>6.44071</v>
      </c>
      <c r="C294">
        <v>0</v>
      </c>
      <c r="D294">
        <v>1765.64883082577</v>
      </c>
      <c r="E294">
        <v>2854.73685</v>
      </c>
      <c r="F294">
        <v>0</v>
      </c>
    </row>
    <row r="295" spans="1:6">
      <c r="A295">
        <v>293</v>
      </c>
      <c r="B295">
        <v>9.115309999999999</v>
      </c>
      <c r="C295">
        <v>0</v>
      </c>
      <c r="D295">
        <v>1922.58209389117</v>
      </c>
      <c r="E295">
        <v>2863.85216</v>
      </c>
      <c r="F295">
        <v>0</v>
      </c>
    </row>
    <row r="296" spans="1:6">
      <c r="A296">
        <v>294</v>
      </c>
      <c r="B296">
        <v>9.01751</v>
      </c>
      <c r="C296">
        <v>0</v>
      </c>
      <c r="D296">
        <v>1908.97922673091</v>
      </c>
      <c r="E296">
        <v>2872.86967</v>
      </c>
      <c r="F296">
        <v>0</v>
      </c>
    </row>
    <row r="297" spans="1:6">
      <c r="A297">
        <v>295</v>
      </c>
      <c r="B297">
        <v>9.014760000000001</v>
      </c>
      <c r="C297">
        <v>0</v>
      </c>
      <c r="D297">
        <v>1923.38249472194</v>
      </c>
      <c r="E297">
        <v>2881.88443</v>
      </c>
      <c r="F297">
        <v>0</v>
      </c>
    </row>
    <row r="298" spans="1:6">
      <c r="A298">
        <v>296</v>
      </c>
      <c r="B298">
        <v>8.94408</v>
      </c>
      <c r="C298">
        <v>0</v>
      </c>
      <c r="D298">
        <v>1904.64892941706</v>
      </c>
      <c r="E298">
        <v>2890.82851</v>
      </c>
      <c r="F298">
        <v>0</v>
      </c>
    </row>
    <row r="299" spans="1:6">
      <c r="A299">
        <v>297</v>
      </c>
      <c r="B299">
        <v>8.91539</v>
      </c>
      <c r="C299">
        <v>0</v>
      </c>
      <c r="D299">
        <v>1899.70675525101</v>
      </c>
      <c r="E299">
        <v>2899.7439</v>
      </c>
      <c r="F299">
        <v>0</v>
      </c>
    </row>
    <row r="300" spans="1:6">
      <c r="A300">
        <v>298</v>
      </c>
      <c r="B300">
        <v>8.89325</v>
      </c>
      <c r="C300">
        <v>0</v>
      </c>
      <c r="D300">
        <v>1895.88260840262</v>
      </c>
      <c r="E300">
        <v>2908.63715</v>
      </c>
      <c r="F300">
        <v>0</v>
      </c>
    </row>
    <row r="301" spans="1:6">
      <c r="A301">
        <v>299</v>
      </c>
      <c r="B301">
        <v>8.866059999999999</v>
      </c>
      <c r="C301">
        <v>0</v>
      </c>
      <c r="D301">
        <v>1890.54831816694</v>
      </c>
      <c r="E301">
        <v>2917.50321</v>
      </c>
      <c r="F301">
        <v>0</v>
      </c>
    </row>
    <row r="302" spans="1:6">
      <c r="A302">
        <v>300</v>
      </c>
      <c r="B302">
        <v>9.031180000000001</v>
      </c>
      <c r="C302">
        <v>0</v>
      </c>
      <c r="D302">
        <v>1901.33071418032</v>
      </c>
      <c r="E302">
        <v>2926.53439</v>
      </c>
      <c r="F302">
        <v>0</v>
      </c>
    </row>
    <row r="303" spans="1:6">
      <c r="A303">
        <v>301</v>
      </c>
      <c r="B303">
        <v>8.98152</v>
      </c>
      <c r="C303">
        <v>0</v>
      </c>
      <c r="D303">
        <v>1894.28007683576</v>
      </c>
      <c r="E303">
        <v>2935.51591</v>
      </c>
      <c r="F303">
        <v>0</v>
      </c>
    </row>
    <row r="304" spans="1:6">
      <c r="A304">
        <v>302</v>
      </c>
      <c r="B304">
        <v>8.96942</v>
      </c>
      <c r="C304">
        <v>0</v>
      </c>
      <c r="D304">
        <v>1896.24481473421</v>
      </c>
      <c r="E304">
        <v>2944.48533</v>
      </c>
      <c r="F304">
        <v>0</v>
      </c>
    </row>
    <row r="305" spans="1:6">
      <c r="A305">
        <v>303</v>
      </c>
      <c r="B305">
        <v>8.949400000000001</v>
      </c>
      <c r="C305">
        <v>0</v>
      </c>
      <c r="D305">
        <v>1889.63161114666</v>
      </c>
      <c r="E305">
        <v>2953.43473</v>
      </c>
      <c r="F305">
        <v>0</v>
      </c>
    </row>
    <row r="306" spans="1:6">
      <c r="A306">
        <v>304</v>
      </c>
      <c r="B306">
        <v>8.97836</v>
      </c>
      <c r="C306">
        <v>0</v>
      </c>
      <c r="D306">
        <v>1887.63201774134</v>
      </c>
      <c r="E306">
        <v>2962.41309</v>
      </c>
      <c r="F306">
        <v>0</v>
      </c>
    </row>
    <row r="307" spans="1:6">
      <c r="A307">
        <v>305</v>
      </c>
      <c r="B307">
        <v>8.98194</v>
      </c>
      <c r="C307">
        <v>0</v>
      </c>
      <c r="D307">
        <v>1879.82643690585</v>
      </c>
      <c r="E307">
        <v>2971.39503</v>
      </c>
      <c r="F307">
        <v>0</v>
      </c>
    </row>
    <row r="308" spans="1:6">
      <c r="A308">
        <v>306</v>
      </c>
      <c r="B308">
        <v>8.968070000000001</v>
      </c>
      <c r="C308">
        <v>0</v>
      </c>
      <c r="D308">
        <v>1873.93330675867</v>
      </c>
      <c r="E308">
        <v>2980.3631</v>
      </c>
      <c r="F308">
        <v>0</v>
      </c>
    </row>
    <row r="309" spans="1:6">
      <c r="A309">
        <v>307</v>
      </c>
      <c r="B309">
        <v>8.95809</v>
      </c>
      <c r="C309">
        <v>0</v>
      </c>
      <c r="D309">
        <v>1885.03725006384</v>
      </c>
      <c r="E309">
        <v>2989.32119</v>
      </c>
      <c r="F309">
        <v>0</v>
      </c>
    </row>
    <row r="310" spans="1:6">
      <c r="A310">
        <v>308</v>
      </c>
      <c r="B310">
        <v>8.895440000000001</v>
      </c>
      <c r="C310">
        <v>0</v>
      </c>
      <c r="D310">
        <v>1875.5938893688</v>
      </c>
      <c r="E310">
        <v>2998.21663</v>
      </c>
      <c r="F310">
        <v>0</v>
      </c>
    </row>
    <row r="311" spans="1:6">
      <c r="A311">
        <v>309</v>
      </c>
      <c r="B311">
        <v>8.88158</v>
      </c>
      <c r="C311">
        <v>0</v>
      </c>
      <c r="D311">
        <v>1869.74204095853</v>
      </c>
      <c r="E311">
        <v>3007.09821</v>
      </c>
      <c r="F311">
        <v>0</v>
      </c>
    </row>
    <row r="312" spans="1:6">
      <c r="A312">
        <v>310</v>
      </c>
      <c r="B312">
        <v>8.86049</v>
      </c>
      <c r="C312">
        <v>0</v>
      </c>
      <c r="D312">
        <v>1883.29349785092</v>
      </c>
      <c r="E312">
        <v>3015.9587</v>
      </c>
      <c r="F312">
        <v>0</v>
      </c>
    </row>
    <row r="313" spans="1:6">
      <c r="A313">
        <v>311</v>
      </c>
      <c r="B313">
        <v>8.840920000000001</v>
      </c>
      <c r="C313">
        <v>0</v>
      </c>
      <c r="D313">
        <v>1868.12579567654</v>
      </c>
      <c r="E313">
        <v>3024.79962</v>
      </c>
      <c r="F313">
        <v>0</v>
      </c>
    </row>
    <row r="314" spans="1:6">
      <c r="A314">
        <v>312</v>
      </c>
      <c r="B314">
        <v>8.862220000000001</v>
      </c>
      <c r="C314">
        <v>0</v>
      </c>
      <c r="D314">
        <v>1862.36754157134</v>
      </c>
      <c r="E314">
        <v>3033.66184</v>
      </c>
      <c r="F314">
        <v>0</v>
      </c>
    </row>
    <row r="315" spans="1:6">
      <c r="A315">
        <v>313</v>
      </c>
      <c r="B315">
        <v>8.84206</v>
      </c>
      <c r="C315">
        <v>0</v>
      </c>
      <c r="D315">
        <v>1875.22929870131</v>
      </c>
      <c r="E315">
        <v>3042.5039</v>
      </c>
      <c r="F315">
        <v>0</v>
      </c>
    </row>
    <row r="316" spans="1:6">
      <c r="A316">
        <v>314</v>
      </c>
      <c r="B316">
        <v>8.83718</v>
      </c>
      <c r="C316">
        <v>0</v>
      </c>
      <c r="D316">
        <v>1851.9969646486</v>
      </c>
      <c r="E316">
        <v>3051.34108</v>
      </c>
      <c r="F316">
        <v>0</v>
      </c>
    </row>
    <row r="317" spans="1:6">
      <c r="A317">
        <v>315</v>
      </c>
      <c r="B317">
        <v>8.80965</v>
      </c>
      <c r="C317">
        <v>0</v>
      </c>
      <c r="D317">
        <v>1861.76241537522</v>
      </c>
      <c r="E317">
        <v>3060.15073</v>
      </c>
      <c r="F317">
        <v>0</v>
      </c>
    </row>
    <row r="318" spans="1:6">
      <c r="A318">
        <v>316</v>
      </c>
      <c r="B318">
        <v>8.76408</v>
      </c>
      <c r="C318">
        <v>0</v>
      </c>
      <c r="D318">
        <v>1855.40961359847</v>
      </c>
      <c r="E318">
        <v>3068.91481</v>
      </c>
      <c r="F318">
        <v>0</v>
      </c>
    </row>
    <row r="319" spans="1:6">
      <c r="A319">
        <v>317</v>
      </c>
      <c r="B319">
        <v>8.47992</v>
      </c>
      <c r="C319">
        <v>0</v>
      </c>
      <c r="D319">
        <v>1848.99311501214</v>
      </c>
      <c r="E319">
        <v>3077.39473</v>
      </c>
      <c r="F319">
        <v>0</v>
      </c>
    </row>
    <row r="320" spans="1:6">
      <c r="A320">
        <v>318</v>
      </c>
      <c r="B320">
        <v>8.725110000000001</v>
      </c>
      <c r="C320">
        <v>0</v>
      </c>
      <c r="D320">
        <v>1862.36681087443</v>
      </c>
      <c r="E320">
        <v>3086.11984</v>
      </c>
      <c r="F320">
        <v>0</v>
      </c>
    </row>
    <row r="321" spans="1:6">
      <c r="A321">
        <v>319</v>
      </c>
      <c r="B321">
        <v>8.697089999999999</v>
      </c>
      <c r="C321">
        <v>0</v>
      </c>
      <c r="D321">
        <v>1866.53086686255</v>
      </c>
      <c r="E321">
        <v>3094.81693</v>
      </c>
      <c r="F321">
        <v>0</v>
      </c>
    </row>
    <row r="322" spans="1:6">
      <c r="A322">
        <v>320</v>
      </c>
      <c r="B322">
        <v>8.68722</v>
      </c>
      <c r="C322">
        <v>0</v>
      </c>
      <c r="D322">
        <v>1860.62220671553</v>
      </c>
      <c r="E322">
        <v>3103.50415</v>
      </c>
      <c r="F322">
        <v>0</v>
      </c>
    </row>
    <row r="323" spans="1:6">
      <c r="A323">
        <v>321</v>
      </c>
      <c r="B323">
        <v>8.663869999999999</v>
      </c>
      <c r="C323">
        <v>0</v>
      </c>
      <c r="D323">
        <v>1856.24005516868</v>
      </c>
      <c r="E323">
        <v>3112.16802</v>
      </c>
      <c r="F323">
        <v>0</v>
      </c>
    </row>
    <row r="324" spans="1:6">
      <c r="A324">
        <v>322</v>
      </c>
      <c r="B324">
        <v>8.65352</v>
      </c>
      <c r="C324">
        <v>0</v>
      </c>
      <c r="D324">
        <v>1856.33502592217</v>
      </c>
      <c r="E324">
        <v>3120.82154</v>
      </c>
      <c r="F324">
        <v>0</v>
      </c>
    </row>
    <row r="325" spans="1:6">
      <c r="A325">
        <v>323</v>
      </c>
      <c r="B325">
        <v>7.99281</v>
      </c>
      <c r="C325">
        <v>0</v>
      </c>
      <c r="D325">
        <v>2521.35127417974</v>
      </c>
      <c r="E325">
        <v>3128.81435</v>
      </c>
      <c r="F325">
        <v>0</v>
      </c>
    </row>
    <row r="326" spans="1:6">
      <c r="A326">
        <v>324</v>
      </c>
      <c r="B326">
        <v>8.08691</v>
      </c>
      <c r="C326">
        <v>0</v>
      </c>
      <c r="D326">
        <v>1799.62105834156</v>
      </c>
      <c r="E326">
        <v>3136.90126</v>
      </c>
      <c r="F326">
        <v>0</v>
      </c>
    </row>
    <row r="327" spans="1:6">
      <c r="A327">
        <v>325</v>
      </c>
      <c r="B327">
        <v>8.736079999999999</v>
      </c>
      <c r="C327">
        <v>0</v>
      </c>
      <c r="D327">
        <v>1856.41159915289</v>
      </c>
      <c r="E327">
        <v>3145.63734</v>
      </c>
      <c r="F327">
        <v>0</v>
      </c>
    </row>
    <row r="328" spans="1:6">
      <c r="A328">
        <v>326</v>
      </c>
      <c r="B328">
        <v>8.692080000000001</v>
      </c>
      <c r="C328">
        <v>0</v>
      </c>
      <c r="D328">
        <v>1858.95547781647</v>
      </c>
      <c r="E328">
        <v>3154.32942</v>
      </c>
      <c r="F328">
        <v>0</v>
      </c>
    </row>
    <row r="329" spans="1:6">
      <c r="A329">
        <v>327</v>
      </c>
      <c r="B329">
        <v>8.6768</v>
      </c>
      <c r="C329">
        <v>0</v>
      </c>
      <c r="D329">
        <v>1849.79435010269</v>
      </c>
      <c r="E329">
        <v>3163.00622</v>
      </c>
      <c r="F329">
        <v>0</v>
      </c>
    </row>
    <row r="330" spans="1:6">
      <c r="A330">
        <v>328</v>
      </c>
      <c r="B330">
        <v>8.67337</v>
      </c>
      <c r="C330">
        <v>0</v>
      </c>
      <c r="D330">
        <v>1840.22683454411</v>
      </c>
      <c r="E330">
        <v>3171.67959</v>
      </c>
      <c r="F330">
        <v>0</v>
      </c>
    </row>
    <row r="331" spans="1:6">
      <c r="A331">
        <v>329</v>
      </c>
      <c r="B331">
        <v>8.62218</v>
      </c>
      <c r="C331">
        <v>0</v>
      </c>
      <c r="D331">
        <v>1837.84739692104</v>
      </c>
      <c r="E331">
        <v>3180.30177</v>
      </c>
      <c r="F331">
        <v>0</v>
      </c>
    </row>
    <row r="332" spans="1:6">
      <c r="A332">
        <v>330</v>
      </c>
      <c r="B332">
        <v>8.609780000000001</v>
      </c>
      <c r="C332">
        <v>0</v>
      </c>
      <c r="D332">
        <v>1842.49650131913</v>
      </c>
      <c r="E332">
        <v>3188.91155</v>
      </c>
      <c r="F332">
        <v>0</v>
      </c>
    </row>
    <row r="333" spans="1:6">
      <c r="A333">
        <v>331</v>
      </c>
      <c r="B333">
        <v>8.619429999999999</v>
      </c>
      <c r="C333">
        <v>0</v>
      </c>
      <c r="D333">
        <v>1824.67739941966</v>
      </c>
      <c r="E333">
        <v>3197.53098</v>
      </c>
      <c r="F333">
        <v>0</v>
      </c>
    </row>
    <row r="334" spans="1:6">
      <c r="A334">
        <v>332</v>
      </c>
      <c r="B334">
        <v>8.58526</v>
      </c>
      <c r="C334">
        <v>0</v>
      </c>
      <c r="D334">
        <v>1835.92252233352</v>
      </c>
      <c r="E334">
        <v>3206.11624</v>
      </c>
      <c r="F334">
        <v>0</v>
      </c>
    </row>
    <row r="335" spans="1:6">
      <c r="A335">
        <v>333</v>
      </c>
      <c r="B335">
        <v>8.56143</v>
      </c>
      <c r="C335">
        <v>0</v>
      </c>
      <c r="D335">
        <v>1832.00002867312</v>
      </c>
      <c r="E335">
        <v>3214.67767</v>
      </c>
      <c r="F335">
        <v>0</v>
      </c>
    </row>
    <row r="336" spans="1:6">
      <c r="A336">
        <v>334</v>
      </c>
      <c r="B336">
        <v>8.54551</v>
      </c>
      <c r="C336">
        <v>0</v>
      </c>
      <c r="D336">
        <v>1825.0352637329</v>
      </c>
      <c r="E336">
        <v>3223.22318</v>
      </c>
      <c r="F336">
        <v>0</v>
      </c>
    </row>
    <row r="337" spans="1:6">
      <c r="A337">
        <v>335</v>
      </c>
      <c r="B337">
        <v>8.56922</v>
      </c>
      <c r="C337">
        <v>0</v>
      </c>
      <c r="D337">
        <v>1811.03558384601</v>
      </c>
      <c r="E337">
        <v>3231.7924</v>
      </c>
      <c r="F337">
        <v>0</v>
      </c>
    </row>
    <row r="338" spans="1:6">
      <c r="A338">
        <v>336</v>
      </c>
      <c r="B338">
        <v>8.56423</v>
      </c>
      <c r="C338">
        <v>0</v>
      </c>
      <c r="D338">
        <v>1795.32729226642</v>
      </c>
      <c r="E338">
        <v>3240.35663</v>
      </c>
      <c r="F338">
        <v>0</v>
      </c>
    </row>
    <row r="339" spans="1:6">
      <c r="A339">
        <v>337</v>
      </c>
      <c r="B339">
        <v>8.59929</v>
      </c>
      <c r="C339">
        <v>0</v>
      </c>
      <c r="D339">
        <v>1801.5194564953</v>
      </c>
      <c r="E339">
        <v>3248.95592</v>
      </c>
      <c r="F339">
        <v>0</v>
      </c>
    </row>
    <row r="340" spans="1:6">
      <c r="A340">
        <v>338</v>
      </c>
      <c r="B340">
        <v>8.591340000000001</v>
      </c>
      <c r="C340">
        <v>0</v>
      </c>
      <c r="D340">
        <v>1798.05055286413</v>
      </c>
      <c r="E340">
        <v>3257.54726</v>
      </c>
      <c r="F340">
        <v>0</v>
      </c>
    </row>
    <row r="341" spans="1:6">
      <c r="A341">
        <v>339</v>
      </c>
      <c r="B341">
        <v>8.57192</v>
      </c>
      <c r="C341">
        <v>0</v>
      </c>
      <c r="D341">
        <v>1796.99899964103</v>
      </c>
      <c r="E341">
        <v>3266.11918</v>
      </c>
      <c r="F341">
        <v>0</v>
      </c>
    </row>
    <row r="342" spans="1:6">
      <c r="A342">
        <v>340</v>
      </c>
      <c r="B342">
        <v>8.56091</v>
      </c>
      <c r="C342">
        <v>0</v>
      </c>
      <c r="D342">
        <v>1797.07513937951</v>
      </c>
      <c r="E342">
        <v>3274.68009</v>
      </c>
      <c r="F342">
        <v>0</v>
      </c>
    </row>
    <row r="343" spans="1:6">
      <c r="A343">
        <v>341</v>
      </c>
      <c r="B343">
        <v>8.581619999999999</v>
      </c>
      <c r="C343">
        <v>0</v>
      </c>
      <c r="D343">
        <v>1795.56281674372</v>
      </c>
      <c r="E343">
        <v>3283.26171</v>
      </c>
      <c r="F343">
        <v>0</v>
      </c>
    </row>
    <row r="344" spans="1:6">
      <c r="A344">
        <v>342</v>
      </c>
      <c r="B344">
        <v>8.561529999999999</v>
      </c>
      <c r="C344">
        <v>0</v>
      </c>
      <c r="D344">
        <v>1785.78492371382</v>
      </c>
      <c r="E344">
        <v>3291.82324</v>
      </c>
      <c r="F344">
        <v>0</v>
      </c>
    </row>
    <row r="345" spans="1:6">
      <c r="A345">
        <v>343</v>
      </c>
      <c r="B345">
        <v>8.468669999999999</v>
      </c>
      <c r="C345">
        <v>0</v>
      </c>
      <c r="D345">
        <v>1790.28046930004</v>
      </c>
      <c r="E345">
        <v>3300.29191</v>
      </c>
      <c r="F345">
        <v>0</v>
      </c>
    </row>
    <row r="346" spans="1:6">
      <c r="A346">
        <v>344</v>
      </c>
      <c r="B346">
        <v>8.406890000000001</v>
      </c>
      <c r="C346">
        <v>0</v>
      </c>
      <c r="D346">
        <v>1786.93886162506</v>
      </c>
      <c r="E346">
        <v>3308.6988</v>
      </c>
      <c r="F346">
        <v>0</v>
      </c>
    </row>
    <row r="347" spans="1:6">
      <c r="A347">
        <v>345</v>
      </c>
      <c r="B347">
        <v>8.374309999999999</v>
      </c>
      <c r="C347">
        <v>0</v>
      </c>
      <c r="D347">
        <v>1789.21180755278</v>
      </c>
      <c r="E347">
        <v>3317.07311</v>
      </c>
      <c r="F347">
        <v>0</v>
      </c>
    </row>
    <row r="348" spans="1:6">
      <c r="A348">
        <v>346</v>
      </c>
      <c r="B348">
        <v>8.380929999999999</v>
      </c>
      <c r="C348">
        <v>0</v>
      </c>
      <c r="D348">
        <v>1779.81924023765</v>
      </c>
      <c r="E348">
        <v>3325.45404</v>
      </c>
      <c r="F348">
        <v>0</v>
      </c>
    </row>
    <row r="349" spans="1:6">
      <c r="A349">
        <v>347</v>
      </c>
      <c r="B349">
        <v>8.3644</v>
      </c>
      <c r="C349">
        <v>0</v>
      </c>
      <c r="D349">
        <v>1785.07939257956</v>
      </c>
      <c r="E349">
        <v>3333.81844</v>
      </c>
      <c r="F349">
        <v>0</v>
      </c>
    </row>
    <row r="350" spans="1:6">
      <c r="A350">
        <v>348</v>
      </c>
      <c r="B350">
        <v>8.356960000000001</v>
      </c>
      <c r="C350">
        <v>0</v>
      </c>
      <c r="D350">
        <v>1783.51832468393</v>
      </c>
      <c r="E350">
        <v>3342.1754</v>
      </c>
      <c r="F350">
        <v>0</v>
      </c>
    </row>
    <row r="351" spans="1:6">
      <c r="A351">
        <v>349</v>
      </c>
      <c r="B351">
        <v>8.320209999999999</v>
      </c>
      <c r="C351">
        <v>0</v>
      </c>
      <c r="D351">
        <v>1776.17926182017</v>
      </c>
      <c r="E351">
        <v>3350.49561</v>
      </c>
      <c r="F351">
        <v>0</v>
      </c>
    </row>
    <row r="352" spans="1:6">
      <c r="A352">
        <v>350</v>
      </c>
      <c r="B352">
        <v>7.51402</v>
      </c>
      <c r="C352">
        <v>0</v>
      </c>
      <c r="D352">
        <v>1767.88815640114</v>
      </c>
      <c r="E352">
        <v>3358.00963</v>
      </c>
      <c r="F352">
        <v>0</v>
      </c>
    </row>
    <row r="353" spans="1:6">
      <c r="A353">
        <v>351</v>
      </c>
      <c r="B353">
        <v>8.36281</v>
      </c>
      <c r="C353">
        <v>0</v>
      </c>
      <c r="D353">
        <v>1781.73334427815</v>
      </c>
      <c r="E353">
        <v>3366.37244</v>
      </c>
      <c r="F353">
        <v>0</v>
      </c>
    </row>
    <row r="354" spans="1:6">
      <c r="A354">
        <v>352</v>
      </c>
      <c r="B354">
        <v>8.330450000000001</v>
      </c>
      <c r="C354">
        <v>0</v>
      </c>
      <c r="D354">
        <v>1789.6054350927</v>
      </c>
      <c r="E354">
        <v>3374.70289</v>
      </c>
      <c r="F354">
        <v>0</v>
      </c>
    </row>
    <row r="355" spans="1:6">
      <c r="A355">
        <v>353</v>
      </c>
      <c r="B355">
        <v>8.26704</v>
      </c>
      <c r="C355">
        <v>0</v>
      </c>
      <c r="D355">
        <v>1782.01558533079</v>
      </c>
      <c r="E355">
        <v>3382.96993</v>
      </c>
      <c r="F355">
        <v>0</v>
      </c>
    </row>
    <row r="356" spans="1:6">
      <c r="A356">
        <v>354</v>
      </c>
      <c r="B356">
        <v>8.24715</v>
      </c>
      <c r="C356">
        <v>0</v>
      </c>
      <c r="D356">
        <v>1773.71908155032</v>
      </c>
      <c r="E356">
        <v>3391.21708</v>
      </c>
      <c r="F356">
        <v>0</v>
      </c>
    </row>
    <row r="357" spans="1:6">
      <c r="A357">
        <v>355</v>
      </c>
      <c r="B357">
        <v>8.228579999999999</v>
      </c>
      <c r="C357">
        <v>0</v>
      </c>
      <c r="D357">
        <v>1775.91959902549</v>
      </c>
      <c r="E357">
        <v>3399.44566</v>
      </c>
      <c r="F357">
        <v>0</v>
      </c>
    </row>
    <row r="358" spans="1:6">
      <c r="A358">
        <v>356</v>
      </c>
      <c r="B358">
        <v>8.231719999999999</v>
      </c>
      <c r="C358">
        <v>0</v>
      </c>
      <c r="D358">
        <v>1771.38552580281</v>
      </c>
      <c r="E358">
        <v>3407.677380000001</v>
      </c>
      <c r="F358">
        <v>0</v>
      </c>
    </row>
    <row r="359" spans="1:6">
      <c r="A359">
        <v>357</v>
      </c>
      <c r="B359">
        <v>8.2349</v>
      </c>
      <c r="C359">
        <v>0</v>
      </c>
      <c r="D359">
        <v>1757.35668748833</v>
      </c>
      <c r="E359">
        <v>3415.91228</v>
      </c>
      <c r="F359">
        <v>0</v>
      </c>
    </row>
    <row r="360" spans="1:6">
      <c r="A360">
        <v>358</v>
      </c>
      <c r="B360">
        <v>8.210050000000001</v>
      </c>
      <c r="C360">
        <v>0</v>
      </c>
      <c r="D360">
        <v>1776.26405309447</v>
      </c>
      <c r="E360">
        <v>3424.122330000001</v>
      </c>
      <c r="F360">
        <v>0</v>
      </c>
    </row>
    <row r="361" spans="1:6">
      <c r="A361">
        <v>359</v>
      </c>
      <c r="B361">
        <v>8.13181</v>
      </c>
      <c r="C361">
        <v>0</v>
      </c>
      <c r="D361">
        <v>1775.10428980497</v>
      </c>
      <c r="E361">
        <v>3432.25414</v>
      </c>
      <c r="F361">
        <v>0</v>
      </c>
    </row>
    <row r="362" spans="1:6">
      <c r="A362">
        <v>360</v>
      </c>
      <c r="B362">
        <v>8.11928</v>
      </c>
      <c r="C362">
        <v>0</v>
      </c>
      <c r="D362">
        <v>1770.83637237558</v>
      </c>
      <c r="E362">
        <v>3440.37342</v>
      </c>
      <c r="F362">
        <v>0</v>
      </c>
    </row>
    <row r="363" spans="1:6">
      <c r="A363">
        <v>361</v>
      </c>
      <c r="B363">
        <v>8.094060000000001</v>
      </c>
      <c r="C363">
        <v>0</v>
      </c>
      <c r="D363">
        <v>1761.42457881408</v>
      </c>
      <c r="E363">
        <v>3448.46748</v>
      </c>
      <c r="F363">
        <v>0</v>
      </c>
    </row>
    <row r="364" spans="1:6">
      <c r="A364">
        <v>362</v>
      </c>
      <c r="B364">
        <v>8.0939</v>
      </c>
      <c r="C364">
        <v>0</v>
      </c>
      <c r="D364">
        <v>1765.02663523112</v>
      </c>
      <c r="E364">
        <v>3456.56138</v>
      </c>
      <c r="F364">
        <v>0</v>
      </c>
    </row>
    <row r="365" spans="1:6">
      <c r="A365">
        <v>363</v>
      </c>
      <c r="B365">
        <v>8.06405</v>
      </c>
      <c r="C365">
        <v>0</v>
      </c>
      <c r="D365">
        <v>1764.7397292804</v>
      </c>
      <c r="E365">
        <v>3464.62543</v>
      </c>
      <c r="F365">
        <v>0</v>
      </c>
    </row>
    <row r="366" spans="1:6">
      <c r="A366">
        <v>364</v>
      </c>
      <c r="B366">
        <v>8.045450000000001</v>
      </c>
      <c r="C366">
        <v>0</v>
      </c>
      <c r="D366">
        <v>1773.04056511948</v>
      </c>
      <c r="E366">
        <v>3472.67088</v>
      </c>
      <c r="F366">
        <v>0</v>
      </c>
    </row>
    <row r="367" spans="1:6">
      <c r="A367">
        <v>365</v>
      </c>
      <c r="B367">
        <v>8.028169999999999</v>
      </c>
      <c r="C367">
        <v>0</v>
      </c>
      <c r="D367">
        <v>1771.57185964667</v>
      </c>
      <c r="E367">
        <v>3480.69905</v>
      </c>
      <c r="F367">
        <v>0</v>
      </c>
    </row>
    <row r="368" spans="1:6">
      <c r="A368">
        <v>366</v>
      </c>
      <c r="B368">
        <v>7.98912</v>
      </c>
      <c r="C368">
        <v>0</v>
      </c>
      <c r="D368">
        <v>1761.07670798757</v>
      </c>
      <c r="E368">
        <v>3488.68817</v>
      </c>
      <c r="F368">
        <v>0</v>
      </c>
    </row>
    <row r="369" spans="1:6">
      <c r="A369">
        <v>367</v>
      </c>
      <c r="B369">
        <v>8.01055</v>
      </c>
      <c r="C369">
        <v>0</v>
      </c>
      <c r="D369">
        <v>1770.14270499178</v>
      </c>
      <c r="E369">
        <v>3496.69872</v>
      </c>
      <c r="F369">
        <v>0</v>
      </c>
    </row>
    <row r="370" spans="1:6">
      <c r="A370">
        <v>368</v>
      </c>
      <c r="B370">
        <v>7.99012</v>
      </c>
      <c r="C370">
        <v>0</v>
      </c>
      <c r="D370">
        <v>1760.01310448062</v>
      </c>
      <c r="E370">
        <v>3504.68884</v>
      </c>
      <c r="F370">
        <v>0</v>
      </c>
    </row>
    <row r="371" spans="1:6">
      <c r="A371">
        <v>369</v>
      </c>
      <c r="B371">
        <v>7.99974</v>
      </c>
      <c r="C371">
        <v>0</v>
      </c>
      <c r="D371">
        <v>1746.57215247871</v>
      </c>
      <c r="E371">
        <v>3512.68858</v>
      </c>
      <c r="F371">
        <v>0</v>
      </c>
    </row>
    <row r="372" spans="1:6">
      <c r="A372">
        <v>370</v>
      </c>
      <c r="B372">
        <v>7.98224</v>
      </c>
      <c r="C372">
        <v>0</v>
      </c>
      <c r="D372">
        <v>1748.17374942833</v>
      </c>
      <c r="E372">
        <v>3520.67082</v>
      </c>
      <c r="F372">
        <v>0</v>
      </c>
    </row>
    <row r="373" spans="1:6">
      <c r="A373">
        <v>371</v>
      </c>
      <c r="B373">
        <v>7.96471</v>
      </c>
      <c r="C373">
        <v>0</v>
      </c>
      <c r="D373">
        <v>1749.81565248584</v>
      </c>
      <c r="E373">
        <v>3528.63553</v>
      </c>
      <c r="F373">
        <v>0</v>
      </c>
    </row>
    <row r="374" spans="1:6">
      <c r="A374">
        <v>372</v>
      </c>
      <c r="B374">
        <v>7.9583</v>
      </c>
      <c r="C374">
        <v>0</v>
      </c>
      <c r="D374">
        <v>1743.52192008858</v>
      </c>
      <c r="E374">
        <v>3536.59383</v>
      </c>
      <c r="F374">
        <v>0</v>
      </c>
    </row>
    <row r="375" spans="1:6">
      <c r="A375">
        <v>373</v>
      </c>
      <c r="B375">
        <v>8.01979</v>
      </c>
      <c r="C375">
        <v>0</v>
      </c>
      <c r="D375">
        <v>1731.57942247212</v>
      </c>
      <c r="E375">
        <v>3544.61362</v>
      </c>
      <c r="F375">
        <v>0</v>
      </c>
    </row>
    <row r="376" spans="1:6">
      <c r="A376">
        <v>374</v>
      </c>
      <c r="B376">
        <v>8.017620000000001</v>
      </c>
      <c r="C376">
        <v>0</v>
      </c>
      <c r="D376">
        <v>1733.99009188288</v>
      </c>
      <c r="E376">
        <v>3552.63124</v>
      </c>
      <c r="F376">
        <v>0</v>
      </c>
    </row>
    <row r="377" spans="1:6">
      <c r="A377">
        <v>375</v>
      </c>
      <c r="B377">
        <v>7.9874</v>
      </c>
      <c r="C377">
        <v>0</v>
      </c>
      <c r="D377">
        <v>1726.63958375642</v>
      </c>
      <c r="E377">
        <v>3560.61864</v>
      </c>
      <c r="F377">
        <v>0</v>
      </c>
    </row>
    <row r="378" spans="1:6">
      <c r="A378">
        <v>376</v>
      </c>
      <c r="B378">
        <v>7.97795</v>
      </c>
      <c r="C378">
        <v>0</v>
      </c>
      <c r="D378">
        <v>1757.61920615031</v>
      </c>
      <c r="E378">
        <v>3568.59659</v>
      </c>
      <c r="F378">
        <v>0</v>
      </c>
    </row>
    <row r="379" spans="1:6">
      <c r="A379">
        <v>377</v>
      </c>
      <c r="B379">
        <v>7.93336</v>
      </c>
      <c r="C379">
        <v>0</v>
      </c>
      <c r="D379">
        <v>1700.89266444929</v>
      </c>
      <c r="E379">
        <v>3576.52995</v>
      </c>
      <c r="F379">
        <v>0</v>
      </c>
    </row>
    <row r="380" spans="1:6">
      <c r="A380">
        <v>378</v>
      </c>
      <c r="B380">
        <v>1.61479</v>
      </c>
      <c r="C380">
        <v>0</v>
      </c>
      <c r="D380">
        <v>2386.52533959805</v>
      </c>
      <c r="E380">
        <v>3578.14474</v>
      </c>
      <c r="F380">
        <v>0</v>
      </c>
    </row>
    <row r="381" spans="1:6">
      <c r="A381">
        <v>379</v>
      </c>
      <c r="B381">
        <v>0</v>
      </c>
      <c r="C381">
        <v>0</v>
      </c>
      <c r="D381">
        <v>2239.83428935862</v>
      </c>
      <c r="E381">
        <v>3578.14474</v>
      </c>
      <c r="F381">
        <v>0</v>
      </c>
    </row>
    <row r="382" spans="1:6">
      <c r="A382">
        <v>380</v>
      </c>
      <c r="B382">
        <v>0</v>
      </c>
      <c r="C382">
        <v>0</v>
      </c>
      <c r="D382">
        <v>2272.66199623555</v>
      </c>
      <c r="E382">
        <v>3578.14474</v>
      </c>
      <c r="F382">
        <v>0</v>
      </c>
    </row>
    <row r="383" spans="1:6">
      <c r="A383">
        <v>381</v>
      </c>
      <c r="B383">
        <v>0</v>
      </c>
      <c r="C383">
        <v>0</v>
      </c>
      <c r="D383">
        <v>2297.04164964883</v>
      </c>
      <c r="E383">
        <v>3578.14474</v>
      </c>
      <c r="F383">
        <v>0</v>
      </c>
    </row>
    <row r="384" spans="1:6">
      <c r="A384">
        <v>382</v>
      </c>
      <c r="B384">
        <v>0</v>
      </c>
      <c r="C384">
        <v>0</v>
      </c>
      <c r="D384">
        <v>2318.87248810303</v>
      </c>
      <c r="E384">
        <v>3578.14474</v>
      </c>
      <c r="F384">
        <v>0</v>
      </c>
    </row>
    <row r="385" spans="1:6">
      <c r="A385">
        <v>383</v>
      </c>
      <c r="B385">
        <v>0</v>
      </c>
      <c r="C385">
        <v>0</v>
      </c>
      <c r="D385">
        <v>2336.26188787756</v>
      </c>
      <c r="E385">
        <v>3578.14474</v>
      </c>
      <c r="F385">
        <v>0</v>
      </c>
    </row>
    <row r="386" spans="1:6">
      <c r="A386">
        <v>384</v>
      </c>
      <c r="B386">
        <v>0</v>
      </c>
      <c r="C386">
        <v>0</v>
      </c>
      <c r="D386">
        <v>2351.96905094888</v>
      </c>
      <c r="E386">
        <v>3578.14474</v>
      </c>
      <c r="F386">
        <v>0</v>
      </c>
    </row>
    <row r="387" spans="1:6">
      <c r="A387">
        <v>385</v>
      </c>
      <c r="B387">
        <v>0</v>
      </c>
      <c r="C387">
        <v>0</v>
      </c>
      <c r="D387">
        <v>2366.22794606819</v>
      </c>
      <c r="E387">
        <v>3578.14474</v>
      </c>
      <c r="F387">
        <v>0</v>
      </c>
    </row>
    <row r="388" spans="1:6">
      <c r="A388">
        <v>386</v>
      </c>
      <c r="B388">
        <v>0</v>
      </c>
      <c r="C388">
        <v>0</v>
      </c>
      <c r="D388">
        <v>2378.56137856512</v>
      </c>
      <c r="E388">
        <v>3578.14474</v>
      </c>
      <c r="F388">
        <v>0</v>
      </c>
    </row>
    <row r="389" spans="1:6">
      <c r="A389">
        <v>387</v>
      </c>
      <c r="B389">
        <v>0</v>
      </c>
      <c r="C389">
        <v>0</v>
      </c>
      <c r="D389">
        <v>2390.37540756951</v>
      </c>
      <c r="E389">
        <v>3578.14474</v>
      </c>
      <c r="F389">
        <v>0</v>
      </c>
    </row>
    <row r="390" spans="1:6">
      <c r="A390">
        <v>388</v>
      </c>
      <c r="B390">
        <v>0</v>
      </c>
      <c r="C390">
        <v>0</v>
      </c>
      <c r="D390">
        <v>2401.22799068114</v>
      </c>
      <c r="E390">
        <v>3578.14474</v>
      </c>
      <c r="F390">
        <v>0</v>
      </c>
    </row>
    <row r="391" spans="1:6">
      <c r="A391">
        <v>389</v>
      </c>
      <c r="B391">
        <v>0</v>
      </c>
      <c r="C391">
        <v>0</v>
      </c>
      <c r="D391">
        <v>2411.17967417976</v>
      </c>
      <c r="E391">
        <v>3578.14474</v>
      </c>
      <c r="F391">
        <v>0</v>
      </c>
    </row>
    <row r="392" spans="1:6">
      <c r="A392">
        <v>390</v>
      </c>
      <c r="B392">
        <v>0</v>
      </c>
      <c r="C392">
        <v>0</v>
      </c>
      <c r="D392">
        <v>2421.12874704926</v>
      </c>
      <c r="E392">
        <v>3578.14474</v>
      </c>
      <c r="F392">
        <v>0</v>
      </c>
    </row>
    <row r="393" spans="1:6">
      <c r="A393">
        <v>391</v>
      </c>
      <c r="B393">
        <v>0</v>
      </c>
      <c r="C393">
        <v>0</v>
      </c>
      <c r="D393">
        <v>2429.68668599337</v>
      </c>
      <c r="E393">
        <v>3578.14474</v>
      </c>
      <c r="F393">
        <v>0</v>
      </c>
    </row>
    <row r="394" spans="1:6">
      <c r="A394">
        <v>392</v>
      </c>
      <c r="B394">
        <v>0</v>
      </c>
      <c r="C394">
        <v>0</v>
      </c>
      <c r="D394">
        <v>2438.93315496523</v>
      </c>
      <c r="E394">
        <v>3578.14474</v>
      </c>
      <c r="F394">
        <v>0</v>
      </c>
    </row>
    <row r="395" spans="1:6">
      <c r="A395">
        <v>393</v>
      </c>
      <c r="B395">
        <v>0</v>
      </c>
      <c r="C395">
        <v>0</v>
      </c>
      <c r="D395">
        <v>2446.73689277753</v>
      </c>
      <c r="E395">
        <v>3578.14474</v>
      </c>
      <c r="F395">
        <v>0</v>
      </c>
    </row>
    <row r="396" spans="1:6">
      <c r="A396">
        <v>394</v>
      </c>
      <c r="B396">
        <v>0</v>
      </c>
      <c r="C396">
        <v>0</v>
      </c>
      <c r="D396">
        <v>2453.57408861767</v>
      </c>
      <c r="E396">
        <v>3578.14474</v>
      </c>
      <c r="F396">
        <v>0</v>
      </c>
    </row>
    <row r="397" spans="1:6">
      <c r="A397">
        <v>395</v>
      </c>
      <c r="B397">
        <v>0</v>
      </c>
      <c r="C397">
        <v>0</v>
      </c>
      <c r="D397">
        <v>2462.19725605181</v>
      </c>
      <c r="E397">
        <v>3578.14474</v>
      </c>
      <c r="F397">
        <v>0</v>
      </c>
    </row>
    <row r="398" spans="1:6">
      <c r="A398">
        <v>396</v>
      </c>
      <c r="B398">
        <v>0</v>
      </c>
      <c r="C398">
        <v>0</v>
      </c>
      <c r="D398">
        <v>2468.67818697581</v>
      </c>
      <c r="E398">
        <v>3578.14474</v>
      </c>
      <c r="F398">
        <v>0</v>
      </c>
    </row>
    <row r="399" spans="1:6">
      <c r="A399">
        <v>397</v>
      </c>
      <c r="B399">
        <v>0</v>
      </c>
      <c r="C399">
        <v>0</v>
      </c>
      <c r="D399">
        <v>2475.86802007611</v>
      </c>
      <c r="E399">
        <v>3578.14474</v>
      </c>
      <c r="F399">
        <v>0</v>
      </c>
    </row>
    <row r="400" spans="1:6">
      <c r="A400">
        <v>398</v>
      </c>
      <c r="B400">
        <v>0</v>
      </c>
      <c r="C400">
        <v>0</v>
      </c>
      <c r="D400">
        <v>2484.00135961405</v>
      </c>
      <c r="E400">
        <v>3578.14474</v>
      </c>
      <c r="F400">
        <v>0</v>
      </c>
    </row>
    <row r="401" spans="1:6">
      <c r="A401">
        <v>399</v>
      </c>
      <c r="B401">
        <v>0</v>
      </c>
      <c r="C401">
        <v>0</v>
      </c>
      <c r="D401">
        <v>2489.12787748416</v>
      </c>
      <c r="E401">
        <v>3578.14474</v>
      </c>
      <c r="F401">
        <v>0</v>
      </c>
    </row>
    <row r="402" spans="1:6">
      <c r="A402">
        <v>400</v>
      </c>
      <c r="B402">
        <v>0</v>
      </c>
      <c r="C402">
        <v>0</v>
      </c>
      <c r="D402">
        <v>2493.6751351628</v>
      </c>
      <c r="E402">
        <v>3578.14474</v>
      </c>
      <c r="F402">
        <v>0</v>
      </c>
    </row>
    <row r="403" spans="1:6">
      <c r="A403">
        <v>401</v>
      </c>
      <c r="B403">
        <v>0</v>
      </c>
      <c r="C403">
        <v>0</v>
      </c>
      <c r="D403">
        <v>2500.10731483087</v>
      </c>
      <c r="E403">
        <v>3578.14474</v>
      </c>
      <c r="F403">
        <v>0</v>
      </c>
    </row>
    <row r="404" spans="1:6">
      <c r="A404">
        <v>402</v>
      </c>
      <c r="B404">
        <v>0</v>
      </c>
      <c r="C404">
        <v>0</v>
      </c>
      <c r="D404">
        <v>2504.74374866584</v>
      </c>
      <c r="E404">
        <v>3578.14474</v>
      </c>
      <c r="F404">
        <v>0</v>
      </c>
    </row>
    <row r="405" spans="1:6">
      <c r="A405">
        <v>403</v>
      </c>
      <c r="B405">
        <v>0</v>
      </c>
      <c r="C405">
        <v>0</v>
      </c>
      <c r="D405">
        <v>2510.02098126745</v>
      </c>
      <c r="E405">
        <v>3578.14474</v>
      </c>
      <c r="F405">
        <v>0</v>
      </c>
    </row>
    <row r="406" spans="1:6">
      <c r="A406">
        <v>404</v>
      </c>
      <c r="B406">
        <v>0</v>
      </c>
      <c r="C406">
        <v>0</v>
      </c>
      <c r="D406">
        <v>2514.67156630241</v>
      </c>
      <c r="E406">
        <v>3578.14474</v>
      </c>
      <c r="F406">
        <v>0</v>
      </c>
    </row>
    <row r="407" spans="1:6">
      <c r="A407">
        <v>405</v>
      </c>
      <c r="B407">
        <v>0</v>
      </c>
      <c r="C407">
        <v>0</v>
      </c>
      <c r="D407">
        <v>2519.68146476587</v>
      </c>
      <c r="E407">
        <v>3578.14474</v>
      </c>
      <c r="F407">
        <v>0</v>
      </c>
    </row>
    <row r="408" spans="1:6">
      <c r="A408">
        <v>406</v>
      </c>
      <c r="B408">
        <v>0</v>
      </c>
      <c r="C408">
        <v>0</v>
      </c>
      <c r="D408">
        <v>2524.56072399515</v>
      </c>
      <c r="E408">
        <v>3578.14474</v>
      </c>
      <c r="F408">
        <v>0</v>
      </c>
    </row>
    <row r="409" spans="1:6">
      <c r="A409">
        <v>407</v>
      </c>
      <c r="B409">
        <v>0</v>
      </c>
      <c r="C409">
        <v>0</v>
      </c>
      <c r="D409">
        <v>2528.72195325528</v>
      </c>
      <c r="E409">
        <v>3578.14474</v>
      </c>
      <c r="F409">
        <v>0</v>
      </c>
    </row>
    <row r="410" spans="1:6">
      <c r="A410">
        <v>408</v>
      </c>
      <c r="B410">
        <v>0</v>
      </c>
      <c r="C410">
        <v>0</v>
      </c>
      <c r="D410">
        <v>2533.71069580857</v>
      </c>
      <c r="E410">
        <v>3578.14474</v>
      </c>
      <c r="F410">
        <v>0</v>
      </c>
    </row>
    <row r="411" spans="1:6">
      <c r="A411">
        <v>409</v>
      </c>
      <c r="B411">
        <v>0</v>
      </c>
      <c r="C411">
        <v>0</v>
      </c>
      <c r="D411">
        <v>2537.39070953131</v>
      </c>
      <c r="E411">
        <v>3578.14474</v>
      </c>
      <c r="F411">
        <v>0</v>
      </c>
    </row>
    <row r="412" spans="1:6">
      <c r="A412">
        <v>410</v>
      </c>
      <c r="B412">
        <v>0</v>
      </c>
      <c r="C412">
        <v>0</v>
      </c>
      <c r="D412">
        <v>2537.39070953131</v>
      </c>
      <c r="E412">
        <v>3578.14474</v>
      </c>
      <c r="F412">
        <v>0</v>
      </c>
    </row>
    <row r="413" spans="1:6">
      <c r="A413">
        <v>411</v>
      </c>
      <c r="B413">
        <v>0</v>
      </c>
      <c r="C413">
        <v>0</v>
      </c>
      <c r="D413">
        <v>2546.44902255468</v>
      </c>
      <c r="E413">
        <v>3578.14474</v>
      </c>
      <c r="F413">
        <v>0</v>
      </c>
    </row>
    <row r="414" spans="1:6">
      <c r="A414">
        <v>412</v>
      </c>
      <c r="B414">
        <v>0</v>
      </c>
      <c r="C414">
        <v>0</v>
      </c>
      <c r="D414">
        <v>2549.62628917632</v>
      </c>
      <c r="E414">
        <v>3578.14474</v>
      </c>
      <c r="F414">
        <v>0</v>
      </c>
    </row>
    <row r="415" spans="1:6">
      <c r="A415">
        <v>413</v>
      </c>
      <c r="B415">
        <v>0.56165</v>
      </c>
      <c r="C415">
        <v>0</v>
      </c>
      <c r="D415">
        <v>2267.75064005671</v>
      </c>
      <c r="E415">
        <v>3578.70639</v>
      </c>
      <c r="F415">
        <v>0</v>
      </c>
    </row>
    <row r="416" spans="1:6">
      <c r="A416">
        <v>414</v>
      </c>
      <c r="B416">
        <v>10.54029</v>
      </c>
      <c r="C416">
        <v>0</v>
      </c>
      <c r="D416">
        <v>2173.36980832582</v>
      </c>
      <c r="E416">
        <v>3589.24668</v>
      </c>
      <c r="F416">
        <v>0</v>
      </c>
    </row>
    <row r="417" spans="1:6">
      <c r="A417">
        <v>415</v>
      </c>
      <c r="B417">
        <v>10.51788</v>
      </c>
      <c r="C417">
        <v>0</v>
      </c>
      <c r="D417">
        <v>2074.88762889623</v>
      </c>
      <c r="E417">
        <v>3599.76456</v>
      </c>
      <c r="F417">
        <v>0</v>
      </c>
    </row>
    <row r="418" spans="1:6">
      <c r="A418">
        <v>416</v>
      </c>
      <c r="B418">
        <v>10.49746</v>
      </c>
      <c r="C418">
        <v>0</v>
      </c>
      <c r="D418">
        <v>2041.33918133453</v>
      </c>
      <c r="E418">
        <v>3610.26202</v>
      </c>
      <c r="F418">
        <v>0</v>
      </c>
    </row>
    <row r="419" spans="1:6">
      <c r="A419">
        <v>417</v>
      </c>
      <c r="B419">
        <v>10.94847</v>
      </c>
      <c r="C419">
        <v>0</v>
      </c>
      <c r="D419">
        <v>2016.13597504966</v>
      </c>
      <c r="E419">
        <v>3621.21049</v>
      </c>
      <c r="F419">
        <v>0</v>
      </c>
    </row>
    <row r="420" spans="1:6">
      <c r="A420">
        <v>418</v>
      </c>
      <c r="B420">
        <v>10.51163</v>
      </c>
      <c r="C420">
        <v>0</v>
      </c>
      <c r="D420">
        <v>1956.11726417318</v>
      </c>
      <c r="E420">
        <v>3631.72212</v>
      </c>
      <c r="F420">
        <v>0</v>
      </c>
    </row>
    <row r="421" spans="1:6">
      <c r="A421">
        <v>419</v>
      </c>
      <c r="B421">
        <v>10.46908</v>
      </c>
      <c r="C421">
        <v>0</v>
      </c>
      <c r="D421">
        <v>1923.98963292241</v>
      </c>
      <c r="E421">
        <v>3642.1912</v>
      </c>
      <c r="F421">
        <v>0</v>
      </c>
    </row>
    <row r="422" spans="1:6">
      <c r="A422">
        <v>420</v>
      </c>
      <c r="B422">
        <v>10.49711</v>
      </c>
      <c r="C422">
        <v>0</v>
      </c>
      <c r="D422">
        <v>1889.50128417248</v>
      </c>
      <c r="E422">
        <v>3652.68831</v>
      </c>
      <c r="F422">
        <v>0</v>
      </c>
    </row>
    <row r="423" spans="1:6">
      <c r="A423">
        <v>421</v>
      </c>
      <c r="B423">
        <v>10.51546</v>
      </c>
      <c r="C423">
        <v>0</v>
      </c>
      <c r="D423">
        <v>1866.67058724492</v>
      </c>
      <c r="E423">
        <v>3663.20377</v>
      </c>
      <c r="F423">
        <v>0</v>
      </c>
    </row>
    <row r="424" spans="1:6">
      <c r="A424">
        <v>422</v>
      </c>
      <c r="B424">
        <v>10.31747</v>
      </c>
      <c r="C424">
        <v>0</v>
      </c>
      <c r="D424">
        <v>1871.78634058399</v>
      </c>
      <c r="E424">
        <v>3673.52124</v>
      </c>
      <c r="F424">
        <v>0</v>
      </c>
    </row>
    <row r="425" spans="1:6">
      <c r="A425">
        <v>423</v>
      </c>
      <c r="B425">
        <v>10.11966</v>
      </c>
      <c r="C425">
        <v>0</v>
      </c>
      <c r="D425">
        <v>1854.99912388075</v>
      </c>
      <c r="E425">
        <v>3683.640899999999</v>
      </c>
      <c r="F425">
        <v>0</v>
      </c>
    </row>
    <row r="426" spans="1:6">
      <c r="A426">
        <v>424</v>
      </c>
      <c r="B426">
        <v>9.99136</v>
      </c>
      <c r="C426">
        <v>0</v>
      </c>
      <c r="D426">
        <v>1833.69470764099</v>
      </c>
      <c r="E426">
        <v>3693.632259999999</v>
      </c>
      <c r="F426">
        <v>0</v>
      </c>
    </row>
    <row r="427" spans="1:6">
      <c r="A427">
        <v>425</v>
      </c>
      <c r="B427">
        <v>9.86651</v>
      </c>
      <c r="C427">
        <v>0</v>
      </c>
      <c r="D427">
        <v>1826.14292778662</v>
      </c>
      <c r="E427">
        <v>3703.498769999999</v>
      </c>
      <c r="F427">
        <v>0</v>
      </c>
    </row>
    <row r="428" spans="1:6">
      <c r="A428">
        <v>426</v>
      </c>
      <c r="B428">
        <v>9.75184</v>
      </c>
      <c r="C428">
        <v>0</v>
      </c>
      <c r="D428">
        <v>1804.00281050707</v>
      </c>
      <c r="E428">
        <v>3713.250609999999</v>
      </c>
      <c r="F428">
        <v>0</v>
      </c>
    </row>
    <row r="429" spans="1:6">
      <c r="A429">
        <v>427</v>
      </c>
      <c r="B429">
        <v>9.656639999999999</v>
      </c>
      <c r="C429">
        <v>0</v>
      </c>
      <c r="D429">
        <v>1810.96113380302</v>
      </c>
      <c r="E429">
        <v>3722.907249999999</v>
      </c>
      <c r="F429">
        <v>0</v>
      </c>
    </row>
    <row r="430" spans="1:6">
      <c r="A430">
        <v>428</v>
      </c>
      <c r="B430">
        <v>9.542160000000001</v>
      </c>
      <c r="C430">
        <v>0</v>
      </c>
      <c r="D430">
        <v>1790.88654845584</v>
      </c>
      <c r="E430">
        <v>3732.449409999999</v>
      </c>
      <c r="F430">
        <v>0</v>
      </c>
    </row>
    <row r="431" spans="1:6">
      <c r="A431">
        <v>429</v>
      </c>
      <c r="B431">
        <v>9.489190000000001</v>
      </c>
      <c r="C431">
        <v>0</v>
      </c>
      <c r="D431">
        <v>1787.09068698634</v>
      </c>
      <c r="E431">
        <v>3741.938599999999</v>
      </c>
      <c r="F431">
        <v>0</v>
      </c>
    </row>
    <row r="432" spans="1:6">
      <c r="A432">
        <v>430</v>
      </c>
      <c r="B432">
        <v>9.38043</v>
      </c>
      <c r="C432">
        <v>0</v>
      </c>
      <c r="D432">
        <v>1776.56264310533</v>
      </c>
      <c r="E432">
        <v>3751.319029999999</v>
      </c>
      <c r="F432">
        <v>0</v>
      </c>
    </row>
    <row r="433" spans="1:6">
      <c r="A433">
        <v>431</v>
      </c>
      <c r="B433">
        <v>9.31343</v>
      </c>
      <c r="C433">
        <v>0</v>
      </c>
      <c r="D433">
        <v>1768.44464050137</v>
      </c>
      <c r="E433">
        <v>3760.632459999999</v>
      </c>
      <c r="F433">
        <v>0</v>
      </c>
    </row>
    <row r="434" spans="1:6">
      <c r="A434">
        <v>432</v>
      </c>
      <c r="B434">
        <v>9.23251</v>
      </c>
      <c r="C434">
        <v>0</v>
      </c>
      <c r="D434">
        <v>1765.80660856014</v>
      </c>
      <c r="E434">
        <v>3769.864969999999</v>
      </c>
      <c r="F434">
        <v>0</v>
      </c>
    </row>
    <row r="435" spans="1:6">
      <c r="A435">
        <v>433</v>
      </c>
      <c r="B435">
        <v>9.10979</v>
      </c>
      <c r="C435">
        <v>0</v>
      </c>
      <c r="D435">
        <v>1751.60167845894</v>
      </c>
      <c r="E435">
        <v>3778.974759999999</v>
      </c>
      <c r="F435">
        <v>0</v>
      </c>
    </row>
    <row r="436" spans="1:6">
      <c r="A436">
        <v>434</v>
      </c>
      <c r="B436">
        <v>8.98086</v>
      </c>
      <c r="C436">
        <v>0</v>
      </c>
      <c r="D436">
        <v>1758.28336712858</v>
      </c>
      <c r="E436">
        <v>3787.955619999999</v>
      </c>
      <c r="F436">
        <v>0</v>
      </c>
    </row>
    <row r="437" spans="1:6">
      <c r="A437">
        <v>435</v>
      </c>
      <c r="B437">
        <v>8.743399999999999</v>
      </c>
      <c r="C437">
        <v>0</v>
      </c>
      <c r="D437">
        <v>1762.42779154706</v>
      </c>
      <c r="E437">
        <v>3796.699019999999</v>
      </c>
      <c r="F437">
        <v>0</v>
      </c>
    </row>
    <row r="438" spans="1:6">
      <c r="A438">
        <v>436</v>
      </c>
      <c r="B438">
        <v>8.65977</v>
      </c>
      <c r="C438">
        <v>0</v>
      </c>
      <c r="D438">
        <v>1763.63200150963</v>
      </c>
      <c r="E438">
        <v>3805.358789999999</v>
      </c>
      <c r="F438">
        <v>0</v>
      </c>
    </row>
    <row r="439" spans="1:6">
      <c r="A439">
        <v>437</v>
      </c>
      <c r="B439">
        <v>8.465299999999999</v>
      </c>
      <c r="C439">
        <v>0</v>
      </c>
      <c r="D439">
        <v>1742.30345457903</v>
      </c>
      <c r="E439">
        <v>3813.824089999999</v>
      </c>
      <c r="F439">
        <v>0</v>
      </c>
    </row>
    <row r="440" spans="1:6">
      <c r="A440">
        <v>438</v>
      </c>
      <c r="B440">
        <v>8.54026</v>
      </c>
      <c r="C440">
        <v>0</v>
      </c>
      <c r="D440">
        <v>1759.7972634566</v>
      </c>
      <c r="E440">
        <v>3822.364349999999</v>
      </c>
      <c r="F440">
        <v>0</v>
      </c>
    </row>
    <row r="441" spans="1:6">
      <c r="A441">
        <v>439</v>
      </c>
      <c r="B441">
        <v>8.450279999999999</v>
      </c>
      <c r="C441">
        <v>0</v>
      </c>
      <c r="D441">
        <v>1754.25496143156</v>
      </c>
      <c r="E441">
        <v>3830.814629999999</v>
      </c>
      <c r="F441">
        <v>0</v>
      </c>
    </row>
    <row r="442" spans="1:6">
      <c r="A442">
        <v>440</v>
      </c>
      <c r="B442">
        <v>8.38889</v>
      </c>
      <c r="C442">
        <v>0</v>
      </c>
      <c r="D442">
        <v>1736.55797322914</v>
      </c>
      <c r="E442">
        <v>3839.20352</v>
      </c>
      <c r="F442">
        <v>0</v>
      </c>
    </row>
    <row r="443" spans="1:6">
      <c r="A443">
        <v>441</v>
      </c>
      <c r="B443">
        <v>8.353260000000001</v>
      </c>
      <c r="C443">
        <v>0</v>
      </c>
      <c r="D443">
        <v>1749.60059807826</v>
      </c>
      <c r="E443">
        <v>3847.556779999999</v>
      </c>
      <c r="F443">
        <v>0</v>
      </c>
    </row>
    <row r="444" spans="1:6">
      <c r="A444">
        <v>442</v>
      </c>
      <c r="B444">
        <v>8.14578</v>
      </c>
      <c r="C444">
        <v>0</v>
      </c>
      <c r="D444">
        <v>1761.77554681722</v>
      </c>
      <c r="E444">
        <v>3855.702559999999</v>
      </c>
      <c r="F444">
        <v>0</v>
      </c>
    </row>
    <row r="445" spans="1:6">
      <c r="A445">
        <v>443</v>
      </c>
      <c r="B445">
        <v>6.80057</v>
      </c>
      <c r="C445">
        <v>0</v>
      </c>
      <c r="D445">
        <v>1736.52479596085</v>
      </c>
      <c r="E445">
        <v>3862.503129999999</v>
      </c>
      <c r="F445">
        <v>0</v>
      </c>
    </row>
    <row r="446" spans="1:6">
      <c r="A446">
        <v>444</v>
      </c>
      <c r="B446">
        <v>8.12975</v>
      </c>
      <c r="C446">
        <v>0</v>
      </c>
      <c r="D446">
        <v>1781.43999174495</v>
      </c>
      <c r="E446">
        <v>3870.632879999999</v>
      </c>
      <c r="F446">
        <v>0</v>
      </c>
    </row>
    <row r="447" spans="1:6">
      <c r="A447">
        <v>445</v>
      </c>
      <c r="B447">
        <v>8.347530000000001</v>
      </c>
      <c r="C447">
        <v>0</v>
      </c>
      <c r="D447">
        <v>1729.41815140376</v>
      </c>
      <c r="E447">
        <v>3878.980409999999</v>
      </c>
      <c r="F447">
        <v>0</v>
      </c>
    </row>
    <row r="448" spans="1:6">
      <c r="A448">
        <v>446</v>
      </c>
      <c r="B448">
        <v>8.31962</v>
      </c>
      <c r="C448">
        <v>0</v>
      </c>
      <c r="D448">
        <v>1730.00253400766</v>
      </c>
      <c r="E448">
        <v>3887.300029999999</v>
      </c>
      <c r="F448">
        <v>0</v>
      </c>
    </row>
    <row r="449" spans="1:6">
      <c r="A449">
        <v>447</v>
      </c>
      <c r="B449">
        <v>8.278650000000001</v>
      </c>
      <c r="C449">
        <v>0</v>
      </c>
      <c r="D449">
        <v>1978.11400255834</v>
      </c>
      <c r="E449">
        <v>3895.57868</v>
      </c>
      <c r="F449">
        <v>0</v>
      </c>
    </row>
    <row r="450" spans="1:6">
      <c r="A450">
        <v>448</v>
      </c>
      <c r="B450">
        <v>7.75676</v>
      </c>
      <c r="C450">
        <v>0</v>
      </c>
      <c r="D450">
        <v>1701.15084282867</v>
      </c>
      <c r="E450">
        <v>3903.33544</v>
      </c>
      <c r="F450">
        <v>0</v>
      </c>
    </row>
    <row r="451" spans="1:6">
      <c r="A451">
        <v>449</v>
      </c>
      <c r="B451">
        <v>8.12602</v>
      </c>
      <c r="C451">
        <v>0</v>
      </c>
      <c r="D451">
        <v>1723.66114265054</v>
      </c>
      <c r="E451">
        <v>3911.46146</v>
      </c>
      <c r="F451">
        <v>0</v>
      </c>
    </row>
    <row r="452" spans="1:6">
      <c r="A452">
        <v>450</v>
      </c>
      <c r="B452">
        <v>8.053319999999999</v>
      </c>
      <c r="C452">
        <v>0</v>
      </c>
      <c r="D452">
        <v>1715.91948611515</v>
      </c>
      <c r="E452">
        <v>3919.51478</v>
      </c>
      <c r="F452">
        <v>0</v>
      </c>
    </row>
    <row r="453" spans="1:6">
      <c r="A453">
        <v>451</v>
      </c>
      <c r="B453">
        <v>8.021280000000001</v>
      </c>
      <c r="C453">
        <v>0</v>
      </c>
      <c r="D453">
        <v>1706.9316089414</v>
      </c>
      <c r="E453">
        <v>3927.53606</v>
      </c>
      <c r="F453">
        <v>0</v>
      </c>
    </row>
    <row r="454" spans="1:6">
      <c r="A454">
        <v>452</v>
      </c>
      <c r="B454">
        <v>7.98713</v>
      </c>
      <c r="C454">
        <v>0</v>
      </c>
      <c r="D454">
        <v>1711.30486823819</v>
      </c>
      <c r="E454">
        <v>3935.52319</v>
      </c>
      <c r="F454">
        <v>0</v>
      </c>
    </row>
    <row r="455" spans="1:6">
      <c r="A455">
        <v>453</v>
      </c>
      <c r="B455">
        <v>7.9663</v>
      </c>
      <c r="C455">
        <v>0</v>
      </c>
      <c r="D455">
        <v>1712.65014576461</v>
      </c>
      <c r="E455">
        <v>3943.48949</v>
      </c>
      <c r="F455">
        <v>0</v>
      </c>
    </row>
    <row r="456" spans="1:6">
      <c r="A456">
        <v>454</v>
      </c>
      <c r="B456">
        <v>7.87513</v>
      </c>
      <c r="C456">
        <v>0</v>
      </c>
      <c r="D456">
        <v>1850.7561689289</v>
      </c>
      <c r="E456">
        <v>3951.36462</v>
      </c>
      <c r="F456">
        <v>0</v>
      </c>
    </row>
    <row r="457" spans="1:6">
      <c r="A457">
        <v>455</v>
      </c>
      <c r="B457">
        <v>7.76147</v>
      </c>
      <c r="C457">
        <v>0</v>
      </c>
      <c r="D457">
        <v>1705.04954673379</v>
      </c>
      <c r="E457">
        <v>3959.12609</v>
      </c>
      <c r="F457">
        <v>0</v>
      </c>
    </row>
    <row r="458" spans="1:6">
      <c r="A458">
        <v>456</v>
      </c>
      <c r="B458">
        <v>7.74456</v>
      </c>
      <c r="C458">
        <v>0</v>
      </c>
      <c r="D458">
        <v>1704.06751163096</v>
      </c>
      <c r="E458">
        <v>3966.87065</v>
      </c>
      <c r="F458">
        <v>0</v>
      </c>
    </row>
    <row r="459" spans="1:6">
      <c r="A459">
        <v>457</v>
      </c>
      <c r="B459">
        <v>7.82386</v>
      </c>
      <c r="C459">
        <v>0</v>
      </c>
      <c r="D459">
        <v>1701.97607886842</v>
      </c>
      <c r="E459">
        <v>3974.69451</v>
      </c>
      <c r="F459">
        <v>0</v>
      </c>
    </row>
    <row r="460" spans="1:6">
      <c r="A460">
        <v>458</v>
      </c>
      <c r="B460">
        <v>7.7947</v>
      </c>
      <c r="C460">
        <v>0</v>
      </c>
      <c r="D460">
        <v>1688.38115734447</v>
      </c>
      <c r="E460">
        <v>3982.48921</v>
      </c>
      <c r="F460">
        <v>0</v>
      </c>
    </row>
    <row r="461" spans="1:6">
      <c r="A461">
        <v>459</v>
      </c>
      <c r="B461">
        <v>7.7646</v>
      </c>
      <c r="C461">
        <v>0</v>
      </c>
      <c r="D461">
        <v>1694.60723263562</v>
      </c>
      <c r="E461">
        <v>3990.25381</v>
      </c>
      <c r="F461">
        <v>0</v>
      </c>
    </row>
    <row r="462" spans="1:6">
      <c r="A462">
        <v>460</v>
      </c>
      <c r="B462">
        <v>7.71974</v>
      </c>
      <c r="C462">
        <v>0</v>
      </c>
      <c r="D462">
        <v>1688.75734656546</v>
      </c>
      <c r="E462">
        <v>3997.97355</v>
      </c>
      <c r="F462">
        <v>0</v>
      </c>
    </row>
    <row r="463" spans="1:6">
      <c r="A463">
        <v>461</v>
      </c>
      <c r="B463">
        <v>7.68179</v>
      </c>
      <c r="C463">
        <v>0</v>
      </c>
      <c r="D463">
        <v>1695.38454283912</v>
      </c>
      <c r="E463">
        <v>4005.65534</v>
      </c>
      <c r="F463">
        <v>0</v>
      </c>
    </row>
    <row r="464" spans="1:6">
      <c r="A464">
        <v>462</v>
      </c>
      <c r="B464">
        <v>7.6488</v>
      </c>
      <c r="C464">
        <v>0</v>
      </c>
      <c r="D464">
        <v>1701.42662750846</v>
      </c>
      <c r="E464">
        <v>4013.30414</v>
      </c>
      <c r="F464">
        <v>0</v>
      </c>
    </row>
    <row r="465" spans="1:6">
      <c r="A465">
        <v>463</v>
      </c>
      <c r="B465">
        <v>7.62134</v>
      </c>
      <c r="C465">
        <v>0</v>
      </c>
      <c r="D465">
        <v>1694.25887899943</v>
      </c>
      <c r="E465">
        <v>4020.92548</v>
      </c>
      <c r="F465">
        <v>0</v>
      </c>
    </row>
    <row r="466" spans="1:6">
      <c r="A466">
        <v>464</v>
      </c>
      <c r="B466">
        <v>7.59615</v>
      </c>
      <c r="C466">
        <v>0</v>
      </c>
      <c r="D466">
        <v>1694.25528436066</v>
      </c>
      <c r="E466">
        <v>4028.52163</v>
      </c>
      <c r="F466">
        <v>0</v>
      </c>
    </row>
    <row r="467" spans="1:6">
      <c r="A467">
        <v>465</v>
      </c>
      <c r="B467">
        <v>7.56649</v>
      </c>
      <c r="C467">
        <v>0</v>
      </c>
      <c r="D467">
        <v>1688.90447836318</v>
      </c>
      <c r="E467">
        <v>4036.08812</v>
      </c>
      <c r="F467">
        <v>0</v>
      </c>
    </row>
    <row r="468" spans="1:6">
      <c r="A468">
        <v>466</v>
      </c>
      <c r="B468">
        <v>7.54011</v>
      </c>
      <c r="C468">
        <v>0</v>
      </c>
      <c r="D468">
        <v>1684.43999650627</v>
      </c>
      <c r="E468">
        <v>4043.62823</v>
      </c>
      <c r="F468">
        <v>0</v>
      </c>
    </row>
    <row r="469" spans="1:6">
      <c r="A469">
        <v>467</v>
      </c>
      <c r="B469">
        <v>7.52571</v>
      </c>
      <c r="C469">
        <v>0</v>
      </c>
      <c r="D469">
        <v>1684.68411880727</v>
      </c>
      <c r="E469">
        <v>4051.15394</v>
      </c>
      <c r="F469">
        <v>0</v>
      </c>
    </row>
    <row r="470" spans="1:6">
      <c r="A470">
        <v>468</v>
      </c>
      <c r="B470">
        <v>7.50504</v>
      </c>
      <c r="C470">
        <v>0</v>
      </c>
      <c r="D470">
        <v>1682.21902659238</v>
      </c>
      <c r="E470">
        <v>4058.65898</v>
      </c>
      <c r="F470">
        <v>0</v>
      </c>
    </row>
    <row r="471" spans="1:6">
      <c r="A471">
        <v>469</v>
      </c>
      <c r="B471">
        <v>7.47928</v>
      </c>
      <c r="C471">
        <v>0</v>
      </c>
      <c r="D471">
        <v>1679.38949033983</v>
      </c>
      <c r="E471">
        <v>4066.13826</v>
      </c>
      <c r="F471">
        <v>0</v>
      </c>
    </row>
    <row r="472" spans="1:6">
      <c r="A472">
        <v>470</v>
      </c>
      <c r="B472">
        <v>7.46143</v>
      </c>
      <c r="C472">
        <v>0</v>
      </c>
      <c r="D472">
        <v>1670.4687949134</v>
      </c>
      <c r="E472">
        <v>4073.59969</v>
      </c>
      <c r="F472">
        <v>0</v>
      </c>
    </row>
    <row r="473" spans="1:6">
      <c r="A473">
        <v>471</v>
      </c>
      <c r="B473">
        <v>7.44428</v>
      </c>
      <c r="C473">
        <v>0</v>
      </c>
      <c r="D473">
        <v>1675.73039413568</v>
      </c>
      <c r="E473">
        <v>4081.04397</v>
      </c>
      <c r="F473">
        <v>0</v>
      </c>
    </row>
    <row r="474" spans="1:6">
      <c r="A474">
        <v>472</v>
      </c>
      <c r="B474">
        <v>7.41852</v>
      </c>
      <c r="C474">
        <v>0</v>
      </c>
      <c r="D474">
        <v>1666.18837608811</v>
      </c>
      <c r="E474">
        <v>4088.46249</v>
      </c>
      <c r="F474">
        <v>0</v>
      </c>
    </row>
    <row r="475" spans="1:6">
      <c r="A475">
        <v>473</v>
      </c>
      <c r="B475">
        <v>7.40689</v>
      </c>
      <c r="C475">
        <v>0</v>
      </c>
      <c r="D475">
        <v>1671.61840657885</v>
      </c>
      <c r="E475">
        <v>4095.86938</v>
      </c>
      <c r="F475">
        <v>0</v>
      </c>
    </row>
    <row r="476" spans="1:6">
      <c r="A476">
        <v>474</v>
      </c>
      <c r="B476">
        <v>7.36511</v>
      </c>
      <c r="C476">
        <v>0</v>
      </c>
      <c r="D476">
        <v>1669.58725377129</v>
      </c>
      <c r="E476">
        <v>4103.23449</v>
      </c>
      <c r="F476">
        <v>0</v>
      </c>
    </row>
    <row r="477" spans="1:6">
      <c r="A477">
        <v>475</v>
      </c>
      <c r="B477">
        <v>7.34771</v>
      </c>
      <c r="C477">
        <v>0</v>
      </c>
      <c r="D477">
        <v>1667.32067201737</v>
      </c>
      <c r="E477">
        <v>4110.5822</v>
      </c>
      <c r="F477">
        <v>0</v>
      </c>
    </row>
    <row r="478" spans="1:6">
      <c r="A478">
        <v>476</v>
      </c>
      <c r="B478">
        <v>7.3272</v>
      </c>
      <c r="C478">
        <v>0</v>
      </c>
      <c r="D478">
        <v>1657.06728703501</v>
      </c>
      <c r="E478">
        <v>4117.9094</v>
      </c>
      <c r="F478">
        <v>0</v>
      </c>
    </row>
    <row r="479" spans="1:6">
      <c r="A479">
        <v>477</v>
      </c>
      <c r="B479">
        <v>7.30584</v>
      </c>
      <c r="C479">
        <v>0</v>
      </c>
      <c r="D479">
        <v>1663.50639797649</v>
      </c>
      <c r="E479">
        <v>4125.21524</v>
      </c>
      <c r="F479">
        <v>0</v>
      </c>
    </row>
    <row r="480" spans="1:6">
      <c r="A480">
        <v>478</v>
      </c>
      <c r="B480">
        <v>7.3703</v>
      </c>
      <c r="C480">
        <v>0</v>
      </c>
      <c r="D480">
        <v>1656.55682571132</v>
      </c>
      <c r="E480">
        <v>4132.585539999999</v>
      </c>
      <c r="F480">
        <v>0</v>
      </c>
    </row>
    <row r="481" spans="1:6">
      <c r="A481">
        <v>479</v>
      </c>
      <c r="B481">
        <v>7.41043</v>
      </c>
      <c r="C481">
        <v>0</v>
      </c>
      <c r="D481">
        <v>1653.94202005747</v>
      </c>
      <c r="E481">
        <v>4139.995969999999</v>
      </c>
      <c r="F481">
        <v>0</v>
      </c>
    </row>
    <row r="482" spans="1:6">
      <c r="A482">
        <v>480</v>
      </c>
      <c r="B482">
        <v>7.35785</v>
      </c>
      <c r="C482">
        <v>0</v>
      </c>
      <c r="D482">
        <v>1655.92062038988</v>
      </c>
      <c r="E482">
        <v>4147.353819999999</v>
      </c>
      <c r="F482">
        <v>0</v>
      </c>
    </row>
    <row r="483" spans="1:6">
      <c r="A483">
        <v>481</v>
      </c>
      <c r="B483">
        <v>7.34745</v>
      </c>
      <c r="C483">
        <v>0</v>
      </c>
      <c r="D483">
        <v>1647.88363116545</v>
      </c>
      <c r="E483">
        <v>4154.70127</v>
      </c>
      <c r="F483">
        <v>0</v>
      </c>
    </row>
    <row r="484" spans="1:6">
      <c r="A484">
        <v>482</v>
      </c>
      <c r="B484">
        <v>7.32588</v>
      </c>
      <c r="C484">
        <v>0</v>
      </c>
      <c r="D484">
        <v>1647.77088143572</v>
      </c>
      <c r="E484">
        <v>4162.02715</v>
      </c>
      <c r="F484">
        <v>0</v>
      </c>
    </row>
    <row r="485" spans="1:6">
      <c r="A485">
        <v>483</v>
      </c>
      <c r="B485">
        <v>7.30142</v>
      </c>
      <c r="C485">
        <v>0</v>
      </c>
      <c r="D485">
        <v>1650.73488322131</v>
      </c>
      <c r="E485">
        <v>4169.32857</v>
      </c>
      <c r="F485">
        <v>0</v>
      </c>
    </row>
    <row r="486" spans="1:6">
      <c r="A486">
        <v>484</v>
      </c>
      <c r="B486">
        <v>7.27535</v>
      </c>
      <c r="C486">
        <v>0</v>
      </c>
      <c r="D486">
        <v>1648.37667269375</v>
      </c>
      <c r="E486">
        <v>4176.60392</v>
      </c>
      <c r="F486">
        <v>0</v>
      </c>
    </row>
    <row r="487" spans="1:6">
      <c r="A487">
        <v>485</v>
      </c>
      <c r="B487">
        <v>7.25304</v>
      </c>
      <c r="C487">
        <v>0</v>
      </c>
      <c r="D487">
        <v>1648.57354583769</v>
      </c>
      <c r="E487">
        <v>4183.856959999999</v>
      </c>
      <c r="F487">
        <v>0</v>
      </c>
    </row>
    <row r="488" spans="1:6">
      <c r="A488">
        <v>486</v>
      </c>
      <c r="B488">
        <v>7.23391</v>
      </c>
      <c r="C488">
        <v>0</v>
      </c>
      <c r="D488">
        <v>1644.27295909823</v>
      </c>
      <c r="E488">
        <v>4191.090869999999</v>
      </c>
      <c r="F488">
        <v>0</v>
      </c>
    </row>
    <row r="489" spans="1:6">
      <c r="A489">
        <v>487</v>
      </c>
      <c r="B489">
        <v>7.21824</v>
      </c>
      <c r="C489">
        <v>0</v>
      </c>
      <c r="D489">
        <v>1648.36172876331</v>
      </c>
      <c r="E489">
        <v>4198.309109999999</v>
      </c>
      <c r="F489">
        <v>0</v>
      </c>
    </row>
    <row r="490" spans="1:6">
      <c r="A490">
        <v>488</v>
      </c>
      <c r="B490">
        <v>7.20705</v>
      </c>
      <c r="C490">
        <v>0</v>
      </c>
      <c r="D490">
        <v>1645.67899999436</v>
      </c>
      <c r="E490">
        <v>4205.516159999999</v>
      </c>
      <c r="F490">
        <v>0</v>
      </c>
    </row>
    <row r="491" spans="1:6">
      <c r="A491">
        <v>489</v>
      </c>
      <c r="B491">
        <v>7.19967</v>
      </c>
      <c r="C491">
        <v>0</v>
      </c>
      <c r="D491">
        <v>1640.06892049579</v>
      </c>
      <c r="E491">
        <v>4212.715829999999</v>
      </c>
      <c r="F491">
        <v>0</v>
      </c>
    </row>
    <row r="492" spans="1:6">
      <c r="A492">
        <v>490</v>
      </c>
      <c r="B492">
        <v>7.22677</v>
      </c>
      <c r="C492">
        <v>0</v>
      </c>
      <c r="D492">
        <v>1637.36992561944</v>
      </c>
      <c r="E492">
        <v>4219.942599999999</v>
      </c>
      <c r="F492">
        <v>0</v>
      </c>
    </row>
    <row r="493" spans="1:6">
      <c r="A493">
        <v>491</v>
      </c>
      <c r="B493">
        <v>7.20635</v>
      </c>
      <c r="C493">
        <v>0</v>
      </c>
      <c r="D493">
        <v>1645.5990403922</v>
      </c>
      <c r="E493">
        <v>4227.14895</v>
      </c>
      <c r="F493">
        <v>0</v>
      </c>
    </row>
    <row r="494" spans="1:6">
      <c r="A494">
        <v>492</v>
      </c>
      <c r="B494">
        <v>7.21144</v>
      </c>
      <c r="C494">
        <v>0</v>
      </c>
      <c r="D494">
        <v>1634.88074139129</v>
      </c>
      <c r="E494">
        <v>4234.36039</v>
      </c>
      <c r="F494">
        <v>0</v>
      </c>
    </row>
    <row r="495" spans="1:6">
      <c r="A495">
        <v>493</v>
      </c>
      <c r="B495">
        <v>7.19736</v>
      </c>
      <c r="C495">
        <v>0</v>
      </c>
      <c r="D495">
        <v>1637.10489661249</v>
      </c>
      <c r="E495">
        <v>4241.55775</v>
      </c>
      <c r="F495">
        <v>0</v>
      </c>
    </row>
    <row r="496" spans="1:6">
      <c r="A496">
        <v>494</v>
      </c>
      <c r="B496">
        <v>7.15033</v>
      </c>
      <c r="C496">
        <v>0</v>
      </c>
      <c r="D496">
        <v>1635.21628800686</v>
      </c>
      <c r="E496">
        <v>4248.70808</v>
      </c>
      <c r="F496">
        <v>0</v>
      </c>
    </row>
    <row r="497" spans="1:6">
      <c r="A497">
        <v>495</v>
      </c>
      <c r="B497">
        <v>7.13855</v>
      </c>
      <c r="C497">
        <v>0</v>
      </c>
      <c r="D497">
        <v>1636.96131241659</v>
      </c>
      <c r="E497">
        <v>4255.84663</v>
      </c>
      <c r="F497">
        <v>0</v>
      </c>
    </row>
    <row r="498" spans="1:6">
      <c r="A498">
        <v>496</v>
      </c>
      <c r="B498">
        <v>7.1092</v>
      </c>
      <c r="C498">
        <v>0</v>
      </c>
      <c r="D498">
        <v>1634.1568410785</v>
      </c>
      <c r="E498">
        <v>4262.95583</v>
      </c>
      <c r="F498">
        <v>0</v>
      </c>
    </row>
    <row r="499" spans="1:6">
      <c r="A499">
        <v>497</v>
      </c>
      <c r="B499">
        <v>6.94893</v>
      </c>
      <c r="C499">
        <v>0</v>
      </c>
      <c r="D499">
        <v>1866.51627191658</v>
      </c>
      <c r="E499">
        <v>4269.904759999999</v>
      </c>
      <c r="F499">
        <v>0</v>
      </c>
    </row>
    <row r="500" spans="1:6">
      <c r="A500">
        <v>498</v>
      </c>
      <c r="B500">
        <v>6.2052</v>
      </c>
      <c r="C500">
        <v>0</v>
      </c>
      <c r="D500">
        <v>1897.3250862932</v>
      </c>
      <c r="E500">
        <v>4276.10996</v>
      </c>
      <c r="F500">
        <v>0</v>
      </c>
    </row>
    <row r="501" spans="1:6">
      <c r="A501">
        <v>499</v>
      </c>
      <c r="B501">
        <v>6.18999</v>
      </c>
      <c r="C501">
        <v>0</v>
      </c>
      <c r="D501">
        <v>1883.55087007832</v>
      </c>
      <c r="E501">
        <v>4282.29995</v>
      </c>
      <c r="F501">
        <v>0</v>
      </c>
    </row>
    <row r="502" spans="1:6">
      <c r="A502">
        <v>500</v>
      </c>
      <c r="B502">
        <v>6.97435</v>
      </c>
      <c r="C502">
        <v>0</v>
      </c>
      <c r="D502">
        <v>1645.79450351544</v>
      </c>
      <c r="E502">
        <v>4289.2743</v>
      </c>
      <c r="F502">
        <v>0</v>
      </c>
    </row>
    <row r="503" spans="1:6">
      <c r="A503">
        <v>501</v>
      </c>
      <c r="B503">
        <v>7.10701</v>
      </c>
      <c r="C503">
        <v>0</v>
      </c>
      <c r="D503">
        <v>1646.42319579652</v>
      </c>
      <c r="E503">
        <v>4296.38131</v>
      </c>
      <c r="F503">
        <v>0</v>
      </c>
    </row>
    <row r="504" spans="1:6">
      <c r="A504">
        <v>502</v>
      </c>
      <c r="B504">
        <v>7.05423</v>
      </c>
      <c r="C504">
        <v>0</v>
      </c>
      <c r="D504">
        <v>1642.1695653748</v>
      </c>
      <c r="E504">
        <v>4303.435539999999</v>
      </c>
      <c r="F504">
        <v>0</v>
      </c>
    </row>
    <row r="505" spans="1:6">
      <c r="A505">
        <v>503</v>
      </c>
      <c r="B505">
        <v>6.91953</v>
      </c>
      <c r="C505">
        <v>0</v>
      </c>
      <c r="D505">
        <v>1624.8487923394</v>
      </c>
      <c r="E505">
        <v>4310.35507</v>
      </c>
      <c r="F505">
        <v>0</v>
      </c>
    </row>
    <row r="506" spans="1:6">
      <c r="A506">
        <v>504</v>
      </c>
      <c r="B506">
        <v>7.02894</v>
      </c>
      <c r="C506">
        <v>0</v>
      </c>
      <c r="D506">
        <v>1637.03875292756</v>
      </c>
      <c r="E506">
        <v>4317.38401</v>
      </c>
      <c r="F506">
        <v>0</v>
      </c>
    </row>
    <row r="507" spans="1:6">
      <c r="A507">
        <v>505</v>
      </c>
      <c r="B507">
        <v>7.07107</v>
      </c>
      <c r="C507">
        <v>0</v>
      </c>
      <c r="D507">
        <v>1617.36489164991</v>
      </c>
      <c r="E507">
        <v>4324.45508</v>
      </c>
      <c r="F507">
        <v>0</v>
      </c>
    </row>
    <row r="508" spans="1:6">
      <c r="A508">
        <v>506</v>
      </c>
      <c r="B508">
        <v>7.13366</v>
      </c>
      <c r="C508">
        <v>0</v>
      </c>
      <c r="D508">
        <v>1601.01890128366</v>
      </c>
      <c r="E508">
        <v>4331.58874</v>
      </c>
      <c r="F508">
        <v>0</v>
      </c>
    </row>
    <row r="509" spans="1:6">
      <c r="A509">
        <v>507</v>
      </c>
      <c r="B509">
        <v>7.13955</v>
      </c>
      <c r="C509">
        <v>0</v>
      </c>
      <c r="D509">
        <v>1608.92928319081</v>
      </c>
      <c r="E509">
        <v>4338.72829</v>
      </c>
      <c r="F509">
        <v>0</v>
      </c>
    </row>
    <row r="510" spans="1:6">
      <c r="A510">
        <v>508</v>
      </c>
      <c r="B510">
        <v>7.1147</v>
      </c>
      <c r="C510">
        <v>0</v>
      </c>
      <c r="D510">
        <v>1605.46261575705</v>
      </c>
      <c r="E510">
        <v>4345.84299</v>
      </c>
      <c r="F510">
        <v>0</v>
      </c>
    </row>
    <row r="511" spans="1:6">
      <c r="A511">
        <v>509</v>
      </c>
      <c r="B511">
        <v>7.11495</v>
      </c>
      <c r="C511">
        <v>0</v>
      </c>
      <c r="D511">
        <v>1604.90437997822</v>
      </c>
      <c r="E511">
        <v>4352.95794</v>
      </c>
      <c r="F511">
        <v>0</v>
      </c>
    </row>
    <row r="512" spans="1:6">
      <c r="A512">
        <v>510</v>
      </c>
      <c r="B512">
        <v>7.0063</v>
      </c>
      <c r="C512">
        <v>0</v>
      </c>
      <c r="D512">
        <v>1627.06949472002</v>
      </c>
      <c r="E512">
        <v>4359.96424</v>
      </c>
      <c r="F512">
        <v>0</v>
      </c>
    </row>
    <row r="513" spans="1:6">
      <c r="A513">
        <v>511</v>
      </c>
      <c r="B513">
        <v>6.65426</v>
      </c>
      <c r="C513">
        <v>0</v>
      </c>
      <c r="D513">
        <v>1605.85054257425</v>
      </c>
      <c r="E513">
        <v>4366.6185</v>
      </c>
      <c r="F513">
        <v>0</v>
      </c>
    </row>
    <row r="514" spans="1:6">
      <c r="A514">
        <v>512</v>
      </c>
      <c r="B514">
        <v>6.7899</v>
      </c>
      <c r="C514">
        <v>0</v>
      </c>
      <c r="D514">
        <v>1612.01323434794</v>
      </c>
      <c r="E514">
        <v>4373.4084</v>
      </c>
      <c r="F514">
        <v>0</v>
      </c>
    </row>
    <row r="515" spans="1:6">
      <c r="A515">
        <v>513</v>
      </c>
      <c r="B515">
        <v>6.90203</v>
      </c>
      <c r="C515">
        <v>0</v>
      </c>
      <c r="D515">
        <v>1605.98459495075</v>
      </c>
      <c r="E515">
        <v>4380.31043</v>
      </c>
      <c r="F515">
        <v>0</v>
      </c>
    </row>
    <row r="516" spans="1:6">
      <c r="A516">
        <v>514</v>
      </c>
      <c r="B516">
        <v>6.95299</v>
      </c>
      <c r="C516">
        <v>0</v>
      </c>
      <c r="D516">
        <v>1630.00302145091</v>
      </c>
      <c r="E516">
        <v>4387.26342</v>
      </c>
      <c r="F516">
        <v>0</v>
      </c>
    </row>
    <row r="517" spans="1:6">
      <c r="A517">
        <v>515</v>
      </c>
      <c r="B517">
        <v>5.70195</v>
      </c>
      <c r="C517">
        <v>0</v>
      </c>
      <c r="D517">
        <v>1643.90623001852</v>
      </c>
      <c r="E517">
        <v>4392.96537</v>
      </c>
      <c r="F517">
        <v>0</v>
      </c>
    </row>
    <row r="518" spans="1:6">
      <c r="A518">
        <v>516</v>
      </c>
      <c r="B518">
        <v>6.06352</v>
      </c>
      <c r="C518">
        <v>0</v>
      </c>
      <c r="D518">
        <v>1629.95183002963</v>
      </c>
      <c r="E518">
        <v>4399.02889</v>
      </c>
      <c r="F518">
        <v>0</v>
      </c>
    </row>
    <row r="519" spans="1:6">
      <c r="A519">
        <v>517</v>
      </c>
      <c r="B519">
        <v>4.87737</v>
      </c>
      <c r="C519">
        <v>0</v>
      </c>
      <c r="D519">
        <v>1750.76637114482</v>
      </c>
      <c r="E519">
        <v>4403.90626</v>
      </c>
      <c r="F519">
        <v>0</v>
      </c>
    </row>
    <row r="520" spans="1:6">
      <c r="A520">
        <v>518</v>
      </c>
      <c r="B520">
        <v>5.81125</v>
      </c>
      <c r="C520">
        <v>0</v>
      </c>
      <c r="D520">
        <v>1595.65059347058</v>
      </c>
      <c r="E520">
        <v>4409.717509999999</v>
      </c>
      <c r="F520">
        <v>0</v>
      </c>
    </row>
    <row r="521" spans="1:6">
      <c r="A521">
        <v>519</v>
      </c>
      <c r="B521">
        <v>6.94604</v>
      </c>
      <c r="C521">
        <v>0</v>
      </c>
      <c r="D521">
        <v>1656.44099549528</v>
      </c>
      <c r="E521">
        <v>4416.663549999999</v>
      </c>
      <c r="F521">
        <v>0</v>
      </c>
    </row>
    <row r="522" spans="1:6">
      <c r="A522">
        <v>520</v>
      </c>
      <c r="B522">
        <v>6.24194</v>
      </c>
      <c r="C522">
        <v>0</v>
      </c>
      <c r="D522">
        <v>1599.39172617544</v>
      </c>
      <c r="E522">
        <v>4422.905489999999</v>
      </c>
      <c r="F522">
        <v>0</v>
      </c>
    </row>
    <row r="523" spans="1:6">
      <c r="A523">
        <v>521</v>
      </c>
      <c r="B523">
        <v>6.92553</v>
      </c>
      <c r="C523">
        <v>0</v>
      </c>
      <c r="D523">
        <v>1632.77551167159</v>
      </c>
      <c r="E523">
        <v>4429.83102</v>
      </c>
      <c r="F523">
        <v>0</v>
      </c>
    </row>
    <row r="524" spans="1:6">
      <c r="A524">
        <v>522</v>
      </c>
      <c r="B524">
        <v>6.82374</v>
      </c>
      <c r="C524">
        <v>0</v>
      </c>
      <c r="D524">
        <v>1629.61288030866</v>
      </c>
      <c r="E524">
        <v>4436.654759999999</v>
      </c>
      <c r="F524">
        <v>0</v>
      </c>
    </row>
    <row r="525" spans="1:6">
      <c r="A525">
        <v>523</v>
      </c>
      <c r="B525">
        <v>4.75937</v>
      </c>
      <c r="C525">
        <v>0</v>
      </c>
      <c r="D525">
        <v>1523.65908645295</v>
      </c>
      <c r="E525">
        <v>4441.414129999999</v>
      </c>
      <c r="F525">
        <v>0</v>
      </c>
    </row>
    <row r="526" spans="1:6">
      <c r="A526">
        <v>524</v>
      </c>
      <c r="B526">
        <v>7.00941</v>
      </c>
      <c r="C526">
        <v>0</v>
      </c>
      <c r="D526">
        <v>1617.11130274508</v>
      </c>
      <c r="E526">
        <v>4448.423539999999</v>
      </c>
      <c r="F526">
        <v>0</v>
      </c>
    </row>
    <row r="527" spans="1:6">
      <c r="A527">
        <v>525</v>
      </c>
      <c r="B527">
        <v>7.26768</v>
      </c>
      <c r="C527">
        <v>0</v>
      </c>
      <c r="D527">
        <v>1566.48910845747</v>
      </c>
      <c r="E527">
        <v>4455.691219999999</v>
      </c>
      <c r="F527">
        <v>0</v>
      </c>
    </row>
    <row r="528" spans="1:6">
      <c r="A528">
        <v>526</v>
      </c>
      <c r="B528">
        <v>7.31414</v>
      </c>
      <c r="C528">
        <v>0</v>
      </c>
      <c r="D528">
        <v>1561.84031141679</v>
      </c>
      <c r="E528">
        <v>4463.005359999999</v>
      </c>
      <c r="F528">
        <v>0</v>
      </c>
    </row>
    <row r="529" spans="1:6">
      <c r="A529">
        <v>527</v>
      </c>
      <c r="B529">
        <v>6.03627</v>
      </c>
      <c r="C529">
        <v>0</v>
      </c>
      <c r="D529">
        <v>1522.93125092135</v>
      </c>
      <c r="E529">
        <v>4469.041629999999</v>
      </c>
      <c r="F529">
        <v>0</v>
      </c>
    </row>
    <row r="530" spans="1:6">
      <c r="A530">
        <v>528</v>
      </c>
      <c r="B530">
        <v>7.11922</v>
      </c>
      <c r="C530">
        <v>0</v>
      </c>
      <c r="D530">
        <v>1597.87037932474</v>
      </c>
      <c r="E530">
        <v>4476.160849999998</v>
      </c>
      <c r="F530">
        <v>0</v>
      </c>
    </row>
    <row r="531" spans="1:6">
      <c r="A531">
        <v>529</v>
      </c>
      <c r="B531">
        <v>6.99906</v>
      </c>
      <c r="C531">
        <v>0</v>
      </c>
      <c r="D531">
        <v>1567.29908459673</v>
      </c>
      <c r="E531">
        <v>4483.159909999998</v>
      </c>
      <c r="F531">
        <v>0</v>
      </c>
    </row>
    <row r="532" spans="1:6">
      <c r="A532">
        <v>530</v>
      </c>
      <c r="B532">
        <v>7.13993</v>
      </c>
      <c r="C532">
        <v>0</v>
      </c>
      <c r="D532">
        <v>1577.73236335172</v>
      </c>
      <c r="E532">
        <v>4490.299839999999</v>
      </c>
      <c r="F532">
        <v>0</v>
      </c>
    </row>
    <row r="533" spans="1:6">
      <c r="A533">
        <v>531</v>
      </c>
      <c r="B533">
        <v>7.105</v>
      </c>
      <c r="C533">
        <v>0</v>
      </c>
      <c r="D533">
        <v>1565.48779909154</v>
      </c>
      <c r="E533">
        <v>4497.404839999998</v>
      </c>
      <c r="F533">
        <v>0</v>
      </c>
    </row>
    <row r="534" spans="1:6">
      <c r="A534">
        <v>532</v>
      </c>
      <c r="B534">
        <v>7.10085</v>
      </c>
      <c r="C534">
        <v>0</v>
      </c>
      <c r="D534">
        <v>1624.04107537506</v>
      </c>
      <c r="E534">
        <v>4504.505689999998</v>
      </c>
      <c r="F534">
        <v>0</v>
      </c>
    </row>
    <row r="535" spans="1:6">
      <c r="A535">
        <v>533</v>
      </c>
      <c r="B535">
        <v>6.95073</v>
      </c>
      <c r="C535">
        <v>0</v>
      </c>
      <c r="D535">
        <v>1709.61748467552</v>
      </c>
      <c r="E535">
        <v>4511.456419999998</v>
      </c>
      <c r="F535">
        <v>0</v>
      </c>
    </row>
    <row r="536" spans="1:6">
      <c r="A536">
        <v>534</v>
      </c>
      <c r="B536">
        <v>6.86186</v>
      </c>
      <c r="C536">
        <v>0</v>
      </c>
      <c r="D536">
        <v>1553.43363591847</v>
      </c>
      <c r="E536">
        <v>4518.318279999998</v>
      </c>
      <c r="F536">
        <v>0</v>
      </c>
    </row>
    <row r="537" spans="1:6">
      <c r="A537">
        <v>535</v>
      </c>
      <c r="B537">
        <v>7.11304</v>
      </c>
      <c r="C537">
        <v>0</v>
      </c>
      <c r="D537">
        <v>1565.87049375131</v>
      </c>
      <c r="E537">
        <v>4525.431319999998</v>
      </c>
      <c r="F537">
        <v>0</v>
      </c>
    </row>
    <row r="538" spans="1:6">
      <c r="A538">
        <v>536</v>
      </c>
      <c r="B538">
        <v>7.186</v>
      </c>
      <c r="C538">
        <v>0</v>
      </c>
      <c r="D538">
        <v>1534.80245150718</v>
      </c>
      <c r="E538">
        <v>4532.617319999998</v>
      </c>
      <c r="F538">
        <v>0</v>
      </c>
    </row>
    <row r="539" spans="1:6">
      <c r="A539">
        <v>537</v>
      </c>
      <c r="B539">
        <v>7.12442</v>
      </c>
      <c r="C539">
        <v>0</v>
      </c>
      <c r="D539">
        <v>1546.50672027246</v>
      </c>
      <c r="E539">
        <v>4539.741739999998</v>
      </c>
      <c r="F539">
        <v>0</v>
      </c>
    </row>
    <row r="540" spans="1:6">
      <c r="A540">
        <v>538</v>
      </c>
      <c r="B540">
        <v>7.15945</v>
      </c>
      <c r="C540">
        <v>0</v>
      </c>
      <c r="D540">
        <v>1591.42831949281</v>
      </c>
      <c r="E540">
        <v>4546.901189999998</v>
      </c>
      <c r="F540">
        <v>0</v>
      </c>
    </row>
    <row r="541" spans="1:6">
      <c r="A541">
        <v>539</v>
      </c>
      <c r="B541">
        <v>7.03192</v>
      </c>
      <c r="C541">
        <v>0</v>
      </c>
      <c r="D541">
        <v>1538.4434043191</v>
      </c>
      <c r="E541">
        <v>4553.933109999998</v>
      </c>
      <c r="F541">
        <v>0</v>
      </c>
    </row>
    <row r="542" spans="1:6">
      <c r="A542">
        <v>540</v>
      </c>
      <c r="B542">
        <v>7.11484</v>
      </c>
      <c r="C542">
        <v>0</v>
      </c>
      <c r="D542">
        <v>1532.90318550823</v>
      </c>
      <c r="E542">
        <v>4561.047949999998</v>
      </c>
      <c r="F542">
        <v>0</v>
      </c>
    </row>
    <row r="543" spans="1:6">
      <c r="A543">
        <v>541</v>
      </c>
      <c r="B543">
        <v>7.11763</v>
      </c>
      <c r="C543">
        <v>0</v>
      </c>
      <c r="D543">
        <v>1530.59643409405</v>
      </c>
      <c r="E543">
        <v>4568.165579999998</v>
      </c>
      <c r="F543">
        <v>0</v>
      </c>
    </row>
    <row r="544" spans="1:6">
      <c r="A544">
        <v>542</v>
      </c>
      <c r="B544">
        <v>7.05995</v>
      </c>
      <c r="C544">
        <v>0</v>
      </c>
      <c r="D544">
        <v>1541.05438777649</v>
      </c>
      <c r="E544">
        <v>4575.225529999998</v>
      </c>
      <c r="F544">
        <v>0</v>
      </c>
    </row>
    <row r="545" spans="1:6">
      <c r="A545">
        <v>543</v>
      </c>
      <c r="B545">
        <v>6.71535</v>
      </c>
      <c r="C545">
        <v>0</v>
      </c>
      <c r="D545">
        <v>1529.75102525602</v>
      </c>
      <c r="E545">
        <v>4581.940879999998</v>
      </c>
      <c r="F545">
        <v>0</v>
      </c>
    </row>
    <row r="546" spans="1:6">
      <c r="A546">
        <v>544</v>
      </c>
      <c r="B546">
        <v>6.99385</v>
      </c>
      <c r="C546">
        <v>0</v>
      </c>
      <c r="D546">
        <v>1527.36702889808</v>
      </c>
      <c r="E546">
        <v>4588.934729999998</v>
      </c>
      <c r="F546">
        <v>0</v>
      </c>
    </row>
    <row r="547" spans="1:6">
      <c r="A547">
        <v>545</v>
      </c>
      <c r="B547">
        <v>6.98345</v>
      </c>
      <c r="C547">
        <v>0</v>
      </c>
      <c r="D547">
        <v>1545.27128807032</v>
      </c>
      <c r="E547">
        <v>4595.918179999998</v>
      </c>
      <c r="F547">
        <v>0</v>
      </c>
    </row>
    <row r="548" spans="1:6">
      <c r="A548">
        <v>546</v>
      </c>
      <c r="B548">
        <v>6.91321</v>
      </c>
      <c r="C548">
        <v>0</v>
      </c>
      <c r="D548">
        <v>1522.01844921284</v>
      </c>
      <c r="E548">
        <v>4602.831389999998</v>
      </c>
      <c r="F548">
        <v>0</v>
      </c>
    </row>
    <row r="549" spans="1:6">
      <c r="A549">
        <v>547</v>
      </c>
      <c r="B549">
        <v>7.05119</v>
      </c>
      <c r="C549">
        <v>0</v>
      </c>
      <c r="D549">
        <v>1563.55045319232</v>
      </c>
      <c r="E549">
        <v>4609.882579999998</v>
      </c>
      <c r="F549">
        <v>0</v>
      </c>
    </row>
    <row r="550" spans="1:6">
      <c r="A550">
        <v>548</v>
      </c>
      <c r="B550">
        <v>6.82021</v>
      </c>
      <c r="C550">
        <v>0</v>
      </c>
      <c r="D550">
        <v>1530.87380916336</v>
      </c>
      <c r="E550">
        <v>4616.702789999998</v>
      </c>
      <c r="F550">
        <v>0</v>
      </c>
    </row>
    <row r="551" spans="1:6">
      <c r="A551">
        <v>549</v>
      </c>
      <c r="B551">
        <v>6.77915</v>
      </c>
      <c r="C551">
        <v>0</v>
      </c>
      <c r="D551">
        <v>1541.4067472273</v>
      </c>
      <c r="E551">
        <v>4623.481939999998</v>
      </c>
      <c r="F551">
        <v>0</v>
      </c>
    </row>
    <row r="552" spans="1:6">
      <c r="A552">
        <v>550</v>
      </c>
      <c r="B552">
        <v>6.73201</v>
      </c>
      <c r="C552">
        <v>0</v>
      </c>
      <c r="D552">
        <v>1540.19266372896</v>
      </c>
      <c r="E552">
        <v>4630.213949999998</v>
      </c>
      <c r="F552">
        <v>0</v>
      </c>
    </row>
    <row r="553" spans="1:6">
      <c r="A553">
        <v>551</v>
      </c>
      <c r="B553">
        <v>6.74704</v>
      </c>
      <c r="C553">
        <v>0</v>
      </c>
      <c r="D553">
        <v>1542.33100658141</v>
      </c>
      <c r="E553">
        <v>4636.960989999998</v>
      </c>
      <c r="F553">
        <v>0</v>
      </c>
    </row>
    <row r="554" spans="1:6">
      <c r="A554">
        <v>552</v>
      </c>
      <c r="B554">
        <v>6.71229</v>
      </c>
      <c r="C554">
        <v>0</v>
      </c>
      <c r="D554">
        <v>1557.20162729086</v>
      </c>
      <c r="E554">
        <v>4643.673279999998</v>
      </c>
      <c r="F554">
        <v>0</v>
      </c>
    </row>
    <row r="555" spans="1:6">
      <c r="A555">
        <v>553</v>
      </c>
      <c r="B555">
        <v>6.0186</v>
      </c>
      <c r="C555">
        <v>0</v>
      </c>
      <c r="D555">
        <v>2051.11881857499</v>
      </c>
      <c r="E555">
        <v>4649.691879999998</v>
      </c>
      <c r="F555">
        <v>0</v>
      </c>
    </row>
    <row r="556" spans="1:6">
      <c r="A556">
        <v>554</v>
      </c>
      <c r="B556">
        <v>6.38575</v>
      </c>
      <c r="C556">
        <v>0</v>
      </c>
      <c r="D556">
        <v>1542.90442690426</v>
      </c>
      <c r="E556">
        <v>4656.077629999999</v>
      </c>
      <c r="F556">
        <v>0</v>
      </c>
    </row>
    <row r="557" spans="1:6">
      <c r="A557">
        <v>555</v>
      </c>
      <c r="B557">
        <v>6.69746</v>
      </c>
      <c r="C557">
        <v>0</v>
      </c>
      <c r="D557">
        <v>1561.94719339119</v>
      </c>
      <c r="E557">
        <v>4662.775089999999</v>
      </c>
      <c r="F557">
        <v>0</v>
      </c>
    </row>
    <row r="558" spans="1:6">
      <c r="A558">
        <v>556</v>
      </c>
      <c r="B558">
        <v>6.7275</v>
      </c>
      <c r="C558">
        <v>0</v>
      </c>
      <c r="D558">
        <v>1536.70805756368</v>
      </c>
      <c r="E558">
        <v>4669.502589999999</v>
      </c>
      <c r="F558">
        <v>0</v>
      </c>
    </row>
    <row r="559" spans="1:6">
      <c r="A559">
        <v>557</v>
      </c>
      <c r="B559">
        <v>6.69925</v>
      </c>
      <c r="C559">
        <v>0</v>
      </c>
      <c r="D559">
        <v>1542.05961384665</v>
      </c>
      <c r="E559">
        <v>4676.201839999999</v>
      </c>
      <c r="F559">
        <v>0</v>
      </c>
    </row>
    <row r="560" spans="1:6">
      <c r="A560">
        <v>558</v>
      </c>
      <c r="B560">
        <v>6.63356</v>
      </c>
      <c r="C560">
        <v>0</v>
      </c>
      <c r="D560">
        <v>1545.29810891915</v>
      </c>
      <c r="E560">
        <v>4682.835399999999</v>
      </c>
      <c r="F560">
        <v>0</v>
      </c>
    </row>
    <row r="561" spans="1:6">
      <c r="A561">
        <v>559</v>
      </c>
      <c r="B561">
        <v>6.57361</v>
      </c>
      <c r="C561">
        <v>0</v>
      </c>
      <c r="D561">
        <v>1566.4192187384</v>
      </c>
      <c r="E561">
        <v>4689.409009999999</v>
      </c>
      <c r="F561">
        <v>0</v>
      </c>
    </row>
    <row r="562" spans="1:6">
      <c r="A562">
        <v>560</v>
      </c>
      <c r="B562">
        <v>6.4825</v>
      </c>
      <c r="C562">
        <v>0</v>
      </c>
      <c r="D562">
        <v>1557.76344185012</v>
      </c>
      <c r="E562">
        <v>4695.891509999999</v>
      </c>
      <c r="F562">
        <v>0</v>
      </c>
    </row>
    <row r="563" spans="1:6">
      <c r="A563">
        <v>561</v>
      </c>
      <c r="B563">
        <v>6.47999</v>
      </c>
      <c r="C563">
        <v>0</v>
      </c>
      <c r="D563">
        <v>1559.95221066795</v>
      </c>
      <c r="E563">
        <v>4702.371499999999</v>
      </c>
      <c r="F563">
        <v>0</v>
      </c>
    </row>
    <row r="564" spans="1:6">
      <c r="A564">
        <v>562</v>
      </c>
      <c r="B564">
        <v>6.50493</v>
      </c>
      <c r="C564">
        <v>0</v>
      </c>
      <c r="D564">
        <v>1540.35221963346</v>
      </c>
      <c r="E564">
        <v>4708.876429999999</v>
      </c>
      <c r="F564">
        <v>0</v>
      </c>
    </row>
    <row r="565" spans="1:6">
      <c r="A565">
        <v>563</v>
      </c>
      <c r="B565">
        <v>6.47188</v>
      </c>
      <c r="C565">
        <v>0</v>
      </c>
      <c r="D565">
        <v>1554.4200674339</v>
      </c>
      <c r="E565">
        <v>4715.348309999999</v>
      </c>
      <c r="F565">
        <v>0</v>
      </c>
    </row>
    <row r="566" spans="1:6">
      <c r="A566">
        <v>564</v>
      </c>
      <c r="B566">
        <v>6.42558</v>
      </c>
      <c r="C566">
        <v>0</v>
      </c>
      <c r="D566">
        <v>1548.21707647283</v>
      </c>
      <c r="E566">
        <v>4721.773889999999</v>
      </c>
      <c r="F566">
        <v>0</v>
      </c>
    </row>
    <row r="567" spans="1:6">
      <c r="A567">
        <v>565</v>
      </c>
      <c r="B567">
        <v>6.4093</v>
      </c>
      <c r="C567">
        <v>0</v>
      </c>
      <c r="D567">
        <v>1543.95155254979</v>
      </c>
      <c r="E567">
        <v>4728.18319</v>
      </c>
      <c r="F567">
        <v>0</v>
      </c>
    </row>
    <row r="568" spans="1:6">
      <c r="A568">
        <v>566</v>
      </c>
      <c r="B568">
        <v>6.39906</v>
      </c>
      <c r="C568">
        <v>0</v>
      </c>
      <c r="D568">
        <v>1519.0798358464</v>
      </c>
      <c r="E568">
        <v>4734.582249999999</v>
      </c>
      <c r="F568">
        <v>0</v>
      </c>
    </row>
    <row r="569" spans="1:6">
      <c r="A569">
        <v>567</v>
      </c>
      <c r="B569">
        <v>6.51794</v>
      </c>
      <c r="C569">
        <v>0</v>
      </c>
      <c r="D569">
        <v>1532.55255705381</v>
      </c>
      <c r="E569">
        <v>4741.100189999999</v>
      </c>
      <c r="F569">
        <v>0</v>
      </c>
    </row>
    <row r="570" spans="1:6">
      <c r="A570">
        <v>568</v>
      </c>
      <c r="B570">
        <v>6.49614</v>
      </c>
      <c r="C570">
        <v>0</v>
      </c>
      <c r="D570">
        <v>1521.78810183571</v>
      </c>
      <c r="E570">
        <v>4747.596329999999</v>
      </c>
      <c r="F570">
        <v>0</v>
      </c>
    </row>
    <row r="571" spans="1:6">
      <c r="A571">
        <v>569</v>
      </c>
      <c r="B571">
        <v>6.54704</v>
      </c>
      <c r="C571">
        <v>0</v>
      </c>
      <c r="D571">
        <v>1541.44762075498</v>
      </c>
      <c r="E571">
        <v>4754.14337</v>
      </c>
      <c r="F571">
        <v>0</v>
      </c>
    </row>
    <row r="572" spans="1:6">
      <c r="A572">
        <v>570</v>
      </c>
      <c r="B572">
        <v>6.57406</v>
      </c>
      <c r="C572">
        <v>0</v>
      </c>
      <c r="D572">
        <v>1523.92044970559</v>
      </c>
      <c r="E572">
        <v>4760.71743</v>
      </c>
      <c r="F572">
        <v>0</v>
      </c>
    </row>
    <row r="573" spans="1:6">
      <c r="A573">
        <v>571</v>
      </c>
      <c r="B573">
        <v>6.61578</v>
      </c>
      <c r="C573">
        <v>0</v>
      </c>
      <c r="D573">
        <v>1521.79352990811</v>
      </c>
      <c r="E573">
        <v>4767.33321</v>
      </c>
      <c r="F573">
        <v>0</v>
      </c>
    </row>
    <row r="574" spans="1:6">
      <c r="A574">
        <v>572</v>
      </c>
      <c r="B574">
        <v>6.54484</v>
      </c>
      <c r="C574">
        <v>0</v>
      </c>
      <c r="D574">
        <v>1529.14387562696</v>
      </c>
      <c r="E574">
        <v>4773.878049999999</v>
      </c>
      <c r="F574">
        <v>0</v>
      </c>
    </row>
    <row r="575" spans="1:6">
      <c r="A575">
        <v>573</v>
      </c>
      <c r="B575">
        <v>6.57644</v>
      </c>
      <c r="C575">
        <v>0</v>
      </c>
      <c r="D575">
        <v>1553.29580307745</v>
      </c>
      <c r="E575">
        <v>4780.454489999999</v>
      </c>
      <c r="F575">
        <v>0</v>
      </c>
    </row>
    <row r="576" spans="1:6">
      <c r="A576">
        <v>574</v>
      </c>
      <c r="B576">
        <v>6.43802</v>
      </c>
      <c r="C576">
        <v>0</v>
      </c>
      <c r="D576">
        <v>1500.69716437049</v>
      </c>
      <c r="E576">
        <v>4786.892509999999</v>
      </c>
      <c r="F576">
        <v>0</v>
      </c>
    </row>
    <row r="577" spans="1:6">
      <c r="A577">
        <v>575</v>
      </c>
      <c r="B577">
        <v>6.37688</v>
      </c>
      <c r="C577">
        <v>0</v>
      </c>
      <c r="D577">
        <v>1536.66545035432</v>
      </c>
      <c r="E577">
        <v>4793.269389999999</v>
      </c>
      <c r="F577">
        <v>0</v>
      </c>
    </row>
    <row r="578" spans="1:6">
      <c r="A578">
        <v>576</v>
      </c>
      <c r="B578">
        <v>6.42319</v>
      </c>
      <c r="C578">
        <v>0</v>
      </c>
      <c r="D578">
        <v>1517.97530536319</v>
      </c>
      <c r="E578">
        <v>4799.692579999999</v>
      </c>
      <c r="F578">
        <v>0</v>
      </c>
    </row>
    <row r="579" spans="1:6">
      <c r="A579">
        <v>577</v>
      </c>
      <c r="B579">
        <v>6.47271</v>
      </c>
      <c r="C579">
        <v>0</v>
      </c>
      <c r="D579">
        <v>1521.2802292838</v>
      </c>
      <c r="E579">
        <v>4806.165289999999</v>
      </c>
      <c r="F579">
        <v>0</v>
      </c>
    </row>
    <row r="580" spans="1:6">
      <c r="A580">
        <v>578</v>
      </c>
      <c r="B580">
        <v>6.41804</v>
      </c>
      <c r="C580">
        <v>0</v>
      </c>
      <c r="D580">
        <v>1530.97235120638</v>
      </c>
      <c r="E580">
        <v>4812.583329999999</v>
      </c>
      <c r="F580">
        <v>0</v>
      </c>
    </row>
    <row r="581" spans="1:6">
      <c r="A581">
        <v>579</v>
      </c>
      <c r="B581">
        <v>5.64442</v>
      </c>
      <c r="C581">
        <v>0</v>
      </c>
      <c r="D581">
        <v>1525.79108180116</v>
      </c>
      <c r="E581">
        <v>4818.227749999998</v>
      </c>
      <c r="F581">
        <v>0</v>
      </c>
    </row>
    <row r="582" spans="1:6">
      <c r="A582">
        <v>580</v>
      </c>
      <c r="B582">
        <v>7.31669</v>
      </c>
      <c r="C582">
        <v>0</v>
      </c>
      <c r="D582">
        <v>1508.72239805946</v>
      </c>
      <c r="E582">
        <v>4825.544439999998</v>
      </c>
      <c r="F582">
        <v>0</v>
      </c>
    </row>
    <row r="583" spans="1:6">
      <c r="A583">
        <v>581</v>
      </c>
      <c r="B583">
        <v>7.19614</v>
      </c>
      <c r="C583">
        <v>0</v>
      </c>
      <c r="D583">
        <v>1593.73790993368</v>
      </c>
      <c r="E583">
        <v>4832.740579999998</v>
      </c>
      <c r="F583">
        <v>0</v>
      </c>
    </row>
    <row r="584" spans="1:6">
      <c r="A584">
        <v>582</v>
      </c>
      <c r="B584">
        <v>5.94145</v>
      </c>
      <c r="C584">
        <v>0</v>
      </c>
      <c r="D584">
        <v>1534.23339779863</v>
      </c>
      <c r="E584">
        <v>4838.682029999998</v>
      </c>
      <c r="F584">
        <v>0</v>
      </c>
    </row>
    <row r="585" spans="1:6">
      <c r="A585">
        <v>583</v>
      </c>
      <c r="B585">
        <v>6.32134</v>
      </c>
      <c r="C585">
        <v>0</v>
      </c>
      <c r="D585">
        <v>1525.34173942987</v>
      </c>
      <c r="E585">
        <v>4845.003369999999</v>
      </c>
      <c r="F585">
        <v>0</v>
      </c>
    </row>
    <row r="586" spans="1:6">
      <c r="A586">
        <v>584</v>
      </c>
      <c r="B586">
        <v>6.33837</v>
      </c>
      <c r="C586">
        <v>0</v>
      </c>
      <c r="D586">
        <v>1529.21798463478</v>
      </c>
      <c r="E586">
        <v>4851.341739999999</v>
      </c>
      <c r="F586">
        <v>0</v>
      </c>
    </row>
    <row r="587" spans="1:6">
      <c r="A587">
        <v>585</v>
      </c>
      <c r="B587">
        <v>6.35848</v>
      </c>
      <c r="C587">
        <v>0</v>
      </c>
      <c r="D587">
        <v>1510.09595644379</v>
      </c>
      <c r="E587">
        <v>4857.700219999999</v>
      </c>
      <c r="F587">
        <v>0</v>
      </c>
    </row>
    <row r="588" spans="1:6">
      <c r="A588">
        <v>586</v>
      </c>
      <c r="B588">
        <v>6.38789</v>
      </c>
      <c r="C588">
        <v>0</v>
      </c>
      <c r="D588">
        <v>1518.54073031588</v>
      </c>
      <c r="E588">
        <v>4864.088109999999</v>
      </c>
      <c r="F588">
        <v>0</v>
      </c>
    </row>
    <row r="589" spans="1:6">
      <c r="A589">
        <v>587</v>
      </c>
      <c r="B589">
        <v>6.38317</v>
      </c>
      <c r="C589">
        <v>0</v>
      </c>
      <c r="D589">
        <v>1514.08408779582</v>
      </c>
      <c r="E589">
        <v>4870.471279999999</v>
      </c>
      <c r="F589">
        <v>0</v>
      </c>
    </row>
    <row r="590" spans="1:6">
      <c r="A590">
        <v>588</v>
      </c>
      <c r="B590">
        <v>6.3429</v>
      </c>
      <c r="C590">
        <v>0</v>
      </c>
      <c r="D590">
        <v>1509.79981037691</v>
      </c>
      <c r="E590">
        <v>4876.814179999998</v>
      </c>
      <c r="F590">
        <v>0</v>
      </c>
    </row>
    <row r="591" spans="1:6">
      <c r="A591">
        <v>589</v>
      </c>
      <c r="B591">
        <v>6.32474</v>
      </c>
      <c r="C591">
        <v>0</v>
      </c>
      <c r="D591">
        <v>1527.43979660587</v>
      </c>
      <c r="E591">
        <v>4883.138919999999</v>
      </c>
      <c r="F591">
        <v>0</v>
      </c>
    </row>
    <row r="592" spans="1:6">
      <c r="A592">
        <v>590</v>
      </c>
      <c r="B592">
        <v>6.18505</v>
      </c>
      <c r="C592">
        <v>0</v>
      </c>
      <c r="D592">
        <v>1511.81707008093</v>
      </c>
      <c r="E592">
        <v>4889.323969999999</v>
      </c>
      <c r="F592">
        <v>0</v>
      </c>
    </row>
    <row r="593" spans="1:6">
      <c r="A593">
        <v>591</v>
      </c>
      <c r="B593">
        <v>6.27554</v>
      </c>
      <c r="C593">
        <v>0</v>
      </c>
      <c r="D593">
        <v>1515.77839850857</v>
      </c>
      <c r="E593">
        <v>4895.599509999998</v>
      </c>
      <c r="F593">
        <v>0</v>
      </c>
    </row>
    <row r="594" spans="1:6">
      <c r="A594">
        <v>592</v>
      </c>
      <c r="B594">
        <v>6.31695</v>
      </c>
      <c r="C594">
        <v>0</v>
      </c>
      <c r="D594">
        <v>1503.71701550919</v>
      </c>
      <c r="E594">
        <v>4901.916459999999</v>
      </c>
      <c r="F594">
        <v>0</v>
      </c>
    </row>
    <row r="595" spans="1:6">
      <c r="A595">
        <v>593</v>
      </c>
      <c r="B595">
        <v>6.30407</v>
      </c>
      <c r="C595">
        <v>0</v>
      </c>
      <c r="D595">
        <v>1504.97012341424</v>
      </c>
      <c r="E595">
        <v>4908.220529999999</v>
      </c>
      <c r="F595">
        <v>0</v>
      </c>
    </row>
    <row r="596" spans="1:6">
      <c r="A596">
        <v>594</v>
      </c>
      <c r="B596">
        <v>6.1177</v>
      </c>
      <c r="C596">
        <v>0</v>
      </c>
      <c r="D596">
        <v>1496.96379776476</v>
      </c>
      <c r="E596">
        <v>4914.338229999998</v>
      </c>
      <c r="F596">
        <v>0</v>
      </c>
    </row>
    <row r="597" spans="1:6">
      <c r="A597">
        <v>595</v>
      </c>
      <c r="B597">
        <v>6.20375</v>
      </c>
      <c r="C597">
        <v>0</v>
      </c>
      <c r="D597">
        <v>1497.78829069704</v>
      </c>
      <c r="E597">
        <v>4920.541979999998</v>
      </c>
      <c r="F597">
        <v>0</v>
      </c>
    </row>
    <row r="598" spans="1:6">
      <c r="A598">
        <v>596</v>
      </c>
      <c r="B598">
        <v>6.15591</v>
      </c>
      <c r="C598">
        <v>0</v>
      </c>
      <c r="D598">
        <v>1499.25718615705</v>
      </c>
      <c r="E598">
        <v>4926.697889999999</v>
      </c>
      <c r="F598">
        <v>0</v>
      </c>
    </row>
    <row r="599" spans="1:6">
      <c r="A599">
        <v>597</v>
      </c>
      <c r="B599">
        <v>6.27926</v>
      </c>
      <c r="C599">
        <v>0</v>
      </c>
      <c r="D599">
        <v>1494.50742825609</v>
      </c>
      <c r="E599">
        <v>4932.977149999999</v>
      </c>
      <c r="F599">
        <v>0</v>
      </c>
    </row>
    <row r="600" spans="1:6">
      <c r="A600">
        <v>598</v>
      </c>
      <c r="B600">
        <v>6.31277</v>
      </c>
      <c r="C600">
        <v>0</v>
      </c>
      <c r="D600">
        <v>1500.27666781189</v>
      </c>
      <c r="E600">
        <v>4939.289919999999</v>
      </c>
      <c r="F600">
        <v>0</v>
      </c>
    </row>
    <row r="601" spans="1:6">
      <c r="A601">
        <v>599</v>
      </c>
      <c r="B601">
        <v>6.28178</v>
      </c>
      <c r="C601">
        <v>0</v>
      </c>
      <c r="D601">
        <v>1490.27172376142</v>
      </c>
      <c r="E601">
        <v>4945.5717</v>
      </c>
      <c r="F601">
        <v>0</v>
      </c>
    </row>
    <row r="602" spans="1:6">
      <c r="A602">
        <v>600</v>
      </c>
      <c r="B602">
        <v>5.96338</v>
      </c>
      <c r="C602">
        <v>0</v>
      </c>
      <c r="D602">
        <v>1485.06953679498</v>
      </c>
      <c r="E602">
        <v>4951.53508</v>
      </c>
      <c r="F602">
        <v>0</v>
      </c>
    </row>
    <row r="603" spans="1:6">
      <c r="A603">
        <v>601</v>
      </c>
      <c r="B603">
        <v>5.67018</v>
      </c>
      <c r="C603">
        <v>0</v>
      </c>
      <c r="D603">
        <v>1488.49405627775</v>
      </c>
      <c r="E603">
        <v>4957.20526</v>
      </c>
      <c r="F603">
        <v>0</v>
      </c>
    </row>
    <row r="604" spans="1:6">
      <c r="A604">
        <v>602</v>
      </c>
      <c r="B604">
        <v>6.12207</v>
      </c>
      <c r="C604">
        <v>0</v>
      </c>
      <c r="D604">
        <v>1482.80365317426</v>
      </c>
      <c r="E604">
        <v>4963.32733</v>
      </c>
      <c r="F604">
        <v>0</v>
      </c>
    </row>
    <row r="605" spans="1:6">
      <c r="A605">
        <v>603</v>
      </c>
      <c r="B605">
        <v>6.32075</v>
      </c>
      <c r="C605">
        <v>0</v>
      </c>
      <c r="D605">
        <v>1476.15361082205</v>
      </c>
      <c r="E605">
        <v>4969.64808</v>
      </c>
      <c r="F605">
        <v>0</v>
      </c>
    </row>
    <row r="606" spans="1:6">
      <c r="A606">
        <v>604</v>
      </c>
      <c r="B606">
        <v>6.32899</v>
      </c>
      <c r="C606">
        <v>0</v>
      </c>
      <c r="D606">
        <v>1486.19728501844</v>
      </c>
      <c r="E606">
        <v>4975.97707</v>
      </c>
      <c r="F606">
        <v>0</v>
      </c>
    </row>
    <row r="607" spans="1:6">
      <c r="A607">
        <v>605</v>
      </c>
      <c r="B607">
        <v>6.33227</v>
      </c>
      <c r="C607">
        <v>0</v>
      </c>
      <c r="D607">
        <v>1494.83369960757</v>
      </c>
      <c r="E607">
        <v>4982.30934</v>
      </c>
      <c r="F607">
        <v>0</v>
      </c>
    </row>
    <row r="608" spans="1:6">
      <c r="A608">
        <v>606</v>
      </c>
      <c r="B608">
        <v>6.32655</v>
      </c>
      <c r="C608">
        <v>0</v>
      </c>
      <c r="D608">
        <v>1495.28423963991</v>
      </c>
      <c r="E608">
        <v>4988.63589</v>
      </c>
      <c r="F608">
        <v>0</v>
      </c>
    </row>
    <row r="609" spans="1:6">
      <c r="A609">
        <v>607</v>
      </c>
      <c r="B609">
        <v>6.29656</v>
      </c>
      <c r="C609">
        <v>0</v>
      </c>
      <c r="D609">
        <v>1482.37268371031</v>
      </c>
      <c r="E609">
        <v>4994.932449999999</v>
      </c>
      <c r="F609">
        <v>0</v>
      </c>
    </row>
    <row r="610" spans="1:6">
      <c r="A610">
        <v>608</v>
      </c>
      <c r="B610">
        <v>6.30046</v>
      </c>
      <c r="C610">
        <v>0</v>
      </c>
      <c r="D610">
        <v>1484.10328141488</v>
      </c>
      <c r="E610">
        <v>5001.23291</v>
      </c>
      <c r="F610">
        <v>0</v>
      </c>
    </row>
    <row r="611" spans="1:6">
      <c r="A611">
        <v>609</v>
      </c>
      <c r="B611">
        <v>6.30166</v>
      </c>
      <c r="C611">
        <v>0</v>
      </c>
      <c r="D611">
        <v>1495.98718347389</v>
      </c>
      <c r="E611">
        <v>5007.53457</v>
      </c>
      <c r="F611">
        <v>0</v>
      </c>
    </row>
    <row r="612" spans="1:6">
      <c r="A612">
        <v>610</v>
      </c>
      <c r="B612">
        <v>6.19189</v>
      </c>
      <c r="C612">
        <v>0</v>
      </c>
      <c r="D612">
        <v>1502.97841530816</v>
      </c>
      <c r="E612">
        <v>5013.72646</v>
      </c>
      <c r="F612">
        <v>0</v>
      </c>
    </row>
    <row r="613" spans="1:6">
      <c r="A613">
        <v>611</v>
      </c>
      <c r="B613">
        <v>6.20478</v>
      </c>
      <c r="C613">
        <v>0</v>
      </c>
      <c r="D613">
        <v>1488.14438298647</v>
      </c>
      <c r="E613">
        <v>5019.93124</v>
      </c>
      <c r="F613">
        <v>0</v>
      </c>
    </row>
    <row r="614" spans="1:6">
      <c r="A614">
        <v>612</v>
      </c>
      <c r="B614">
        <v>6.25024</v>
      </c>
      <c r="C614">
        <v>0</v>
      </c>
      <c r="D614">
        <v>1492.24426489049</v>
      </c>
      <c r="E614">
        <v>5026.18148</v>
      </c>
      <c r="F614">
        <v>0</v>
      </c>
    </row>
    <row r="615" spans="1:6">
      <c r="A615">
        <v>613</v>
      </c>
      <c r="B615">
        <v>6.22661</v>
      </c>
      <c r="C615">
        <v>0</v>
      </c>
      <c r="D615">
        <v>1500.46576669467</v>
      </c>
      <c r="E615">
        <v>5032.40809</v>
      </c>
      <c r="F615">
        <v>0</v>
      </c>
    </row>
    <row r="616" spans="1:6">
      <c r="A616">
        <v>614</v>
      </c>
      <c r="B616">
        <v>6.08428</v>
      </c>
      <c r="C616">
        <v>0</v>
      </c>
      <c r="D616">
        <v>1483.07753344108</v>
      </c>
      <c r="E616">
        <v>5038.49237</v>
      </c>
      <c r="F616">
        <v>0</v>
      </c>
    </row>
    <row r="617" spans="1:6">
      <c r="A617">
        <v>615</v>
      </c>
      <c r="B617">
        <v>6.12464</v>
      </c>
      <c r="C617">
        <v>0</v>
      </c>
      <c r="D617">
        <v>1485.10635169851</v>
      </c>
      <c r="E617">
        <v>5044.61701</v>
      </c>
      <c r="F617">
        <v>0</v>
      </c>
    </row>
    <row r="618" spans="1:6">
      <c r="A618">
        <v>616</v>
      </c>
      <c r="B618">
        <v>6.10547</v>
      </c>
      <c r="C618">
        <v>0</v>
      </c>
      <c r="D618">
        <v>1482.1534759097</v>
      </c>
      <c r="E618">
        <v>5050.72248</v>
      </c>
      <c r="F618">
        <v>0</v>
      </c>
    </row>
    <row r="619" spans="1:6">
      <c r="A619">
        <v>617</v>
      </c>
      <c r="B619">
        <v>6.17117</v>
      </c>
      <c r="C619">
        <v>0</v>
      </c>
      <c r="D619">
        <v>1490.09412107776</v>
      </c>
      <c r="E619">
        <v>5056.89365</v>
      </c>
      <c r="F619">
        <v>0</v>
      </c>
    </row>
    <row r="620" spans="1:6">
      <c r="A620">
        <v>618</v>
      </c>
      <c r="B620">
        <v>6.18645</v>
      </c>
      <c r="C620">
        <v>0</v>
      </c>
      <c r="D620">
        <v>1468.67897927664</v>
      </c>
      <c r="E620">
        <v>5063.0801</v>
      </c>
      <c r="F620">
        <v>0</v>
      </c>
    </row>
    <row r="621" spans="1:6">
      <c r="A621">
        <v>619</v>
      </c>
      <c r="B621">
        <v>6.19475</v>
      </c>
      <c r="C621">
        <v>0</v>
      </c>
      <c r="D621">
        <v>1465.43157540396</v>
      </c>
      <c r="E621">
        <v>5069.27485</v>
      </c>
      <c r="F621">
        <v>0</v>
      </c>
    </row>
    <row r="622" spans="1:6">
      <c r="A622">
        <v>620</v>
      </c>
      <c r="B622">
        <v>6.21541</v>
      </c>
      <c r="C622">
        <v>0</v>
      </c>
      <c r="D622">
        <v>1468.99820409571</v>
      </c>
      <c r="E622">
        <v>5075.49026</v>
      </c>
      <c r="F622">
        <v>0</v>
      </c>
    </row>
    <row r="623" spans="1:6">
      <c r="A623">
        <v>621</v>
      </c>
      <c r="B623">
        <v>6.19079</v>
      </c>
      <c r="C623">
        <v>0</v>
      </c>
      <c r="D623">
        <v>1467.8999975165</v>
      </c>
      <c r="E623">
        <v>5081.681049999999</v>
      </c>
      <c r="F623">
        <v>0</v>
      </c>
    </row>
    <row r="624" spans="1:6">
      <c r="A624">
        <v>622</v>
      </c>
      <c r="B624">
        <v>6.14798</v>
      </c>
      <c r="C624">
        <v>0</v>
      </c>
      <c r="D624">
        <v>1474.95915144812</v>
      </c>
      <c r="E624">
        <v>5087.829029999999</v>
      </c>
      <c r="F624">
        <v>0</v>
      </c>
    </row>
    <row r="625" spans="1:6">
      <c r="A625">
        <v>623</v>
      </c>
      <c r="B625">
        <v>6.11177</v>
      </c>
      <c r="C625">
        <v>0</v>
      </c>
      <c r="D625">
        <v>1470.78875295616</v>
      </c>
      <c r="E625">
        <v>5093.940799999999</v>
      </c>
      <c r="F625">
        <v>0</v>
      </c>
    </row>
    <row r="626" spans="1:6">
      <c r="A626">
        <v>624</v>
      </c>
      <c r="B626">
        <v>6.07066</v>
      </c>
      <c r="C626">
        <v>0</v>
      </c>
      <c r="D626">
        <v>1469.09928544575</v>
      </c>
      <c r="E626">
        <v>5100.01146</v>
      </c>
      <c r="F626">
        <v>0</v>
      </c>
    </row>
    <row r="627" spans="1:6">
      <c r="A627">
        <v>625</v>
      </c>
      <c r="B627">
        <v>6.09317</v>
      </c>
      <c r="C627">
        <v>0</v>
      </c>
      <c r="D627">
        <v>1470.3285399785</v>
      </c>
      <c r="E627">
        <v>5106.10463</v>
      </c>
      <c r="F627">
        <v>0</v>
      </c>
    </row>
    <row r="628" spans="1:6">
      <c r="A628">
        <v>626</v>
      </c>
      <c r="B628">
        <v>5.86175</v>
      </c>
      <c r="C628">
        <v>0</v>
      </c>
      <c r="D628">
        <v>1449.87891315133</v>
      </c>
      <c r="E628">
        <v>5111.96638</v>
      </c>
      <c r="F628">
        <v>0</v>
      </c>
    </row>
    <row r="629" spans="1:6">
      <c r="A629">
        <v>627</v>
      </c>
      <c r="B629">
        <v>6.11687</v>
      </c>
      <c r="C629">
        <v>0</v>
      </c>
      <c r="D629">
        <v>1464.39646389942</v>
      </c>
      <c r="E629">
        <v>5118.08325</v>
      </c>
      <c r="F629">
        <v>0</v>
      </c>
    </row>
    <row r="630" spans="1:6">
      <c r="A630">
        <v>628</v>
      </c>
      <c r="B630">
        <v>6.10841</v>
      </c>
      <c r="C630">
        <v>0</v>
      </c>
      <c r="D630">
        <v>1458.87045149617</v>
      </c>
      <c r="E630">
        <v>5124.19166</v>
      </c>
      <c r="F630">
        <v>0</v>
      </c>
    </row>
    <row r="631" spans="1:6">
      <c r="A631">
        <v>629</v>
      </c>
      <c r="B631">
        <v>6.07408</v>
      </c>
      <c r="C631">
        <v>0</v>
      </c>
      <c r="D631">
        <v>1540.00073638287</v>
      </c>
      <c r="E631">
        <v>5130.26574</v>
      </c>
      <c r="F631">
        <v>0</v>
      </c>
    </row>
    <row r="632" spans="1:6">
      <c r="A632">
        <v>630</v>
      </c>
      <c r="B632">
        <v>5.57694</v>
      </c>
      <c r="C632">
        <v>0</v>
      </c>
      <c r="D632">
        <v>1506.33348898733</v>
      </c>
      <c r="E632">
        <v>5135.84268</v>
      </c>
      <c r="F632">
        <v>0</v>
      </c>
    </row>
    <row r="633" spans="1:6">
      <c r="A633">
        <v>631</v>
      </c>
      <c r="B633">
        <v>5.7348</v>
      </c>
      <c r="C633">
        <v>0</v>
      </c>
      <c r="D633">
        <v>1462.62158893576</v>
      </c>
      <c r="E633">
        <v>5141.57748</v>
      </c>
      <c r="F633">
        <v>0</v>
      </c>
    </row>
    <row r="634" spans="1:6">
      <c r="A634">
        <v>632</v>
      </c>
      <c r="B634">
        <v>6.10884</v>
      </c>
      <c r="C634">
        <v>0</v>
      </c>
      <c r="D634">
        <v>1436.78394243268</v>
      </c>
      <c r="E634">
        <v>5147.68632</v>
      </c>
      <c r="F634">
        <v>0</v>
      </c>
    </row>
    <row r="635" spans="1:6">
      <c r="A635">
        <v>633</v>
      </c>
      <c r="B635">
        <v>6.21919</v>
      </c>
      <c r="C635">
        <v>0</v>
      </c>
      <c r="D635">
        <v>1461.18410267359</v>
      </c>
      <c r="E635">
        <v>5153.90551</v>
      </c>
      <c r="F635">
        <v>0</v>
      </c>
    </row>
    <row r="636" spans="1:6">
      <c r="A636">
        <v>634</v>
      </c>
      <c r="B636">
        <v>6.28721</v>
      </c>
      <c r="C636">
        <v>0</v>
      </c>
      <c r="D636">
        <v>1447.55997638307</v>
      </c>
      <c r="E636">
        <v>5160.19272</v>
      </c>
      <c r="F636">
        <v>0</v>
      </c>
    </row>
    <row r="637" spans="1:6">
      <c r="A637">
        <v>635</v>
      </c>
      <c r="B637">
        <v>6.38049</v>
      </c>
      <c r="C637">
        <v>0</v>
      </c>
      <c r="D637">
        <v>1442.13697449787</v>
      </c>
      <c r="E637">
        <v>5166.57321</v>
      </c>
      <c r="F637">
        <v>0</v>
      </c>
    </row>
    <row r="638" spans="1:6">
      <c r="A638">
        <v>636</v>
      </c>
      <c r="B638">
        <v>6.36596</v>
      </c>
      <c r="C638">
        <v>0</v>
      </c>
      <c r="D638">
        <v>1492.24123414274</v>
      </c>
      <c r="E638">
        <v>5172.93917</v>
      </c>
      <c r="F638">
        <v>0</v>
      </c>
    </row>
    <row r="639" spans="1:6">
      <c r="A639">
        <v>637</v>
      </c>
      <c r="B639">
        <v>6.01757</v>
      </c>
      <c r="C639">
        <v>0</v>
      </c>
      <c r="D639">
        <v>1458.61160657643</v>
      </c>
      <c r="E639">
        <v>5178.95674</v>
      </c>
      <c r="F639">
        <v>0</v>
      </c>
    </row>
    <row r="640" spans="1:6">
      <c r="A640">
        <v>638</v>
      </c>
      <c r="B640">
        <v>6.30003</v>
      </c>
      <c r="C640">
        <v>0</v>
      </c>
      <c r="D640">
        <v>1437.07958842924</v>
      </c>
      <c r="E640">
        <v>5185.25677</v>
      </c>
      <c r="F640">
        <v>0</v>
      </c>
    </row>
    <row r="641" spans="1:6">
      <c r="A641">
        <v>639</v>
      </c>
      <c r="B641">
        <v>6.25876</v>
      </c>
      <c r="C641">
        <v>0</v>
      </c>
      <c r="D641">
        <v>1442.98739051603</v>
      </c>
      <c r="E641">
        <v>5191.51553</v>
      </c>
      <c r="F641">
        <v>0</v>
      </c>
    </row>
    <row r="642" spans="1:6">
      <c r="A642">
        <v>640</v>
      </c>
      <c r="B642">
        <v>6.42666</v>
      </c>
      <c r="C642">
        <v>0</v>
      </c>
      <c r="D642">
        <v>1414.56950972622</v>
      </c>
      <c r="E642">
        <v>5197.94219</v>
      </c>
      <c r="F642">
        <v>0</v>
      </c>
    </row>
    <row r="643" spans="1:6">
      <c r="A643">
        <v>641</v>
      </c>
      <c r="B643">
        <v>6.41989</v>
      </c>
      <c r="C643">
        <v>0</v>
      </c>
      <c r="D643">
        <v>1407.58991363561</v>
      </c>
      <c r="E643">
        <v>5204.36208</v>
      </c>
      <c r="F643">
        <v>0</v>
      </c>
    </row>
    <row r="644" spans="1:6">
      <c r="A644">
        <v>642</v>
      </c>
      <c r="B644">
        <v>6.39369</v>
      </c>
      <c r="C644">
        <v>0</v>
      </c>
      <c r="D644">
        <v>1389.61903452537</v>
      </c>
      <c r="E644">
        <v>5210.75577</v>
      </c>
      <c r="F644">
        <v>0</v>
      </c>
    </row>
    <row r="645" spans="1:6">
      <c r="A645">
        <v>643</v>
      </c>
      <c r="B645">
        <v>6.29194</v>
      </c>
      <c r="C645">
        <v>0</v>
      </c>
      <c r="D645">
        <v>1407.71162966559</v>
      </c>
      <c r="E645">
        <v>5217.04771</v>
      </c>
      <c r="F645">
        <v>0</v>
      </c>
    </row>
    <row r="646" spans="1:6">
      <c r="A646">
        <v>644</v>
      </c>
      <c r="B646">
        <v>2.93627</v>
      </c>
      <c r="C646">
        <v>0</v>
      </c>
      <c r="D646">
        <v>1468.12183670187</v>
      </c>
      <c r="E646">
        <v>5219.98398</v>
      </c>
      <c r="F646">
        <v>0</v>
      </c>
    </row>
    <row r="647" spans="1:6">
      <c r="A647">
        <v>645</v>
      </c>
      <c r="B647">
        <v>4.20895</v>
      </c>
      <c r="C647">
        <v>0</v>
      </c>
      <c r="D647">
        <v>1801.34541255874</v>
      </c>
      <c r="E647">
        <v>5224.19293</v>
      </c>
      <c r="F647">
        <v>0</v>
      </c>
    </row>
    <row r="648" spans="1:6">
      <c r="A648">
        <v>646</v>
      </c>
      <c r="B648">
        <v>6.43267</v>
      </c>
      <c r="C648">
        <v>0</v>
      </c>
      <c r="D648">
        <v>1506.73062015905</v>
      </c>
      <c r="E648">
        <v>5230.6256</v>
      </c>
      <c r="F648">
        <v>0</v>
      </c>
    </row>
    <row r="649" spans="1:6">
      <c r="A649">
        <v>647</v>
      </c>
      <c r="B649">
        <v>6.32456</v>
      </c>
      <c r="C649">
        <v>0</v>
      </c>
      <c r="D649">
        <v>1479.86034882662</v>
      </c>
      <c r="E649">
        <v>5236.95016</v>
      </c>
      <c r="F649">
        <v>0</v>
      </c>
    </row>
    <row r="650" spans="1:6">
      <c r="A650">
        <v>648</v>
      </c>
      <c r="B650">
        <v>6.23562</v>
      </c>
      <c r="C650">
        <v>0</v>
      </c>
      <c r="D650">
        <v>1475.55506913239</v>
      </c>
      <c r="E650">
        <v>5243.185780000001</v>
      </c>
      <c r="F650">
        <v>0</v>
      </c>
    </row>
    <row r="651" spans="1:6">
      <c r="A651">
        <v>649</v>
      </c>
      <c r="B651">
        <v>6.16179</v>
      </c>
      <c r="C651">
        <v>0</v>
      </c>
      <c r="D651">
        <v>1477.25093818656</v>
      </c>
      <c r="E651">
        <v>5249.347570000001</v>
      </c>
      <c r="F651">
        <v>0</v>
      </c>
    </row>
    <row r="652" spans="1:6">
      <c r="A652">
        <v>650</v>
      </c>
      <c r="B652">
        <v>6.18747</v>
      </c>
      <c r="C652">
        <v>0</v>
      </c>
      <c r="D652">
        <v>1465.90228583197</v>
      </c>
      <c r="E652">
        <v>5255.535040000001</v>
      </c>
      <c r="F652">
        <v>0</v>
      </c>
    </row>
    <row r="653" spans="1:6">
      <c r="A653">
        <v>651</v>
      </c>
      <c r="B653">
        <v>6.14285</v>
      </c>
      <c r="C653">
        <v>0</v>
      </c>
      <c r="D653">
        <v>1466.57310513749</v>
      </c>
      <c r="E653">
        <v>5261.677890000001</v>
      </c>
      <c r="F653">
        <v>0</v>
      </c>
    </row>
    <row r="654" spans="1:6">
      <c r="A654">
        <v>652</v>
      </c>
      <c r="B654">
        <v>6.13187</v>
      </c>
      <c r="C654">
        <v>0</v>
      </c>
      <c r="D654">
        <v>1468.71981030548</v>
      </c>
      <c r="E654">
        <v>5267.809760000001</v>
      </c>
      <c r="F654">
        <v>0</v>
      </c>
    </row>
    <row r="655" spans="1:6">
      <c r="A655">
        <v>653</v>
      </c>
      <c r="B655">
        <v>5.98014</v>
      </c>
      <c r="C655">
        <v>0</v>
      </c>
      <c r="D655">
        <v>1458.68313061905</v>
      </c>
      <c r="E655">
        <v>5273.789900000001</v>
      </c>
      <c r="F655">
        <v>0</v>
      </c>
    </row>
    <row r="656" spans="1:6">
      <c r="A656">
        <v>654</v>
      </c>
      <c r="B656">
        <v>5.99321</v>
      </c>
      <c r="C656">
        <v>0</v>
      </c>
      <c r="D656">
        <v>1484.16379411509</v>
      </c>
      <c r="E656">
        <v>5279.78311</v>
      </c>
      <c r="F656">
        <v>0</v>
      </c>
    </row>
    <row r="657" spans="1:6">
      <c r="A657">
        <v>655</v>
      </c>
      <c r="B657">
        <v>5.96746</v>
      </c>
      <c r="C657">
        <v>0</v>
      </c>
      <c r="D657">
        <v>1466.36515135327</v>
      </c>
      <c r="E657">
        <v>5285.75057</v>
      </c>
      <c r="F657">
        <v>0</v>
      </c>
    </row>
    <row r="658" spans="1:6">
      <c r="A658">
        <v>656</v>
      </c>
      <c r="B658">
        <v>5.97626</v>
      </c>
      <c r="C658">
        <v>0</v>
      </c>
      <c r="D658">
        <v>1480.15735710756</v>
      </c>
      <c r="E658">
        <v>5291.726830000001</v>
      </c>
      <c r="F658">
        <v>0</v>
      </c>
    </row>
    <row r="659" spans="1:6">
      <c r="A659">
        <v>657</v>
      </c>
      <c r="B659">
        <v>5.92549</v>
      </c>
      <c r="C659">
        <v>0</v>
      </c>
      <c r="D659">
        <v>1468.84822121288</v>
      </c>
      <c r="E659">
        <v>5297.65232</v>
      </c>
      <c r="F659">
        <v>0</v>
      </c>
    </row>
    <row r="660" spans="1:6">
      <c r="A660">
        <v>658</v>
      </c>
      <c r="B660">
        <v>5.92393</v>
      </c>
      <c r="C660">
        <v>0</v>
      </c>
      <c r="D660">
        <v>1476.58928421884</v>
      </c>
      <c r="E660">
        <v>5303.57625</v>
      </c>
      <c r="F660">
        <v>0</v>
      </c>
    </row>
    <row r="661" spans="1:6">
      <c r="A661">
        <v>659</v>
      </c>
      <c r="B661">
        <v>5.85619</v>
      </c>
      <c r="C661">
        <v>0</v>
      </c>
      <c r="D661">
        <v>1475.77627629261</v>
      </c>
      <c r="E661">
        <v>5309.43244</v>
      </c>
      <c r="F661">
        <v>0</v>
      </c>
    </row>
    <row r="662" spans="1:6">
      <c r="A662">
        <v>660</v>
      </c>
      <c r="B662">
        <v>5.85498</v>
      </c>
      <c r="C662">
        <v>0</v>
      </c>
      <c r="D662">
        <v>1476.63420440095</v>
      </c>
      <c r="E662">
        <v>5315.287420000001</v>
      </c>
      <c r="F662">
        <v>0</v>
      </c>
    </row>
    <row r="663" spans="1:6">
      <c r="A663">
        <v>661</v>
      </c>
      <c r="B663">
        <v>5.84585</v>
      </c>
      <c r="C663">
        <v>0</v>
      </c>
      <c r="D663">
        <v>1474.72740521319</v>
      </c>
      <c r="E663">
        <v>5321.13327</v>
      </c>
      <c r="F663">
        <v>0</v>
      </c>
    </row>
    <row r="664" spans="1:6">
      <c r="A664">
        <v>662</v>
      </c>
      <c r="B664">
        <v>5.82401</v>
      </c>
      <c r="C664">
        <v>0</v>
      </c>
      <c r="D664">
        <v>1476.5215870277</v>
      </c>
      <c r="E664">
        <v>5326.957280000001</v>
      </c>
      <c r="F664">
        <v>0</v>
      </c>
    </row>
    <row r="665" spans="1:6">
      <c r="A665">
        <v>663</v>
      </c>
      <c r="B665">
        <v>5.80098</v>
      </c>
      <c r="C665">
        <v>0</v>
      </c>
      <c r="D665">
        <v>1478.97961479039</v>
      </c>
      <c r="E665">
        <v>5332.758260000001</v>
      </c>
      <c r="F665">
        <v>0</v>
      </c>
    </row>
    <row r="666" spans="1:6">
      <c r="A666">
        <v>664</v>
      </c>
      <c r="B666">
        <v>5.8741</v>
      </c>
      <c r="C666">
        <v>0</v>
      </c>
      <c r="D666">
        <v>1469.10052841804</v>
      </c>
      <c r="E666">
        <v>5338.632360000001</v>
      </c>
      <c r="F666">
        <v>0</v>
      </c>
    </row>
    <row r="667" spans="1:6">
      <c r="A667">
        <v>665</v>
      </c>
      <c r="B667">
        <v>5.84845</v>
      </c>
      <c r="C667">
        <v>0</v>
      </c>
      <c r="D667">
        <v>1467.85239399041</v>
      </c>
      <c r="E667">
        <v>5344.480810000001</v>
      </c>
      <c r="F667">
        <v>0</v>
      </c>
    </row>
    <row r="668" spans="1:6">
      <c r="A668">
        <v>666</v>
      </c>
      <c r="B668">
        <v>5.86236</v>
      </c>
      <c r="C668">
        <v>0</v>
      </c>
      <c r="D668">
        <v>1474.19294783469</v>
      </c>
      <c r="E668">
        <v>5350.343170000001</v>
      </c>
      <c r="F668">
        <v>0</v>
      </c>
    </row>
    <row r="669" spans="1:6">
      <c r="A669">
        <v>667</v>
      </c>
      <c r="B669">
        <v>5.87442</v>
      </c>
      <c r="C669">
        <v>0</v>
      </c>
      <c r="D669">
        <v>1472.34324917644</v>
      </c>
      <c r="E669">
        <v>5356.217590000001</v>
      </c>
      <c r="F669">
        <v>0</v>
      </c>
    </row>
    <row r="670" spans="1:6">
      <c r="A670">
        <v>668</v>
      </c>
      <c r="B670">
        <v>5.927</v>
      </c>
      <c r="C670">
        <v>0</v>
      </c>
      <c r="D670">
        <v>1460.03747074373</v>
      </c>
      <c r="E670">
        <v>5362.144590000001</v>
      </c>
      <c r="F670">
        <v>0</v>
      </c>
    </row>
    <row r="671" spans="1:6">
      <c r="A671">
        <v>669</v>
      </c>
      <c r="B671">
        <v>5.93636</v>
      </c>
      <c r="C671">
        <v>0</v>
      </c>
      <c r="D671">
        <v>1461.64876934545</v>
      </c>
      <c r="E671">
        <v>5368.08095</v>
      </c>
      <c r="F671">
        <v>0</v>
      </c>
    </row>
    <row r="672" spans="1:6">
      <c r="A672">
        <v>670</v>
      </c>
      <c r="B672">
        <v>5.93191</v>
      </c>
      <c r="C672">
        <v>0</v>
      </c>
      <c r="D672">
        <v>1460.23103509338</v>
      </c>
      <c r="E672">
        <v>5374.012860000001</v>
      </c>
      <c r="F672">
        <v>0</v>
      </c>
    </row>
    <row r="673" spans="1:6">
      <c r="A673">
        <v>671</v>
      </c>
      <c r="B673">
        <v>5.8773</v>
      </c>
      <c r="C673">
        <v>0</v>
      </c>
      <c r="D673">
        <v>1456.61097380396</v>
      </c>
      <c r="E673">
        <v>5379.890160000001</v>
      </c>
      <c r="F673">
        <v>0</v>
      </c>
    </row>
    <row r="674" spans="1:6">
      <c r="A674">
        <v>672</v>
      </c>
      <c r="B674">
        <v>5.8191</v>
      </c>
      <c r="C674">
        <v>0</v>
      </c>
      <c r="D674">
        <v>1462.77644364167</v>
      </c>
      <c r="E674">
        <v>5385.709260000001</v>
      </c>
      <c r="F674">
        <v>0</v>
      </c>
    </row>
    <row r="675" spans="1:6">
      <c r="A675">
        <v>673</v>
      </c>
      <c r="B675">
        <v>5.85491</v>
      </c>
      <c r="C675">
        <v>0</v>
      </c>
      <c r="D675">
        <v>1468.40446346005</v>
      </c>
      <c r="E675">
        <v>5391.564170000001</v>
      </c>
      <c r="F675">
        <v>0</v>
      </c>
    </row>
    <row r="676" spans="1:6">
      <c r="A676">
        <v>674</v>
      </c>
      <c r="B676">
        <v>5.89536</v>
      </c>
      <c r="C676">
        <v>0</v>
      </c>
      <c r="D676">
        <v>1458.03144210165</v>
      </c>
      <c r="E676">
        <v>5397.459530000001</v>
      </c>
      <c r="F676">
        <v>0</v>
      </c>
    </row>
    <row r="677" spans="1:6">
      <c r="A677">
        <v>675</v>
      </c>
      <c r="B677">
        <v>5.89715</v>
      </c>
      <c r="C677">
        <v>0</v>
      </c>
      <c r="D677">
        <v>1449.80045127583</v>
      </c>
      <c r="E677">
        <v>5403.356680000001</v>
      </c>
      <c r="F677">
        <v>0</v>
      </c>
    </row>
    <row r="678" spans="1:6">
      <c r="A678">
        <v>676</v>
      </c>
      <c r="B678">
        <v>5.89797</v>
      </c>
      <c r="C678">
        <v>0</v>
      </c>
      <c r="D678">
        <v>1454.15272811436</v>
      </c>
      <c r="E678">
        <v>5409.254650000001</v>
      </c>
      <c r="F678">
        <v>0</v>
      </c>
    </row>
    <row r="679" spans="1:6">
      <c r="A679">
        <v>677</v>
      </c>
      <c r="B679">
        <v>5.87792</v>
      </c>
      <c r="C679">
        <v>0</v>
      </c>
      <c r="D679">
        <v>1453.83608721032</v>
      </c>
      <c r="E679">
        <v>5415.132570000001</v>
      </c>
      <c r="F679">
        <v>0</v>
      </c>
    </row>
    <row r="680" spans="1:6">
      <c r="A680">
        <v>678</v>
      </c>
      <c r="B680">
        <v>5.85944</v>
      </c>
      <c r="C680">
        <v>0</v>
      </c>
      <c r="D680">
        <v>1453.22665051579</v>
      </c>
      <c r="E680">
        <v>5420.992010000001</v>
      </c>
      <c r="F680">
        <v>0</v>
      </c>
    </row>
    <row r="681" spans="1:6">
      <c r="A681">
        <v>679</v>
      </c>
      <c r="B681">
        <v>5.71143</v>
      </c>
      <c r="C681">
        <v>0</v>
      </c>
      <c r="D681">
        <v>1453.32875774386</v>
      </c>
      <c r="E681">
        <v>5426.703440000001</v>
      </c>
      <c r="F681">
        <v>0</v>
      </c>
    </row>
    <row r="682" spans="1:6">
      <c r="A682">
        <v>680</v>
      </c>
      <c r="B682">
        <v>5.71279</v>
      </c>
      <c r="C682">
        <v>0</v>
      </c>
      <c r="D682">
        <v>1473.94104085221</v>
      </c>
      <c r="E682">
        <v>5432.416230000001</v>
      </c>
      <c r="F682">
        <v>0</v>
      </c>
    </row>
    <row r="683" spans="1:6">
      <c r="A683">
        <v>681</v>
      </c>
      <c r="B683">
        <v>5.79042</v>
      </c>
      <c r="C683">
        <v>0</v>
      </c>
      <c r="D683">
        <v>1459.91552403493</v>
      </c>
      <c r="E683">
        <v>5438.206650000001</v>
      </c>
      <c r="F683">
        <v>0</v>
      </c>
    </row>
    <row r="684" spans="1:6">
      <c r="A684">
        <v>682</v>
      </c>
      <c r="B684">
        <v>5.75245</v>
      </c>
      <c r="C684">
        <v>0</v>
      </c>
      <c r="D684">
        <v>1451.87750821773</v>
      </c>
      <c r="E684">
        <v>5443.959100000001</v>
      </c>
      <c r="F684">
        <v>0</v>
      </c>
    </row>
    <row r="685" spans="1:6">
      <c r="A685">
        <v>683</v>
      </c>
      <c r="B685">
        <v>5.78128</v>
      </c>
      <c r="C685">
        <v>0</v>
      </c>
      <c r="D685">
        <v>1457.94276622852</v>
      </c>
      <c r="E685">
        <v>5449.740380000001</v>
      </c>
      <c r="F685">
        <v>0</v>
      </c>
    </row>
    <row r="686" spans="1:6">
      <c r="A686">
        <v>684</v>
      </c>
      <c r="B686">
        <v>5.76424</v>
      </c>
      <c r="C686">
        <v>0</v>
      </c>
      <c r="D686">
        <v>1455.14081184853</v>
      </c>
      <c r="E686">
        <v>5455.504620000002</v>
      </c>
      <c r="F686">
        <v>0</v>
      </c>
    </row>
    <row r="687" spans="1:6">
      <c r="A687">
        <v>685</v>
      </c>
      <c r="B687">
        <v>5.78791</v>
      </c>
      <c r="C687">
        <v>0</v>
      </c>
      <c r="D687">
        <v>1456.23216657312</v>
      </c>
      <c r="E687">
        <v>5461.292530000002</v>
      </c>
      <c r="F687">
        <v>0</v>
      </c>
    </row>
    <row r="688" spans="1:6">
      <c r="A688">
        <v>686</v>
      </c>
      <c r="B688">
        <v>5.81366</v>
      </c>
      <c r="C688">
        <v>0</v>
      </c>
      <c r="D688">
        <v>1449.45297267127</v>
      </c>
      <c r="E688">
        <v>5467.106190000001</v>
      </c>
      <c r="F688">
        <v>0</v>
      </c>
    </row>
    <row r="689" spans="1:6">
      <c r="A689">
        <v>687</v>
      </c>
      <c r="B689">
        <v>5.79841</v>
      </c>
      <c r="C689">
        <v>0</v>
      </c>
      <c r="D689">
        <v>1450.01492870642</v>
      </c>
      <c r="E689">
        <v>5472.904600000002</v>
      </c>
      <c r="F689">
        <v>0</v>
      </c>
    </row>
    <row r="690" spans="1:6">
      <c r="A690">
        <v>688</v>
      </c>
      <c r="B690">
        <v>5.71128</v>
      </c>
      <c r="C690">
        <v>0</v>
      </c>
      <c r="D690">
        <v>1451.16641259165</v>
      </c>
      <c r="E690">
        <v>5478.615880000002</v>
      </c>
      <c r="F690">
        <v>0</v>
      </c>
    </row>
    <row r="691" spans="1:6">
      <c r="A691">
        <v>689</v>
      </c>
      <c r="B691">
        <v>5.74643</v>
      </c>
      <c r="C691">
        <v>0</v>
      </c>
      <c r="D691">
        <v>1449.84643859793</v>
      </c>
      <c r="E691">
        <v>5484.362310000002</v>
      </c>
      <c r="F691">
        <v>0</v>
      </c>
    </row>
    <row r="692" spans="1:6">
      <c r="A692">
        <v>690</v>
      </c>
      <c r="B692">
        <v>5.67537</v>
      </c>
      <c r="C692">
        <v>0</v>
      </c>
      <c r="D692">
        <v>1455.39199740013</v>
      </c>
      <c r="E692">
        <v>5490.037680000002</v>
      </c>
      <c r="F692">
        <v>0</v>
      </c>
    </row>
    <row r="693" spans="1:6">
      <c r="A693">
        <v>691</v>
      </c>
      <c r="B693">
        <v>5.64583</v>
      </c>
      <c r="C693">
        <v>0</v>
      </c>
      <c r="D693">
        <v>1456.70680649614</v>
      </c>
      <c r="E693">
        <v>5495.683510000003</v>
      </c>
      <c r="F693">
        <v>0</v>
      </c>
    </row>
    <row r="694" spans="1:6">
      <c r="A694">
        <v>692</v>
      </c>
      <c r="B694">
        <v>5.66606</v>
      </c>
      <c r="C694">
        <v>0</v>
      </c>
      <c r="D694">
        <v>1455.48005074605</v>
      </c>
      <c r="E694">
        <v>5501.349570000002</v>
      </c>
      <c r="F694">
        <v>0</v>
      </c>
    </row>
    <row r="695" spans="1:6">
      <c r="A695">
        <v>693</v>
      </c>
      <c r="B695">
        <v>5.75888</v>
      </c>
      <c r="C695">
        <v>0</v>
      </c>
      <c r="D695">
        <v>1455.23957251525</v>
      </c>
      <c r="E695">
        <v>5507.108450000002</v>
      </c>
      <c r="F695">
        <v>0</v>
      </c>
    </row>
    <row r="696" spans="1:6">
      <c r="A696">
        <v>694</v>
      </c>
      <c r="B696">
        <v>5.72009</v>
      </c>
      <c r="C696">
        <v>0</v>
      </c>
      <c r="D696">
        <v>1437.77458485445</v>
      </c>
      <c r="E696">
        <v>5512.828540000002</v>
      </c>
      <c r="F696">
        <v>0</v>
      </c>
    </row>
    <row r="697" spans="1:6">
      <c r="A697">
        <v>695</v>
      </c>
      <c r="B697">
        <v>5.49684</v>
      </c>
      <c r="C697">
        <v>0</v>
      </c>
      <c r="D697">
        <v>1464.86886899083</v>
      </c>
      <c r="E697">
        <v>5518.325380000002</v>
      </c>
      <c r="F697">
        <v>0</v>
      </c>
    </row>
    <row r="698" spans="1:6">
      <c r="A698">
        <v>696</v>
      </c>
      <c r="B698">
        <v>5.5554</v>
      </c>
      <c r="C698">
        <v>0</v>
      </c>
      <c r="D698">
        <v>1456.10968886202</v>
      </c>
      <c r="E698">
        <v>5523.880780000002</v>
      </c>
      <c r="F698">
        <v>0</v>
      </c>
    </row>
    <row r="699" spans="1:6">
      <c r="A699">
        <v>697</v>
      </c>
      <c r="B699">
        <v>5.56279</v>
      </c>
      <c r="C699">
        <v>0</v>
      </c>
      <c r="D699">
        <v>1460.49529564675</v>
      </c>
      <c r="E699">
        <v>5529.443570000002</v>
      </c>
      <c r="F699">
        <v>0</v>
      </c>
    </row>
    <row r="700" spans="1:6">
      <c r="A700">
        <v>698</v>
      </c>
      <c r="B700">
        <v>5.52343</v>
      </c>
      <c r="C700">
        <v>0</v>
      </c>
      <c r="D700">
        <v>1462.02429066819</v>
      </c>
      <c r="E700">
        <v>5534.967000000002</v>
      </c>
      <c r="F700">
        <v>0</v>
      </c>
    </row>
    <row r="701" spans="1:6">
      <c r="A701">
        <v>699</v>
      </c>
      <c r="B701">
        <v>5.58473</v>
      </c>
      <c r="C701">
        <v>0</v>
      </c>
      <c r="D701">
        <v>1457.00260255689</v>
      </c>
      <c r="E701">
        <v>5540.551730000002</v>
      </c>
      <c r="F701">
        <v>0</v>
      </c>
    </row>
    <row r="702" spans="1:6">
      <c r="A702">
        <v>700</v>
      </c>
      <c r="B702">
        <v>5.567</v>
      </c>
      <c r="C702">
        <v>0</v>
      </c>
      <c r="D702">
        <v>1450.93818073021</v>
      </c>
      <c r="E702">
        <v>5546.118730000002</v>
      </c>
      <c r="F702">
        <v>0</v>
      </c>
    </row>
    <row r="703" spans="1:6">
      <c r="A703">
        <v>701</v>
      </c>
      <c r="B703">
        <v>5.64505</v>
      </c>
      <c r="C703">
        <v>0</v>
      </c>
      <c r="D703">
        <v>1448.84925237662</v>
      </c>
      <c r="E703">
        <v>5551.763780000002</v>
      </c>
      <c r="F703">
        <v>0</v>
      </c>
    </row>
    <row r="704" spans="1:6">
      <c r="A704">
        <v>702</v>
      </c>
      <c r="B704">
        <v>5.56455</v>
      </c>
      <c r="C704">
        <v>0</v>
      </c>
      <c r="D704">
        <v>1446.12581411852</v>
      </c>
      <c r="E704">
        <v>5557.328330000002</v>
      </c>
      <c r="F704">
        <v>0</v>
      </c>
    </row>
    <row r="705" spans="1:6">
      <c r="A705">
        <v>703</v>
      </c>
      <c r="B705">
        <v>5.52476</v>
      </c>
      <c r="C705">
        <v>0</v>
      </c>
      <c r="D705">
        <v>1458.91717278728</v>
      </c>
      <c r="E705">
        <v>5562.853090000002</v>
      </c>
      <c r="F705">
        <v>0</v>
      </c>
    </row>
    <row r="706" spans="1:6">
      <c r="A706">
        <v>704</v>
      </c>
      <c r="B706">
        <v>5.5484</v>
      </c>
      <c r="C706">
        <v>0</v>
      </c>
      <c r="D706">
        <v>1452.75962969924</v>
      </c>
      <c r="E706">
        <v>5568.401490000002</v>
      </c>
      <c r="F706">
        <v>0</v>
      </c>
    </row>
    <row r="707" spans="1:6">
      <c r="A707">
        <v>705</v>
      </c>
      <c r="B707">
        <v>5.51172</v>
      </c>
      <c r="C707">
        <v>0</v>
      </c>
      <c r="D707">
        <v>1451.28237587569</v>
      </c>
      <c r="E707">
        <v>5573.913210000002</v>
      </c>
      <c r="F707">
        <v>0</v>
      </c>
    </row>
    <row r="708" spans="1:6">
      <c r="A708">
        <v>706</v>
      </c>
      <c r="B708">
        <v>5.43792</v>
      </c>
      <c r="C708">
        <v>0</v>
      </c>
      <c r="D708">
        <v>1461.46636807747</v>
      </c>
      <c r="E708">
        <v>5579.351130000003</v>
      </c>
      <c r="F708">
        <v>0</v>
      </c>
    </row>
    <row r="709" spans="1:6">
      <c r="A709">
        <v>707</v>
      </c>
      <c r="B709">
        <v>5.47221</v>
      </c>
      <c r="C709">
        <v>0</v>
      </c>
      <c r="D709">
        <v>1458.91756543674</v>
      </c>
      <c r="E709">
        <v>5584.823340000003</v>
      </c>
      <c r="F709">
        <v>0</v>
      </c>
    </row>
    <row r="710" spans="1:6">
      <c r="A710">
        <v>708</v>
      </c>
      <c r="B710">
        <v>5.47127</v>
      </c>
      <c r="C710">
        <v>0</v>
      </c>
      <c r="D710">
        <v>1447.96705583968</v>
      </c>
      <c r="E710">
        <v>5590.294610000003</v>
      </c>
      <c r="F710">
        <v>0</v>
      </c>
    </row>
    <row r="711" spans="1:6">
      <c r="A711">
        <v>709</v>
      </c>
      <c r="B711">
        <v>5.43264</v>
      </c>
      <c r="C711">
        <v>0</v>
      </c>
      <c r="D711">
        <v>1459.25747596644</v>
      </c>
      <c r="E711">
        <v>5595.727250000003</v>
      </c>
      <c r="F711">
        <v>0</v>
      </c>
    </row>
    <row r="712" spans="1:6">
      <c r="A712">
        <v>710</v>
      </c>
      <c r="B712">
        <v>5.38411</v>
      </c>
      <c r="C712">
        <v>0</v>
      </c>
      <c r="D712">
        <v>1458.05302313286</v>
      </c>
      <c r="E712">
        <v>5601.111360000003</v>
      </c>
      <c r="F712">
        <v>0</v>
      </c>
    </row>
    <row r="713" spans="1:6">
      <c r="A713">
        <v>711</v>
      </c>
      <c r="B713">
        <v>5.22727</v>
      </c>
      <c r="C713">
        <v>0</v>
      </c>
      <c r="D713">
        <v>1466.96449520242</v>
      </c>
      <c r="E713">
        <v>5606.338630000003</v>
      </c>
      <c r="F713">
        <v>0</v>
      </c>
    </row>
    <row r="714" spans="1:6">
      <c r="A714">
        <v>712</v>
      </c>
      <c r="B714">
        <v>5.19691</v>
      </c>
      <c r="C714">
        <v>0</v>
      </c>
      <c r="D714">
        <v>1477.91105355293</v>
      </c>
      <c r="E714">
        <v>5611.535540000003</v>
      </c>
      <c r="F714">
        <v>0</v>
      </c>
    </row>
    <row r="715" spans="1:6">
      <c r="A715">
        <v>713</v>
      </c>
      <c r="B715">
        <v>2.43942</v>
      </c>
      <c r="C715">
        <v>0</v>
      </c>
      <c r="D715">
        <v>1519.92827732252</v>
      </c>
      <c r="E715">
        <v>5613.974960000002</v>
      </c>
      <c r="F715">
        <v>0</v>
      </c>
    </row>
    <row r="716" spans="1:6">
      <c r="A716">
        <v>714</v>
      </c>
      <c r="B716">
        <v>1.70543</v>
      </c>
      <c r="C716">
        <v>0</v>
      </c>
      <c r="D716">
        <v>1690.55370327433</v>
      </c>
      <c r="E716">
        <v>5615.680390000002</v>
      </c>
      <c r="F716">
        <v>0</v>
      </c>
    </row>
    <row r="717" spans="1:6">
      <c r="A717">
        <v>715</v>
      </c>
      <c r="B717">
        <v>5.73314</v>
      </c>
      <c r="C717">
        <v>0</v>
      </c>
      <c r="D717">
        <v>1651.18701279091</v>
      </c>
      <c r="E717">
        <v>5621.413530000003</v>
      </c>
      <c r="F717">
        <v>0</v>
      </c>
    </row>
    <row r="718" spans="1:6">
      <c r="A718">
        <v>716</v>
      </c>
      <c r="B718">
        <v>5.0844</v>
      </c>
      <c r="C718">
        <v>0</v>
      </c>
      <c r="D718">
        <v>1522.08731881772</v>
      </c>
      <c r="E718">
        <v>5626.497930000002</v>
      </c>
      <c r="F718">
        <v>0</v>
      </c>
    </row>
    <row r="719" spans="1:6">
      <c r="A719">
        <v>717</v>
      </c>
      <c r="B719">
        <v>4.90475</v>
      </c>
      <c r="C719">
        <v>0</v>
      </c>
      <c r="D719">
        <v>1533.5612029799</v>
      </c>
      <c r="E719">
        <v>5631.402680000002</v>
      </c>
      <c r="F719">
        <v>0</v>
      </c>
    </row>
    <row r="720" spans="1:6">
      <c r="A720">
        <v>718</v>
      </c>
      <c r="B720">
        <v>5.5845</v>
      </c>
      <c r="C720">
        <v>0</v>
      </c>
      <c r="D720">
        <v>1485.57112716636</v>
      </c>
      <c r="E720">
        <v>5636.987180000002</v>
      </c>
      <c r="F720">
        <v>0</v>
      </c>
    </row>
    <row r="721" spans="1:6">
      <c r="A721">
        <v>719</v>
      </c>
      <c r="B721">
        <v>5.40636</v>
      </c>
      <c r="C721">
        <v>0</v>
      </c>
      <c r="D721">
        <v>1482.8397027414</v>
      </c>
      <c r="E721">
        <v>5642.393540000002</v>
      </c>
      <c r="F721">
        <v>0</v>
      </c>
    </row>
    <row r="722" spans="1:6">
      <c r="A722">
        <v>720</v>
      </c>
      <c r="B722">
        <v>5.42454</v>
      </c>
      <c r="C722">
        <v>0</v>
      </c>
      <c r="D722">
        <v>1488.62166718821</v>
      </c>
      <c r="E722">
        <v>5647.818080000002</v>
      </c>
      <c r="F722">
        <v>0</v>
      </c>
    </row>
    <row r="723" spans="1:6">
      <c r="A723">
        <v>721</v>
      </c>
      <c r="B723">
        <v>5.43868</v>
      </c>
      <c r="C723">
        <v>0</v>
      </c>
      <c r="D723">
        <v>1467.75858711103</v>
      </c>
      <c r="E723">
        <v>5653.256760000002</v>
      </c>
      <c r="F723">
        <v>0</v>
      </c>
    </row>
    <row r="724" spans="1:6">
      <c r="A724">
        <v>722</v>
      </c>
      <c r="B724">
        <v>5.39745</v>
      </c>
      <c r="C724">
        <v>0</v>
      </c>
      <c r="D724">
        <v>1473.7928325842</v>
      </c>
      <c r="E724">
        <v>5658.654210000002</v>
      </c>
      <c r="F724">
        <v>0</v>
      </c>
    </row>
    <row r="725" spans="1:6">
      <c r="A725">
        <v>723</v>
      </c>
      <c r="B725">
        <v>5.24998</v>
      </c>
      <c r="C725">
        <v>0</v>
      </c>
      <c r="D725">
        <v>1477.55231463819</v>
      </c>
      <c r="E725">
        <v>5663.904190000002</v>
      </c>
      <c r="F725">
        <v>0</v>
      </c>
    </row>
    <row r="726" spans="1:6">
      <c r="A726">
        <v>724</v>
      </c>
      <c r="B726">
        <v>5.19304</v>
      </c>
      <c r="C726">
        <v>0</v>
      </c>
      <c r="D726">
        <v>1483.03423698074</v>
      </c>
      <c r="E726">
        <v>5669.097230000002</v>
      </c>
      <c r="F726">
        <v>0</v>
      </c>
    </row>
    <row r="727" spans="1:6">
      <c r="A727">
        <v>725</v>
      </c>
      <c r="B727">
        <v>5.14715</v>
      </c>
      <c r="C727">
        <v>0</v>
      </c>
      <c r="D727">
        <v>1487.46815052849</v>
      </c>
      <c r="E727">
        <v>5674.244380000002</v>
      </c>
      <c r="F727">
        <v>0</v>
      </c>
    </row>
    <row r="728" spans="1:6">
      <c r="A728">
        <v>726</v>
      </c>
      <c r="B728">
        <v>5.08656</v>
      </c>
      <c r="C728">
        <v>0</v>
      </c>
      <c r="D728">
        <v>1484.29047470479</v>
      </c>
      <c r="E728">
        <v>5679.330940000002</v>
      </c>
      <c r="F728">
        <v>0</v>
      </c>
    </row>
    <row r="729" spans="1:6">
      <c r="A729">
        <v>727</v>
      </c>
      <c r="B729">
        <v>3.96091</v>
      </c>
      <c r="C729">
        <v>0</v>
      </c>
      <c r="D729">
        <v>1581.22349549688</v>
      </c>
      <c r="E729">
        <v>5683.291850000001</v>
      </c>
      <c r="F729">
        <v>0</v>
      </c>
    </row>
    <row r="730" spans="1:6">
      <c r="A730">
        <v>728</v>
      </c>
      <c r="B730">
        <v>3.45314</v>
      </c>
      <c r="C730">
        <v>0</v>
      </c>
      <c r="D730">
        <v>1579.46284218192</v>
      </c>
      <c r="E730">
        <v>5686.744990000001</v>
      </c>
      <c r="F730">
        <v>0</v>
      </c>
    </row>
    <row r="731" spans="1:6">
      <c r="A731">
        <v>729</v>
      </c>
      <c r="B731">
        <v>5.42691</v>
      </c>
      <c r="C731">
        <v>0</v>
      </c>
      <c r="D731">
        <v>1519.19343618226</v>
      </c>
      <c r="E731">
        <v>5692.171900000001</v>
      </c>
      <c r="F731">
        <v>0</v>
      </c>
    </row>
    <row r="732" spans="1:6">
      <c r="A732">
        <v>730</v>
      </c>
      <c r="B732">
        <v>5.04742</v>
      </c>
      <c r="C732">
        <v>0</v>
      </c>
      <c r="D732">
        <v>1526.5848128311</v>
      </c>
      <c r="E732">
        <v>5697.219320000001</v>
      </c>
      <c r="F732">
        <v>0</v>
      </c>
    </row>
    <row r="733" spans="1:6">
      <c r="A733">
        <v>731</v>
      </c>
      <c r="B733">
        <v>5.31051</v>
      </c>
      <c r="C733">
        <v>0</v>
      </c>
      <c r="D733">
        <v>1482.86980925312</v>
      </c>
      <c r="E733">
        <v>5702.529830000001</v>
      </c>
      <c r="F733">
        <v>0</v>
      </c>
    </row>
    <row r="734" spans="1:6">
      <c r="A734">
        <v>732</v>
      </c>
      <c r="B734">
        <v>5.28858</v>
      </c>
      <c r="C734">
        <v>0</v>
      </c>
      <c r="D734">
        <v>1481.63517767953</v>
      </c>
      <c r="E734">
        <v>5707.818410000002</v>
      </c>
      <c r="F734">
        <v>0</v>
      </c>
    </row>
    <row r="735" spans="1:6">
      <c r="A735">
        <v>733</v>
      </c>
      <c r="B735">
        <v>5.19894</v>
      </c>
      <c r="C735">
        <v>0</v>
      </c>
      <c r="D735">
        <v>1478.50368527111</v>
      </c>
      <c r="E735">
        <v>5713.017350000002</v>
      </c>
      <c r="F735">
        <v>0</v>
      </c>
    </row>
    <row r="736" spans="1:6">
      <c r="A736">
        <v>734</v>
      </c>
      <c r="B736">
        <v>3.03015</v>
      </c>
      <c r="C736">
        <v>0</v>
      </c>
      <c r="D736">
        <v>1637.56599405385</v>
      </c>
      <c r="E736">
        <v>5716.047500000001</v>
      </c>
      <c r="F736">
        <v>0</v>
      </c>
    </row>
    <row r="737" spans="1:6">
      <c r="A737">
        <v>735</v>
      </c>
      <c r="B737">
        <v>3.06855</v>
      </c>
      <c r="C737">
        <v>0</v>
      </c>
      <c r="D737">
        <v>1610.78619788135</v>
      </c>
      <c r="E737">
        <v>5719.116050000001</v>
      </c>
      <c r="F737">
        <v>0</v>
      </c>
    </row>
    <row r="738" spans="1:6">
      <c r="A738">
        <v>736</v>
      </c>
      <c r="B738">
        <v>5.07185</v>
      </c>
      <c r="C738">
        <v>0</v>
      </c>
      <c r="D738">
        <v>1591.56574609836</v>
      </c>
      <c r="E738">
        <v>5724.187900000002</v>
      </c>
      <c r="F738">
        <v>0</v>
      </c>
    </row>
    <row r="739" spans="1:6">
      <c r="A739">
        <v>737</v>
      </c>
      <c r="B739">
        <v>5.25883</v>
      </c>
      <c r="C739">
        <v>0</v>
      </c>
      <c r="D739">
        <v>1504.33399618373</v>
      </c>
      <c r="E739">
        <v>5729.446730000001</v>
      </c>
      <c r="F739">
        <v>0</v>
      </c>
    </row>
    <row r="740" spans="1:6">
      <c r="A740">
        <v>738</v>
      </c>
      <c r="B740">
        <v>5.18196</v>
      </c>
      <c r="C740">
        <v>0</v>
      </c>
      <c r="D740">
        <v>1500.68672713171</v>
      </c>
      <c r="E740">
        <v>5734.628690000001</v>
      </c>
      <c r="F740">
        <v>0</v>
      </c>
    </row>
    <row r="741" spans="1:6">
      <c r="A741">
        <v>739</v>
      </c>
      <c r="B741">
        <v>5.14903</v>
      </c>
      <c r="C741">
        <v>0</v>
      </c>
      <c r="D741">
        <v>1499.08588556074</v>
      </c>
      <c r="E741">
        <v>5739.777720000001</v>
      </c>
      <c r="F741">
        <v>0</v>
      </c>
    </row>
    <row r="742" spans="1:6">
      <c r="A742">
        <v>740</v>
      </c>
      <c r="B742">
        <v>5.1176</v>
      </c>
      <c r="C742">
        <v>0</v>
      </c>
      <c r="D742">
        <v>1497.59127067231</v>
      </c>
      <c r="E742">
        <v>5744.895320000001</v>
      </c>
      <c r="F742">
        <v>0</v>
      </c>
    </row>
    <row r="743" spans="1:6">
      <c r="A743">
        <v>741</v>
      </c>
      <c r="B743">
        <v>1.55285</v>
      </c>
      <c r="C743">
        <v>0</v>
      </c>
      <c r="D743">
        <v>1651.77326018112</v>
      </c>
      <c r="E743">
        <v>5746.448170000001</v>
      </c>
      <c r="F743">
        <v>0</v>
      </c>
    </row>
    <row r="744" spans="1:6">
      <c r="A744">
        <v>742</v>
      </c>
      <c r="B744">
        <v>3.94941</v>
      </c>
      <c r="C744">
        <v>0</v>
      </c>
      <c r="D744">
        <v>1754.41441352136</v>
      </c>
      <c r="E744">
        <v>5750.397580000001</v>
      </c>
      <c r="F744">
        <v>0</v>
      </c>
    </row>
    <row r="745" spans="1:6">
      <c r="A745">
        <v>743</v>
      </c>
      <c r="B745">
        <v>3.17766</v>
      </c>
      <c r="D745">
        <v>1639.41478320993</v>
      </c>
      <c r="E745">
        <v>5753.575240000001</v>
      </c>
    </row>
    <row r="746" spans="1:6">
      <c r="A746">
        <v>744</v>
      </c>
      <c r="B746">
        <v>2.12064</v>
      </c>
      <c r="D746">
        <v>1613.29708167558</v>
      </c>
      <c r="E746">
        <v>5755.695880000001</v>
      </c>
    </row>
    <row r="747" spans="1:6">
      <c r="A747">
        <v>745</v>
      </c>
      <c r="B747">
        <v>1.65831</v>
      </c>
      <c r="D747">
        <v>1824.06313128258</v>
      </c>
      <c r="E747">
        <v>5757.354190000001</v>
      </c>
    </row>
    <row r="748" spans="1:6">
      <c r="A748">
        <v>746</v>
      </c>
      <c r="B748">
        <v>1.32281</v>
      </c>
      <c r="D748">
        <v>1732.96231645033</v>
      </c>
      <c r="E748">
        <v>5758.677000000001</v>
      </c>
    </row>
    <row r="749" spans="1:6">
      <c r="A749">
        <v>747</v>
      </c>
      <c r="B749">
        <v>0.9567099999999999</v>
      </c>
      <c r="D749">
        <v>1782.32254755394</v>
      </c>
      <c r="E749">
        <v>5759.633710000001</v>
      </c>
    </row>
    <row r="750" spans="1:6">
      <c r="A750">
        <v>748</v>
      </c>
      <c r="B750">
        <v>1.5947</v>
      </c>
      <c r="D750">
        <v>1902.86061846106</v>
      </c>
      <c r="E750">
        <v>5761.228410000001</v>
      </c>
    </row>
    <row r="751" spans="1:6">
      <c r="A751">
        <v>749</v>
      </c>
      <c r="B751">
        <v>0.23908</v>
      </c>
      <c r="D751">
        <v>2361.75841830474</v>
      </c>
      <c r="E751">
        <v>5761.467490000001</v>
      </c>
    </row>
    <row r="752" spans="1:6">
      <c r="A752">
        <v>750</v>
      </c>
      <c r="B752">
        <v>0.00641</v>
      </c>
      <c r="D752">
        <v>3560.29875291394</v>
      </c>
      <c r="E752">
        <v>5761.473900000001</v>
      </c>
    </row>
    <row r="753" spans="1:5">
      <c r="A753">
        <v>751</v>
      </c>
      <c r="B753">
        <v>1.85509</v>
      </c>
      <c r="D753">
        <v>1820.10859042256</v>
      </c>
      <c r="E753">
        <v>5763.328990000001</v>
      </c>
    </row>
    <row r="754" spans="1:5">
      <c r="A754">
        <v>752</v>
      </c>
      <c r="B754">
        <v>0.35762</v>
      </c>
      <c r="D754">
        <v>2257.50537980869</v>
      </c>
      <c r="E754">
        <v>5763.686610000001</v>
      </c>
    </row>
    <row r="755" spans="1:5">
      <c r="A755">
        <v>753</v>
      </c>
      <c r="B755">
        <v>1.36322</v>
      </c>
      <c r="D755">
        <v>1812.78286036265</v>
      </c>
      <c r="E755">
        <v>5765.049830000001</v>
      </c>
    </row>
    <row r="756" spans="1:5">
      <c r="A756">
        <v>754</v>
      </c>
      <c r="B756">
        <v>1.35122</v>
      </c>
      <c r="D756">
        <v>1819.04622363424</v>
      </c>
      <c r="E756">
        <v>5766.40105</v>
      </c>
    </row>
    <row r="757" spans="1:5">
      <c r="A757">
        <v>755</v>
      </c>
      <c r="B757">
        <v>5.91335</v>
      </c>
      <c r="D757">
        <v>1801.33161013267</v>
      </c>
      <c r="E757">
        <v>5772.3144</v>
      </c>
    </row>
    <row r="758" spans="1:5">
      <c r="A758">
        <v>756</v>
      </c>
      <c r="B758">
        <v>6.17619</v>
      </c>
      <c r="D758">
        <v>1569.74125025904</v>
      </c>
      <c r="E758">
        <v>5778.49059</v>
      </c>
    </row>
    <row r="759" spans="1:5">
      <c r="A759">
        <v>757</v>
      </c>
      <c r="B759">
        <v>6.075</v>
      </c>
      <c r="D759">
        <v>1554.09102921726</v>
      </c>
      <c r="E759">
        <v>5784.56559</v>
      </c>
    </row>
    <row r="760" spans="1:5">
      <c r="A760">
        <v>758</v>
      </c>
      <c r="B760">
        <v>5.75459</v>
      </c>
      <c r="D760">
        <v>1530.66613673885</v>
      </c>
      <c r="E760">
        <v>5790.32018</v>
      </c>
    </row>
    <row r="761" spans="1:5">
      <c r="A761">
        <v>759</v>
      </c>
      <c r="B761">
        <v>1.67384</v>
      </c>
      <c r="D761">
        <v>1737.61739039038</v>
      </c>
      <c r="E761">
        <v>5791.99402</v>
      </c>
    </row>
    <row r="762" spans="1:5">
      <c r="A762">
        <v>760</v>
      </c>
      <c r="B762">
        <v>0.00735</v>
      </c>
      <c r="D762">
        <v>3378.14175860509</v>
      </c>
      <c r="E762">
        <v>5792.00137</v>
      </c>
    </row>
    <row r="763" spans="1:5">
      <c r="A763">
        <v>761</v>
      </c>
      <c r="B763">
        <v>0.0709</v>
      </c>
      <c r="D763">
        <v>2833.07437485083</v>
      </c>
      <c r="E763">
        <v>5792.07227</v>
      </c>
    </row>
    <row r="764" spans="1:5">
      <c r="A764">
        <v>762</v>
      </c>
      <c r="B764">
        <v>2.39052</v>
      </c>
      <c r="D764">
        <v>1960.70096676683</v>
      </c>
      <c r="E764">
        <v>5794.46279</v>
      </c>
    </row>
    <row r="765" spans="1:5">
      <c r="A765">
        <v>763</v>
      </c>
      <c r="B765">
        <v>2.94423</v>
      </c>
      <c r="D765">
        <v>1743.23843681038</v>
      </c>
      <c r="E765">
        <v>5797.40702</v>
      </c>
    </row>
    <row r="766" spans="1:5">
      <c r="A766">
        <v>764</v>
      </c>
      <c r="B766">
        <v>6.36246</v>
      </c>
      <c r="D766">
        <v>1723.52726353266</v>
      </c>
      <c r="E766">
        <v>5803.76948</v>
      </c>
    </row>
    <row r="767" spans="1:5">
      <c r="A767">
        <v>765</v>
      </c>
      <c r="B767">
        <v>6.12872</v>
      </c>
      <c r="D767">
        <v>1562.72561700162</v>
      </c>
      <c r="E767">
        <v>5809.8982</v>
      </c>
    </row>
    <row r="768" spans="1:5">
      <c r="A768">
        <v>766</v>
      </c>
      <c r="B768">
        <v>5.95116</v>
      </c>
      <c r="D768">
        <v>1550.61549816682</v>
      </c>
      <c r="E768">
        <v>5815.849359999999</v>
      </c>
    </row>
    <row r="769" spans="1:5">
      <c r="A769">
        <v>767</v>
      </c>
      <c r="B769">
        <v>5.84293</v>
      </c>
      <c r="D769">
        <v>1549.43599143182</v>
      </c>
      <c r="E769">
        <v>5821.692289999999</v>
      </c>
    </row>
    <row r="770" spans="1:5">
      <c r="A770">
        <v>768</v>
      </c>
      <c r="B770">
        <v>5.76317</v>
      </c>
      <c r="D770">
        <v>1543.63660035929</v>
      </c>
      <c r="E770">
        <v>5827.455459999999</v>
      </c>
    </row>
    <row r="771" spans="1:5">
      <c r="A771">
        <v>769</v>
      </c>
      <c r="B771">
        <v>5.6973</v>
      </c>
      <c r="D771">
        <v>1538.89171344351</v>
      </c>
      <c r="E771">
        <v>5833.152759999999</v>
      </c>
    </row>
    <row r="772" spans="1:5">
      <c r="A772">
        <v>770</v>
      </c>
      <c r="B772">
        <v>5.44773</v>
      </c>
      <c r="D772">
        <v>1565.34607223241</v>
      </c>
      <c r="E772">
        <v>5838.600489999999</v>
      </c>
    </row>
    <row r="773" spans="1:5">
      <c r="A773">
        <v>771</v>
      </c>
      <c r="B773">
        <v>5.52654</v>
      </c>
      <c r="D773">
        <v>1521.59167111064</v>
      </c>
      <c r="E773">
        <v>5844.127029999999</v>
      </c>
    </row>
    <row r="774" spans="1:5">
      <c r="A774">
        <v>772</v>
      </c>
      <c r="B774">
        <v>5.1678</v>
      </c>
      <c r="D774">
        <v>1568.17058930287</v>
      </c>
      <c r="E774">
        <v>5849.294829999999</v>
      </c>
    </row>
    <row r="775" spans="1:5">
      <c r="A775">
        <v>773</v>
      </c>
      <c r="B775">
        <v>5.66137</v>
      </c>
      <c r="D775">
        <v>1521.03029726993</v>
      </c>
      <c r="E775">
        <v>5854.956199999999</v>
      </c>
    </row>
    <row r="776" spans="1:5">
      <c r="A776">
        <v>774</v>
      </c>
      <c r="B776">
        <v>4.90526</v>
      </c>
      <c r="D776">
        <v>1554.7062832483</v>
      </c>
      <c r="E776">
        <v>5859.861459999999</v>
      </c>
    </row>
    <row r="777" spans="1:5">
      <c r="A777">
        <v>775</v>
      </c>
      <c r="B777">
        <v>5.00263</v>
      </c>
      <c r="D777">
        <v>1574.05021181849</v>
      </c>
      <c r="E777">
        <v>5864.864089999999</v>
      </c>
    </row>
    <row r="778" spans="1:5">
      <c r="A778">
        <v>776</v>
      </c>
      <c r="B778">
        <v>5.48104</v>
      </c>
      <c r="D778">
        <v>1525.49743439431</v>
      </c>
      <c r="E778">
        <v>5870.345129999999</v>
      </c>
    </row>
    <row r="779" spans="1:5">
      <c r="A779">
        <v>777</v>
      </c>
      <c r="B779">
        <v>5.60866</v>
      </c>
      <c r="D779">
        <v>1514.63552396207</v>
      </c>
      <c r="E779">
        <v>5875.953789999999</v>
      </c>
    </row>
    <row r="780" spans="1:5">
      <c r="A780">
        <v>778</v>
      </c>
      <c r="B780">
        <v>5.19737</v>
      </c>
      <c r="D780">
        <v>1526.1948193395</v>
      </c>
      <c r="E780">
        <v>5881.151159999999</v>
      </c>
    </row>
    <row r="781" spans="1:5">
      <c r="A781">
        <v>779</v>
      </c>
      <c r="B781">
        <v>5.07896</v>
      </c>
      <c r="D781">
        <v>1538.94595397394</v>
      </c>
      <c r="E781">
        <v>5886.230119999998</v>
      </c>
    </row>
    <row r="782" spans="1:5">
      <c r="A782">
        <v>780</v>
      </c>
      <c r="B782">
        <v>5.03706</v>
      </c>
      <c r="D782">
        <v>1551.04465216662</v>
      </c>
      <c r="E782">
        <v>5891.267179999998</v>
      </c>
    </row>
    <row r="783" spans="1:5">
      <c r="A783">
        <v>781</v>
      </c>
      <c r="B783">
        <v>5.44413</v>
      </c>
      <c r="D783">
        <v>1518.11525941567</v>
      </c>
      <c r="E783">
        <v>5896.711309999998</v>
      </c>
    </row>
    <row r="784" spans="1:5">
      <c r="A784">
        <v>782</v>
      </c>
      <c r="B784">
        <v>5.01595</v>
      </c>
      <c r="D784">
        <v>1534.33679603993</v>
      </c>
      <c r="E784">
        <v>5901.727259999998</v>
      </c>
    </row>
    <row r="785" spans="1:5">
      <c r="A785">
        <v>783</v>
      </c>
      <c r="B785">
        <v>5.08821</v>
      </c>
      <c r="D785">
        <v>1556.59903943343</v>
      </c>
      <c r="E785">
        <v>5906.815469999998</v>
      </c>
    </row>
    <row r="786" spans="1:5">
      <c r="A786">
        <v>784</v>
      </c>
      <c r="B786">
        <v>5.32939</v>
      </c>
      <c r="D786">
        <v>1504.75612162126</v>
      </c>
      <c r="E786">
        <v>5912.144859999998</v>
      </c>
    </row>
    <row r="787" spans="1:5">
      <c r="A787">
        <v>785</v>
      </c>
      <c r="B787">
        <v>5.27133</v>
      </c>
      <c r="D787">
        <v>1508.68012545378</v>
      </c>
      <c r="E787">
        <v>5917.416189999997</v>
      </c>
    </row>
    <row r="788" spans="1:5">
      <c r="A788">
        <v>786</v>
      </c>
      <c r="B788">
        <v>5.23388</v>
      </c>
      <c r="D788">
        <v>1504.42677942206</v>
      </c>
      <c r="E788">
        <v>5922.650069999997</v>
      </c>
    </row>
    <row r="789" spans="1:5">
      <c r="A789">
        <v>787</v>
      </c>
      <c r="B789">
        <v>5.35855</v>
      </c>
      <c r="D789">
        <v>1498.48593791394</v>
      </c>
      <c r="E789">
        <v>5928.008619999997</v>
      </c>
    </row>
    <row r="790" spans="1:5">
      <c r="A790">
        <v>788</v>
      </c>
      <c r="B790">
        <v>5.31281</v>
      </c>
      <c r="D790">
        <v>1492.96850891799</v>
      </c>
      <c r="E790">
        <v>5933.321429999997</v>
      </c>
    </row>
    <row r="791" spans="1:5">
      <c r="A791">
        <v>789</v>
      </c>
      <c r="B791">
        <v>5.2927</v>
      </c>
      <c r="D791">
        <v>1488.45495600464</v>
      </c>
      <c r="E791">
        <v>5938.614129999997</v>
      </c>
    </row>
    <row r="792" spans="1:5">
      <c r="A792">
        <v>790</v>
      </c>
      <c r="B792">
        <v>5.14333</v>
      </c>
      <c r="D792">
        <v>1508.04562762641</v>
      </c>
      <c r="E792">
        <v>5943.757459999997</v>
      </c>
    </row>
    <row r="793" spans="1:5">
      <c r="A793">
        <v>791</v>
      </c>
      <c r="B793">
        <v>4.95965</v>
      </c>
      <c r="D793">
        <v>1505.60231254124</v>
      </c>
      <c r="E793">
        <v>5948.717109999997</v>
      </c>
    </row>
    <row r="794" spans="1:5">
      <c r="A794">
        <v>792</v>
      </c>
      <c r="B794">
        <v>5.20208</v>
      </c>
      <c r="D794">
        <v>1503.89570085856</v>
      </c>
      <c r="E794">
        <v>5953.919189999997</v>
      </c>
    </row>
    <row r="795" spans="1:5">
      <c r="A795">
        <v>793</v>
      </c>
      <c r="B795">
        <v>5.23985</v>
      </c>
      <c r="D795">
        <v>1492.01883549507</v>
      </c>
      <c r="E795">
        <v>5959.159039999997</v>
      </c>
    </row>
    <row r="796" spans="1:5">
      <c r="A796">
        <v>794</v>
      </c>
      <c r="B796">
        <v>5.21189</v>
      </c>
      <c r="D796">
        <v>1491.39084722405</v>
      </c>
      <c r="E796">
        <v>5964.370929999996</v>
      </c>
    </row>
    <row r="797" spans="1:5">
      <c r="A797">
        <v>795</v>
      </c>
      <c r="B797">
        <v>5.1782</v>
      </c>
      <c r="D797">
        <v>1489.67163462481</v>
      </c>
      <c r="E797">
        <v>5969.549129999997</v>
      </c>
    </row>
    <row r="798" spans="1:5">
      <c r="A798">
        <v>796</v>
      </c>
      <c r="B798">
        <v>5.1285</v>
      </c>
      <c r="D798">
        <v>1494.49311284752</v>
      </c>
      <c r="E798">
        <v>5974.677629999996</v>
      </c>
    </row>
    <row r="799" spans="1:5">
      <c r="A799">
        <v>797</v>
      </c>
      <c r="B799">
        <v>5.22596</v>
      </c>
      <c r="D799">
        <v>1486.90049629241</v>
      </c>
      <c r="E799">
        <v>5979.903589999996</v>
      </c>
    </row>
    <row r="800" spans="1:5">
      <c r="A800">
        <v>798</v>
      </c>
      <c r="B800">
        <v>5.18147</v>
      </c>
      <c r="D800">
        <v>1476.47754006751</v>
      </c>
      <c r="E800">
        <v>5985.085059999997</v>
      </c>
    </row>
    <row r="801" spans="1:5">
      <c r="A801">
        <v>799</v>
      </c>
      <c r="B801">
        <v>5.10984</v>
      </c>
      <c r="D801">
        <v>1494.38686724306</v>
      </c>
      <c r="E801">
        <v>5990.194899999997</v>
      </c>
    </row>
    <row r="802" spans="1:5">
      <c r="A802">
        <v>800</v>
      </c>
      <c r="B802">
        <v>5.15879</v>
      </c>
      <c r="D802">
        <v>1480.9220679889</v>
      </c>
      <c r="E802">
        <v>5995.353689999997</v>
      </c>
    </row>
    <row r="803" spans="1:5">
      <c r="A803">
        <v>801</v>
      </c>
      <c r="B803">
        <v>5.11995</v>
      </c>
      <c r="D803">
        <v>1483.78286813732</v>
      </c>
      <c r="E803">
        <v>6000.473639999997</v>
      </c>
    </row>
    <row r="804" spans="1:5">
      <c r="A804">
        <v>802</v>
      </c>
      <c r="B804">
        <v>5.03465</v>
      </c>
      <c r="D804">
        <v>1480.58189920676</v>
      </c>
      <c r="E804">
        <v>6005.508289999997</v>
      </c>
    </row>
    <row r="805" spans="1:5">
      <c r="A805">
        <v>803</v>
      </c>
      <c r="B805">
        <v>5.01721</v>
      </c>
      <c r="D805">
        <v>1493.69779207835</v>
      </c>
      <c r="E805">
        <v>6010.525499999997</v>
      </c>
    </row>
    <row r="806" spans="1:5">
      <c r="A806">
        <v>804</v>
      </c>
      <c r="B806">
        <v>5.06428</v>
      </c>
      <c r="D806">
        <v>1484.8892665445</v>
      </c>
      <c r="E806">
        <v>6015.589779999997</v>
      </c>
    </row>
    <row r="807" spans="1:5">
      <c r="A807">
        <v>805</v>
      </c>
      <c r="B807">
        <v>4.97102</v>
      </c>
      <c r="D807">
        <v>1485.87836548063</v>
      </c>
      <c r="E807">
        <v>6020.560799999997</v>
      </c>
    </row>
    <row r="808" spans="1:5">
      <c r="A808">
        <v>806</v>
      </c>
      <c r="B808">
        <v>5.07371</v>
      </c>
      <c r="D808">
        <v>1488.092270747</v>
      </c>
      <c r="E808">
        <v>6025.634509999996</v>
      </c>
    </row>
    <row r="809" spans="1:5">
      <c r="A809">
        <v>807</v>
      </c>
      <c r="B809">
        <v>5.0688</v>
      </c>
      <c r="D809">
        <v>1477.67490092623</v>
      </c>
      <c r="E809">
        <v>6030.703309999996</v>
      </c>
    </row>
    <row r="810" spans="1:5">
      <c r="A810">
        <v>808</v>
      </c>
      <c r="B810">
        <v>4.98478</v>
      </c>
      <c r="D810">
        <v>1469.93162218575</v>
      </c>
      <c r="E810">
        <v>6035.688089999996</v>
      </c>
    </row>
    <row r="811" spans="1:5">
      <c r="A811">
        <v>809</v>
      </c>
      <c r="B811">
        <v>4.97775</v>
      </c>
      <c r="D811">
        <v>1442.31345093433</v>
      </c>
      <c r="E811">
        <v>6040.665839999996</v>
      </c>
    </row>
    <row r="812" spans="1:5">
      <c r="A812">
        <v>810</v>
      </c>
      <c r="B812">
        <v>4.99365</v>
      </c>
      <c r="D812">
        <v>1478.76257106491</v>
      </c>
      <c r="E812">
        <v>6045.659489999996</v>
      </c>
    </row>
    <row r="813" spans="1:5">
      <c r="A813">
        <v>811</v>
      </c>
      <c r="B813">
        <v>4.89631</v>
      </c>
      <c r="D813">
        <v>1483.47527595949</v>
      </c>
      <c r="E813">
        <v>6050.555799999996</v>
      </c>
    </row>
    <row r="814" spans="1:5">
      <c r="A814">
        <v>812</v>
      </c>
      <c r="B814">
        <v>4.88481</v>
      </c>
      <c r="D814">
        <v>1483.43125686036</v>
      </c>
      <c r="E814">
        <v>6055.440609999996</v>
      </c>
    </row>
    <row r="815" spans="1:5">
      <c r="A815">
        <v>813</v>
      </c>
      <c r="B815">
        <v>4.94545</v>
      </c>
      <c r="D815">
        <v>1488.20238011919</v>
      </c>
      <c r="E815">
        <v>6060.386059999996</v>
      </c>
    </row>
    <row r="816" spans="1:5">
      <c r="A816">
        <v>814</v>
      </c>
      <c r="B816">
        <v>4.96072</v>
      </c>
      <c r="D816">
        <v>1475.2633837206</v>
      </c>
      <c r="E816">
        <v>6065.346779999996</v>
      </c>
    </row>
    <row r="817" spans="1:5">
      <c r="A817">
        <v>815</v>
      </c>
      <c r="B817">
        <v>4.94822</v>
      </c>
      <c r="D817">
        <v>1478.74083631065</v>
      </c>
      <c r="E817">
        <v>6070.294999999996</v>
      </c>
    </row>
    <row r="818" spans="1:5">
      <c r="A818">
        <v>816</v>
      </c>
      <c r="B818">
        <v>4.97423</v>
      </c>
      <c r="D818">
        <v>1476.44561267745</v>
      </c>
      <c r="E818">
        <v>6075.269229999996</v>
      </c>
    </row>
    <row r="819" spans="1:5">
      <c r="A819">
        <v>817</v>
      </c>
      <c r="B819">
        <v>4.9616</v>
      </c>
      <c r="D819">
        <v>1473.11149611406</v>
      </c>
      <c r="E819">
        <v>6080.230829999996</v>
      </c>
    </row>
    <row r="820" spans="1:5">
      <c r="A820">
        <v>818</v>
      </c>
      <c r="B820">
        <v>4.89725</v>
      </c>
      <c r="D820">
        <v>1475.75131411966</v>
      </c>
      <c r="E820">
        <v>6085.128079999996</v>
      </c>
    </row>
    <row r="821" spans="1:5">
      <c r="A821">
        <v>819</v>
      </c>
      <c r="B821">
        <v>4.89744</v>
      </c>
      <c r="D821">
        <v>1479.62247777732</v>
      </c>
      <c r="E821">
        <v>6090.025519999996</v>
      </c>
    </row>
    <row r="822" spans="1:5">
      <c r="A822">
        <v>820</v>
      </c>
      <c r="B822">
        <v>4.92522</v>
      </c>
      <c r="D822">
        <v>1465.95797891006</v>
      </c>
      <c r="E822">
        <v>6094.950739999996</v>
      </c>
    </row>
    <row r="823" spans="1:5">
      <c r="A823">
        <v>821</v>
      </c>
      <c r="B823">
        <v>4.85169</v>
      </c>
      <c r="D823">
        <v>1437.93554342565</v>
      </c>
      <c r="E823">
        <v>6099.802429999996</v>
      </c>
    </row>
    <row r="824" spans="1:5">
      <c r="A824">
        <v>822</v>
      </c>
      <c r="B824">
        <v>4.82379</v>
      </c>
      <c r="D824">
        <v>1422.97374653394</v>
      </c>
      <c r="E824">
        <v>6104.626219999996</v>
      </c>
    </row>
    <row r="825" spans="1:5">
      <c r="A825">
        <v>823</v>
      </c>
      <c r="B825">
        <v>4.82518</v>
      </c>
      <c r="D825">
        <v>1461.69317574159</v>
      </c>
      <c r="E825">
        <v>6109.451399999996</v>
      </c>
    </row>
    <row r="826" spans="1:5">
      <c r="A826">
        <v>824</v>
      </c>
      <c r="B826">
        <v>4.88073</v>
      </c>
      <c r="D826">
        <v>1467.57956419933</v>
      </c>
      <c r="E826">
        <v>6114.332129999996</v>
      </c>
    </row>
    <row r="827" spans="1:5">
      <c r="A827">
        <v>825</v>
      </c>
      <c r="B827">
        <v>4.8431</v>
      </c>
      <c r="D827">
        <v>1473.75459291581</v>
      </c>
      <c r="E827">
        <v>6119.175229999996</v>
      </c>
    </row>
    <row r="828" spans="1:5">
      <c r="A828">
        <v>826</v>
      </c>
      <c r="B828">
        <v>4.77585</v>
      </c>
      <c r="D828">
        <v>1478.43928347638</v>
      </c>
      <c r="E828">
        <v>6123.951079999996</v>
      </c>
    </row>
    <row r="829" spans="1:5">
      <c r="A829">
        <v>827</v>
      </c>
      <c r="B829">
        <v>4.71153</v>
      </c>
      <c r="D829">
        <v>1486.44305641256</v>
      </c>
      <c r="E829">
        <v>6128.662609999996</v>
      </c>
    </row>
    <row r="830" spans="1:5">
      <c r="A830">
        <v>828</v>
      </c>
      <c r="B830">
        <v>4.65816</v>
      </c>
      <c r="D830">
        <v>1497.65467018877</v>
      </c>
      <c r="E830">
        <v>6133.320769999996</v>
      </c>
    </row>
    <row r="831" spans="1:5">
      <c r="A831">
        <v>829</v>
      </c>
      <c r="B831">
        <v>4.75927</v>
      </c>
      <c r="D831">
        <v>1472.97876524192</v>
      </c>
      <c r="E831">
        <v>6138.080039999995</v>
      </c>
    </row>
    <row r="832" spans="1:5">
      <c r="A832">
        <v>830</v>
      </c>
      <c r="B832">
        <v>4.77548</v>
      </c>
      <c r="D832">
        <v>1479.25021092392</v>
      </c>
      <c r="E832">
        <v>6142.855519999996</v>
      </c>
    </row>
    <row r="833" spans="1:5">
      <c r="A833">
        <v>831</v>
      </c>
      <c r="B833">
        <v>4.77389</v>
      </c>
      <c r="D833">
        <v>1476.877422388</v>
      </c>
      <c r="E833">
        <v>6147.629409999996</v>
      </c>
    </row>
    <row r="834" spans="1:5">
      <c r="A834">
        <v>832</v>
      </c>
      <c r="B834">
        <v>4.75502</v>
      </c>
      <c r="D834">
        <v>1476.03209805296</v>
      </c>
      <c r="E834">
        <v>6152.384429999996</v>
      </c>
    </row>
    <row r="835" spans="1:5">
      <c r="A835">
        <v>833</v>
      </c>
      <c r="B835">
        <v>4.74172</v>
      </c>
      <c r="D835">
        <v>1470.13726680748</v>
      </c>
      <c r="E835">
        <v>6157.126149999996</v>
      </c>
    </row>
    <row r="836" spans="1:5">
      <c r="A836">
        <v>834</v>
      </c>
      <c r="B836">
        <v>4.70581</v>
      </c>
      <c r="D836">
        <v>1456.70278895094</v>
      </c>
      <c r="E836">
        <v>6161.831959999996</v>
      </c>
    </row>
    <row r="837" spans="1:5">
      <c r="A837">
        <v>835</v>
      </c>
      <c r="B837">
        <v>4.4834</v>
      </c>
      <c r="D837">
        <v>1403.4922201449</v>
      </c>
      <c r="E837">
        <v>6166.315359999996</v>
      </c>
    </row>
    <row r="838" spans="1:5">
      <c r="A838">
        <v>836</v>
      </c>
      <c r="B838">
        <v>4.69801</v>
      </c>
      <c r="D838">
        <v>1438.16309353647</v>
      </c>
      <c r="E838">
        <v>6171.013369999996</v>
      </c>
    </row>
    <row r="839" spans="1:5">
      <c r="A839">
        <v>837</v>
      </c>
      <c r="B839">
        <v>4.71969</v>
      </c>
      <c r="D839">
        <v>1444.99087394721</v>
      </c>
      <c r="E839">
        <v>6175.733059999996</v>
      </c>
    </row>
    <row r="840" spans="1:5">
      <c r="A840">
        <v>838</v>
      </c>
      <c r="B840">
        <v>4.79083</v>
      </c>
      <c r="D840">
        <v>1393.97485852043</v>
      </c>
      <c r="E840">
        <v>6180.523889999996</v>
      </c>
    </row>
    <row r="841" spans="1:5">
      <c r="A841">
        <v>839</v>
      </c>
      <c r="B841">
        <v>4.51047</v>
      </c>
      <c r="D841">
        <v>1374.9081354208</v>
      </c>
      <c r="E841">
        <v>6185.034359999996</v>
      </c>
    </row>
    <row r="842" spans="1:5">
      <c r="A842">
        <v>840</v>
      </c>
      <c r="B842">
        <v>4.59307</v>
      </c>
      <c r="D842">
        <v>1414.73879441255</v>
      </c>
      <c r="E842">
        <v>6189.627429999996</v>
      </c>
    </row>
    <row r="843" spans="1:5">
      <c r="A843">
        <v>841</v>
      </c>
      <c r="B843">
        <v>4.61956</v>
      </c>
      <c r="D843">
        <v>1441.83945623059</v>
      </c>
      <c r="E843">
        <v>6194.246989999996</v>
      </c>
    </row>
    <row r="844" spans="1:5">
      <c r="A844">
        <v>842</v>
      </c>
      <c r="B844">
        <v>4.53383</v>
      </c>
      <c r="D844">
        <v>1459.50396075962</v>
      </c>
      <c r="E844">
        <v>6198.780819999996</v>
      </c>
    </row>
    <row r="845" spans="1:5">
      <c r="A845">
        <v>843</v>
      </c>
      <c r="B845">
        <v>4.65906</v>
      </c>
      <c r="D845">
        <v>1395.76702475871</v>
      </c>
      <c r="E845">
        <v>6203.439879999996</v>
      </c>
    </row>
    <row r="846" spans="1:5">
      <c r="A846">
        <v>844</v>
      </c>
      <c r="B846">
        <v>4.64159</v>
      </c>
      <c r="D846">
        <v>1379.9044296961</v>
      </c>
      <c r="E846">
        <v>6208.081469999996</v>
      </c>
    </row>
    <row r="847" spans="1:5">
      <c r="A847">
        <v>845</v>
      </c>
      <c r="B847">
        <v>4.63022</v>
      </c>
      <c r="D847">
        <v>1409.41316961548</v>
      </c>
      <c r="E847">
        <v>6212.711689999996</v>
      </c>
    </row>
    <row r="848" spans="1:5">
      <c r="A848">
        <v>846</v>
      </c>
      <c r="B848">
        <v>4.62838</v>
      </c>
      <c r="D848">
        <v>1460.21207039521</v>
      </c>
      <c r="E848">
        <v>6217.340069999997</v>
      </c>
    </row>
    <row r="849" spans="1:5">
      <c r="A849">
        <v>847</v>
      </c>
      <c r="B849">
        <v>4.47582</v>
      </c>
      <c r="D849">
        <v>1488.03248508786</v>
      </c>
      <c r="E849">
        <v>6221.815889999996</v>
      </c>
    </row>
    <row r="850" spans="1:5">
      <c r="A850">
        <v>848</v>
      </c>
      <c r="B850">
        <v>4.10033</v>
      </c>
      <c r="D850">
        <v>1519.01600048622</v>
      </c>
      <c r="E850">
        <v>6225.916219999996</v>
      </c>
    </row>
    <row r="851" spans="1:5">
      <c r="A851">
        <v>849</v>
      </c>
      <c r="B851">
        <v>4.5485</v>
      </c>
      <c r="D851">
        <v>1482.1890178437</v>
      </c>
      <c r="E851">
        <v>6230.464719999996</v>
      </c>
    </row>
    <row r="852" spans="1:5">
      <c r="A852">
        <v>850</v>
      </c>
      <c r="B852">
        <v>2.90186</v>
      </c>
      <c r="D852">
        <v>1481.67468329409</v>
      </c>
      <c r="E852">
        <v>6233.366579999996</v>
      </c>
    </row>
    <row r="853" spans="1:5">
      <c r="A853">
        <v>851</v>
      </c>
      <c r="B853">
        <v>4.38414</v>
      </c>
      <c r="D853">
        <v>1625.33166387728</v>
      </c>
      <c r="E853">
        <v>6237.750719999996</v>
      </c>
    </row>
    <row r="854" spans="1:5">
      <c r="A854">
        <v>852</v>
      </c>
      <c r="B854">
        <v>4.66868</v>
      </c>
      <c r="D854">
        <v>1476.37230115045</v>
      </c>
      <c r="E854">
        <v>6242.419399999996</v>
      </c>
    </row>
    <row r="855" spans="1:5">
      <c r="A855">
        <v>853</v>
      </c>
      <c r="B855">
        <v>4.16176</v>
      </c>
      <c r="D855">
        <v>1477.4884528415</v>
      </c>
      <c r="E855">
        <v>6246.581159999996</v>
      </c>
    </row>
    <row r="856" spans="1:5">
      <c r="A856">
        <v>854</v>
      </c>
      <c r="B856">
        <v>4.29337</v>
      </c>
      <c r="D856">
        <v>1540.54457856787</v>
      </c>
      <c r="E856">
        <v>6250.874529999996</v>
      </c>
    </row>
    <row r="857" spans="1:5">
      <c r="A857">
        <v>855</v>
      </c>
      <c r="B857">
        <v>4.46295</v>
      </c>
      <c r="D857">
        <v>1510.67219687972</v>
      </c>
      <c r="E857">
        <v>6255.337479999997</v>
      </c>
    </row>
    <row r="858" spans="1:5">
      <c r="A858">
        <v>856</v>
      </c>
      <c r="B858">
        <v>4.72575</v>
      </c>
      <c r="D858">
        <v>1470.78989818419</v>
      </c>
      <c r="E858">
        <v>6260.063229999996</v>
      </c>
    </row>
    <row r="859" spans="1:5">
      <c r="A859">
        <v>857</v>
      </c>
      <c r="B859">
        <v>4.79322</v>
      </c>
      <c r="D859">
        <v>1458.59942352977</v>
      </c>
      <c r="E859">
        <v>6264.856449999996</v>
      </c>
    </row>
    <row r="860" spans="1:5">
      <c r="A860">
        <v>858</v>
      </c>
      <c r="B860">
        <v>4.72587</v>
      </c>
      <c r="D860">
        <v>1459.2272086296</v>
      </c>
      <c r="E860">
        <v>6269.582319999996</v>
      </c>
    </row>
    <row r="861" spans="1:5">
      <c r="A861">
        <v>859</v>
      </c>
      <c r="B861">
        <v>4.69276</v>
      </c>
      <c r="D861">
        <v>1460.79945175684</v>
      </c>
      <c r="E861">
        <v>6274.275079999996</v>
      </c>
    </row>
    <row r="862" spans="1:5">
      <c r="A862">
        <v>860</v>
      </c>
      <c r="B862">
        <v>4.66253</v>
      </c>
      <c r="D862">
        <v>1460.42577948596</v>
      </c>
      <c r="E862">
        <v>6278.937609999995</v>
      </c>
    </row>
    <row r="863" spans="1:5">
      <c r="A863">
        <v>861</v>
      </c>
      <c r="B863">
        <v>4.70449</v>
      </c>
      <c r="D863">
        <v>1455.94421258096</v>
      </c>
      <c r="E863">
        <v>6283.642099999995</v>
      </c>
    </row>
    <row r="864" spans="1:5">
      <c r="A864">
        <v>862</v>
      </c>
      <c r="B864">
        <v>4.6236</v>
      </c>
      <c r="D864">
        <v>1460.35191264127</v>
      </c>
      <c r="E864">
        <v>6288.265699999995</v>
      </c>
    </row>
    <row r="865" spans="1:5">
      <c r="A865">
        <v>863</v>
      </c>
      <c r="B865">
        <v>0.5817099999999999</v>
      </c>
      <c r="D865">
        <v>1807.95566021231</v>
      </c>
      <c r="E865">
        <v>6288.847409999996</v>
      </c>
    </row>
    <row r="866" spans="1:5">
      <c r="A866">
        <v>864</v>
      </c>
      <c r="B866">
        <v>5.35789</v>
      </c>
      <c r="D866">
        <v>1603.94035203646</v>
      </c>
      <c r="E866">
        <v>6294.205299999996</v>
      </c>
    </row>
    <row r="867" spans="1:5">
      <c r="A867">
        <v>865</v>
      </c>
      <c r="B867">
        <v>4.83022</v>
      </c>
      <c r="D867">
        <v>1467.02698490813</v>
      </c>
      <c r="E867">
        <v>6299.035519999996</v>
      </c>
    </row>
    <row r="868" spans="1:5">
      <c r="A868">
        <v>866</v>
      </c>
      <c r="B868">
        <v>4.74243</v>
      </c>
      <c r="D868">
        <v>1464.40383153814</v>
      </c>
      <c r="E868">
        <v>6303.777949999996</v>
      </c>
    </row>
    <row r="869" spans="1:5">
      <c r="A869">
        <v>867</v>
      </c>
      <c r="B869">
        <v>4.80188</v>
      </c>
      <c r="D869">
        <v>1457.86395854526</v>
      </c>
      <c r="E869">
        <v>6308.579829999996</v>
      </c>
    </row>
    <row r="870" spans="1:5">
      <c r="A870">
        <v>868</v>
      </c>
      <c r="B870">
        <v>4.71453</v>
      </c>
      <c r="D870">
        <v>1457.82478803037</v>
      </c>
      <c r="E870">
        <v>6313.294359999996</v>
      </c>
    </row>
    <row r="871" spans="1:5">
      <c r="A871">
        <v>869</v>
      </c>
      <c r="B871">
        <v>4.69912</v>
      </c>
      <c r="D871">
        <v>1443.43457673917</v>
      </c>
      <c r="E871">
        <v>6317.993479999996</v>
      </c>
    </row>
    <row r="872" spans="1:5">
      <c r="A872">
        <v>870</v>
      </c>
      <c r="B872">
        <v>4.70512</v>
      </c>
      <c r="D872">
        <v>1463.0391993176</v>
      </c>
      <c r="E872">
        <v>6322.698599999996</v>
      </c>
    </row>
    <row r="873" spans="1:5">
      <c r="A873">
        <v>871</v>
      </c>
      <c r="B873">
        <v>4.70301</v>
      </c>
      <c r="D873">
        <v>1445.10383378758</v>
      </c>
      <c r="E873">
        <v>6327.401609999996</v>
      </c>
    </row>
    <row r="874" spans="1:5">
      <c r="A874">
        <v>872</v>
      </c>
      <c r="B874">
        <v>4.63353</v>
      </c>
      <c r="D874">
        <v>1451.91433930942</v>
      </c>
      <c r="E874">
        <v>6332.035139999996</v>
      </c>
    </row>
    <row r="875" spans="1:5">
      <c r="A875">
        <v>873</v>
      </c>
      <c r="B875">
        <v>4.53292</v>
      </c>
      <c r="D875">
        <v>1461.59280916207</v>
      </c>
      <c r="E875">
        <v>6336.568059999996</v>
      </c>
    </row>
    <row r="876" spans="1:5">
      <c r="A876">
        <v>874</v>
      </c>
      <c r="B876">
        <v>4.55726</v>
      </c>
      <c r="D876">
        <v>1456.81662258843</v>
      </c>
      <c r="E876">
        <v>6341.125319999996</v>
      </c>
    </row>
    <row r="877" spans="1:5">
      <c r="A877">
        <v>875</v>
      </c>
      <c r="B877">
        <v>4.50362</v>
      </c>
      <c r="D877">
        <v>1460.22370978038</v>
      </c>
      <c r="E877">
        <v>6345.628939999996</v>
      </c>
    </row>
    <row r="878" spans="1:5">
      <c r="A878">
        <v>876</v>
      </c>
      <c r="B878">
        <v>4.32084</v>
      </c>
      <c r="D878">
        <v>1469.98797879354</v>
      </c>
      <c r="E878">
        <v>6349.949779999996</v>
      </c>
    </row>
    <row r="879" spans="1:5">
      <c r="A879">
        <v>877</v>
      </c>
      <c r="B879">
        <v>4.66486</v>
      </c>
      <c r="D879">
        <v>1462.87334159877</v>
      </c>
      <c r="E879">
        <v>6354.614639999996</v>
      </c>
    </row>
    <row r="880" spans="1:5">
      <c r="A880">
        <v>878</v>
      </c>
      <c r="B880">
        <v>4.68955</v>
      </c>
      <c r="D880">
        <v>1444.16532360489</v>
      </c>
      <c r="E880">
        <v>6359.304189999996</v>
      </c>
    </row>
    <row r="881" spans="1:5">
      <c r="A881">
        <v>879</v>
      </c>
      <c r="B881">
        <v>4.65861</v>
      </c>
      <c r="D881">
        <v>1449.10464642322</v>
      </c>
      <c r="E881">
        <v>6363.962799999997</v>
      </c>
    </row>
    <row r="882" spans="1:5">
      <c r="A882">
        <v>880</v>
      </c>
      <c r="B882">
        <v>4.69087</v>
      </c>
      <c r="D882">
        <v>1444.86900153569</v>
      </c>
      <c r="E882">
        <v>6368.653669999997</v>
      </c>
    </row>
    <row r="883" spans="1:5">
      <c r="A883">
        <v>881</v>
      </c>
      <c r="B883">
        <v>4.62205</v>
      </c>
      <c r="D883">
        <v>1444.94971457174</v>
      </c>
      <c r="E883">
        <v>6373.275719999997</v>
      </c>
    </row>
    <row r="884" spans="1:5">
      <c r="A884">
        <v>882</v>
      </c>
      <c r="B884">
        <v>4.32539</v>
      </c>
      <c r="D884">
        <v>1450.64939651375</v>
      </c>
      <c r="E884">
        <v>6377.601109999997</v>
      </c>
    </row>
    <row r="885" spans="1:5">
      <c r="A885">
        <v>883</v>
      </c>
      <c r="B885">
        <v>4.48749</v>
      </c>
      <c r="D885">
        <v>1473.88615960398</v>
      </c>
      <c r="E885">
        <v>6382.088599999997</v>
      </c>
    </row>
    <row r="886" spans="1:5">
      <c r="A886">
        <v>884</v>
      </c>
      <c r="B886">
        <v>4.33643</v>
      </c>
      <c r="D886">
        <v>1465.44774772599</v>
      </c>
      <c r="E886">
        <v>6386.425029999998</v>
      </c>
    </row>
    <row r="887" spans="1:5">
      <c r="A887">
        <v>885</v>
      </c>
      <c r="B887">
        <v>4.29356</v>
      </c>
      <c r="D887">
        <v>1461.61724890339</v>
      </c>
      <c r="E887">
        <v>6390.718589999998</v>
      </c>
    </row>
    <row r="888" spans="1:5">
      <c r="A888">
        <v>886</v>
      </c>
      <c r="B888">
        <v>3.85737</v>
      </c>
      <c r="D888">
        <v>1509.38264408216</v>
      </c>
      <c r="E888">
        <v>6394.575959999997</v>
      </c>
    </row>
    <row r="889" spans="1:5">
      <c r="A889">
        <v>887</v>
      </c>
      <c r="B889">
        <v>4.46678</v>
      </c>
      <c r="D889">
        <v>1465.45289137336</v>
      </c>
      <c r="E889">
        <v>6399.042739999997</v>
      </c>
    </row>
    <row r="890" spans="1:5">
      <c r="A890">
        <v>888</v>
      </c>
      <c r="B890">
        <v>4.50797</v>
      </c>
      <c r="D890">
        <v>1452.71036138377</v>
      </c>
      <c r="E890">
        <v>6403.550709999997</v>
      </c>
    </row>
    <row r="891" spans="1:5">
      <c r="A891">
        <v>889</v>
      </c>
      <c r="B891">
        <v>3.55535</v>
      </c>
      <c r="D891">
        <v>1436.28249399118</v>
      </c>
      <c r="E891">
        <v>6407.106059999996</v>
      </c>
    </row>
    <row r="892" spans="1:5">
      <c r="A892">
        <v>890</v>
      </c>
      <c r="B892">
        <v>4.48749</v>
      </c>
      <c r="D892">
        <v>1534.47858552225</v>
      </c>
      <c r="E892">
        <v>6411.593549999997</v>
      </c>
    </row>
    <row r="893" spans="1:5">
      <c r="A893">
        <v>891</v>
      </c>
      <c r="B893">
        <v>4.36605</v>
      </c>
      <c r="D893">
        <v>1464.07579294287</v>
      </c>
      <c r="E893">
        <v>6415.959599999996</v>
      </c>
    </row>
    <row r="894" spans="1:5">
      <c r="A894">
        <v>892</v>
      </c>
      <c r="B894">
        <v>4.48652</v>
      </c>
      <c r="D894">
        <v>1464.26185113196</v>
      </c>
      <c r="E894">
        <v>6420.446119999997</v>
      </c>
    </row>
    <row r="895" spans="1:5">
      <c r="A895">
        <v>893</v>
      </c>
      <c r="B895">
        <v>4.51571</v>
      </c>
      <c r="D895">
        <v>1450.82401707191</v>
      </c>
      <c r="E895">
        <v>6424.961829999997</v>
      </c>
    </row>
    <row r="896" spans="1:5">
      <c r="A896">
        <v>894</v>
      </c>
      <c r="B896">
        <v>4.44344</v>
      </c>
      <c r="D896">
        <v>1452.40998154066</v>
      </c>
      <c r="E896">
        <v>6429.405269999997</v>
      </c>
    </row>
    <row r="897" spans="1:5">
      <c r="A897">
        <v>895</v>
      </c>
      <c r="B897">
        <v>4.40275</v>
      </c>
      <c r="D897">
        <v>1449.22465444784</v>
      </c>
      <c r="E897">
        <v>6433.808019999997</v>
      </c>
    </row>
    <row r="898" spans="1:5">
      <c r="A898">
        <v>896</v>
      </c>
      <c r="B898">
        <v>4.43668</v>
      </c>
      <c r="D898">
        <v>1458.18237297659</v>
      </c>
      <c r="E898">
        <v>6438.244699999997</v>
      </c>
    </row>
    <row r="899" spans="1:5">
      <c r="A899">
        <v>897</v>
      </c>
      <c r="B899">
        <v>4.29969</v>
      </c>
      <c r="D899">
        <v>1465.15050138567</v>
      </c>
      <c r="E899">
        <v>6442.544389999996</v>
      </c>
    </row>
    <row r="900" spans="1:5">
      <c r="A900">
        <v>898</v>
      </c>
      <c r="B900">
        <v>4.63598</v>
      </c>
      <c r="D900">
        <v>1445.08139932794</v>
      </c>
      <c r="E900">
        <v>6447.180369999996</v>
      </c>
    </row>
    <row r="901" spans="1:5">
      <c r="A901">
        <v>899</v>
      </c>
      <c r="B901">
        <v>4.46948</v>
      </c>
      <c r="D901">
        <v>1441.27573691414</v>
      </c>
      <c r="E901">
        <v>6451.649849999996</v>
      </c>
    </row>
    <row r="902" spans="1:5">
      <c r="A902">
        <v>900</v>
      </c>
      <c r="B902">
        <v>4.45289</v>
      </c>
      <c r="D902">
        <v>1450.13546566498</v>
      </c>
      <c r="E902">
        <v>6456.102739999996</v>
      </c>
    </row>
    <row r="903" spans="1:5">
      <c r="A903">
        <v>901</v>
      </c>
      <c r="B903">
        <v>3.35211</v>
      </c>
      <c r="D903">
        <v>1412.34133289457</v>
      </c>
      <c r="E903">
        <v>6459.454849999996</v>
      </c>
    </row>
    <row r="904" spans="1:5">
      <c r="A904">
        <v>902</v>
      </c>
      <c r="B904">
        <v>4.76443</v>
      </c>
      <c r="D904">
        <v>1541.44783902967</v>
      </c>
      <c r="E904">
        <v>6464.219279999996</v>
      </c>
    </row>
    <row r="905" spans="1:5">
      <c r="A905">
        <v>903</v>
      </c>
      <c r="B905">
        <v>4.4578</v>
      </c>
      <c r="D905">
        <v>1442.26642947287</v>
      </c>
      <c r="E905">
        <v>6468.677079999996</v>
      </c>
    </row>
    <row r="906" spans="1:5">
      <c r="A906">
        <v>904</v>
      </c>
      <c r="B906">
        <v>4.34761</v>
      </c>
      <c r="D906">
        <v>1451.42580533518</v>
      </c>
      <c r="E906">
        <v>6473.024689999996</v>
      </c>
    </row>
    <row r="907" spans="1:5">
      <c r="A907">
        <v>905</v>
      </c>
      <c r="B907">
        <v>4.13263</v>
      </c>
      <c r="D907">
        <v>1472.66736257062</v>
      </c>
      <c r="E907">
        <v>6477.157319999996</v>
      </c>
    </row>
    <row r="908" spans="1:5">
      <c r="A908">
        <v>906</v>
      </c>
      <c r="B908">
        <v>4.41566</v>
      </c>
      <c r="D908">
        <v>1450.32215281926</v>
      </c>
      <c r="E908">
        <v>6481.572979999995</v>
      </c>
    </row>
    <row r="909" spans="1:5">
      <c r="A909">
        <v>907</v>
      </c>
      <c r="B909">
        <v>4.21081</v>
      </c>
      <c r="D909">
        <v>1440.03048466618</v>
      </c>
      <c r="E909">
        <v>6485.783789999995</v>
      </c>
    </row>
    <row r="910" spans="1:5">
      <c r="A910">
        <v>908</v>
      </c>
      <c r="B910">
        <v>2.962</v>
      </c>
      <c r="D910">
        <v>1420.40926588621</v>
      </c>
      <c r="E910">
        <v>6488.745789999995</v>
      </c>
    </row>
    <row r="911" spans="1:5">
      <c r="A911">
        <v>909</v>
      </c>
      <c r="B911">
        <v>4.70708</v>
      </c>
      <c r="D911">
        <v>1567.92167586579</v>
      </c>
      <c r="E911">
        <v>6493.452869999996</v>
      </c>
    </row>
    <row r="912" spans="1:5">
      <c r="A912">
        <v>910</v>
      </c>
      <c r="B912">
        <v>4.39411</v>
      </c>
      <c r="D912">
        <v>1447.85108288102</v>
      </c>
      <c r="E912">
        <v>6497.846979999996</v>
      </c>
    </row>
    <row r="913" spans="1:5">
      <c r="A913">
        <v>911</v>
      </c>
      <c r="B913">
        <v>4.39895</v>
      </c>
      <c r="D913">
        <v>1452.541238404</v>
      </c>
      <c r="E913">
        <v>6502.245929999995</v>
      </c>
    </row>
    <row r="914" spans="1:5">
      <c r="A914">
        <v>912</v>
      </c>
      <c r="B914">
        <v>4.46766</v>
      </c>
      <c r="D914">
        <v>1444.3351755487</v>
      </c>
      <c r="E914">
        <v>6506.713589999996</v>
      </c>
    </row>
    <row r="915" spans="1:5">
      <c r="A915">
        <v>913</v>
      </c>
      <c r="B915">
        <v>3.80351</v>
      </c>
      <c r="D915">
        <v>1483.96765897545</v>
      </c>
      <c r="E915">
        <v>6510.517099999995</v>
      </c>
    </row>
    <row r="916" spans="1:5">
      <c r="A916">
        <v>914</v>
      </c>
      <c r="B916">
        <v>4.47956</v>
      </c>
      <c r="D916">
        <v>1441.43360438869</v>
      </c>
      <c r="E916">
        <v>6514.996659999995</v>
      </c>
    </row>
    <row r="917" spans="1:5">
      <c r="A917">
        <v>915</v>
      </c>
      <c r="B917">
        <v>4.41796</v>
      </c>
      <c r="D917">
        <v>1443.51899513108</v>
      </c>
      <c r="E917">
        <v>6519.414619999995</v>
      </c>
    </row>
    <row r="918" spans="1:5">
      <c r="A918">
        <v>916</v>
      </c>
      <c r="B918">
        <v>4.37149</v>
      </c>
      <c r="D918">
        <v>1444.88419434061</v>
      </c>
      <c r="E918">
        <v>6523.786109999995</v>
      </c>
    </row>
    <row r="919" spans="1:5">
      <c r="A919">
        <v>917</v>
      </c>
      <c r="B919">
        <v>4.35647</v>
      </c>
      <c r="D919">
        <v>1448.45875623898</v>
      </c>
      <c r="E919">
        <v>6528.142579999995</v>
      </c>
    </row>
    <row r="920" spans="1:5">
      <c r="A920">
        <v>918</v>
      </c>
      <c r="B920">
        <v>4.39094</v>
      </c>
      <c r="D920">
        <v>1445.90520979766</v>
      </c>
      <c r="E920">
        <v>6532.533519999995</v>
      </c>
    </row>
    <row r="921" spans="1:5">
      <c r="A921">
        <v>919</v>
      </c>
      <c r="B921">
        <v>4.36058</v>
      </c>
      <c r="D921">
        <v>1445.01291042504</v>
      </c>
      <c r="E921">
        <v>6536.894099999995</v>
      </c>
    </row>
    <row r="922" spans="1:5">
      <c r="A922">
        <v>920</v>
      </c>
      <c r="B922">
        <v>4.3811</v>
      </c>
      <c r="D922">
        <v>1442.60492391195</v>
      </c>
      <c r="E922">
        <v>6541.275199999995</v>
      </c>
    </row>
    <row r="923" spans="1:5">
      <c r="A923">
        <v>921</v>
      </c>
      <c r="B923">
        <v>4.37813</v>
      </c>
      <c r="D923">
        <v>1441.52882388916</v>
      </c>
      <c r="E923">
        <v>6545.653329999995</v>
      </c>
    </row>
    <row r="924" spans="1:5">
      <c r="A924">
        <v>922</v>
      </c>
      <c r="B924">
        <v>4.48093</v>
      </c>
      <c r="D924">
        <v>1442.32347581609</v>
      </c>
      <c r="E924">
        <v>6550.134259999994</v>
      </c>
    </row>
    <row r="925" spans="1:5">
      <c r="A925">
        <v>923</v>
      </c>
      <c r="B925">
        <v>4.2405</v>
      </c>
      <c r="D925">
        <v>1441.18297524546</v>
      </c>
      <c r="E925">
        <v>6554.374759999994</v>
      </c>
    </row>
    <row r="926" spans="1:5">
      <c r="A926">
        <v>924</v>
      </c>
      <c r="B926">
        <v>4.52035</v>
      </c>
      <c r="D926">
        <v>1430.93034516006</v>
      </c>
      <c r="E926">
        <v>6558.895109999994</v>
      </c>
    </row>
    <row r="927" spans="1:5">
      <c r="A927">
        <v>925</v>
      </c>
      <c r="B927">
        <v>4.54185</v>
      </c>
      <c r="D927">
        <v>1434.40998722963</v>
      </c>
      <c r="E927">
        <v>6563.436959999994</v>
      </c>
    </row>
    <row r="928" spans="1:5">
      <c r="A928">
        <v>926</v>
      </c>
      <c r="B928">
        <v>4.58822</v>
      </c>
      <c r="D928">
        <v>1422.69003725002</v>
      </c>
      <c r="E928">
        <v>6568.025179999993</v>
      </c>
    </row>
    <row r="929" spans="1:5">
      <c r="A929">
        <v>927</v>
      </c>
      <c r="B929">
        <v>4.56881</v>
      </c>
      <c r="D929">
        <v>1422.28732818945</v>
      </c>
      <c r="E929">
        <v>6572.593989999993</v>
      </c>
    </row>
    <row r="930" spans="1:5">
      <c r="A930">
        <v>928</v>
      </c>
      <c r="B930">
        <v>4.54492</v>
      </c>
      <c r="D930">
        <v>1421.85013463675</v>
      </c>
      <c r="E930">
        <v>6577.138909999993</v>
      </c>
    </row>
    <row r="931" spans="1:5">
      <c r="A931">
        <v>929</v>
      </c>
      <c r="B931">
        <v>4.44372</v>
      </c>
      <c r="D931">
        <v>1427.70839090896</v>
      </c>
      <c r="E931">
        <v>6581.582629999994</v>
      </c>
    </row>
    <row r="932" spans="1:5">
      <c r="A932">
        <v>930</v>
      </c>
      <c r="B932">
        <v>4.39314</v>
      </c>
      <c r="D932">
        <v>1432.57364403697</v>
      </c>
      <c r="E932">
        <v>6585.975769999994</v>
      </c>
    </row>
    <row r="933" spans="1:5">
      <c r="A933">
        <v>931</v>
      </c>
      <c r="B933">
        <v>4.3307</v>
      </c>
      <c r="D933">
        <v>1433.30509496576</v>
      </c>
      <c r="E933">
        <v>6590.306469999994</v>
      </c>
    </row>
    <row r="934" spans="1:5">
      <c r="A934">
        <v>932</v>
      </c>
      <c r="B934">
        <v>4.34164</v>
      </c>
      <c r="D934">
        <v>1435.05548971931</v>
      </c>
      <c r="E934">
        <v>6594.648109999994</v>
      </c>
    </row>
    <row r="935" spans="1:5">
      <c r="A935">
        <v>933</v>
      </c>
      <c r="B935">
        <v>4.32216</v>
      </c>
      <c r="D935">
        <v>1431.17021805244</v>
      </c>
      <c r="E935">
        <v>6598.970269999993</v>
      </c>
    </row>
    <row r="936" spans="1:5">
      <c r="A936">
        <v>934</v>
      </c>
      <c r="B936">
        <v>4.39751</v>
      </c>
      <c r="D936">
        <v>1433.64517174578</v>
      </c>
      <c r="E936">
        <v>6603.367779999993</v>
      </c>
    </row>
    <row r="937" spans="1:5">
      <c r="A937">
        <v>935</v>
      </c>
      <c r="B937">
        <v>4.5055</v>
      </c>
      <c r="D937">
        <v>1424.08284437904</v>
      </c>
      <c r="E937">
        <v>6607.873279999993</v>
      </c>
    </row>
    <row r="938" spans="1:5">
      <c r="A938">
        <v>936</v>
      </c>
      <c r="B938">
        <v>4.59027</v>
      </c>
      <c r="D938">
        <v>1413.89701330463</v>
      </c>
      <c r="E938">
        <v>6612.463549999993</v>
      </c>
    </row>
    <row r="939" spans="1:5">
      <c r="A939">
        <v>937</v>
      </c>
      <c r="B939">
        <v>4.49476</v>
      </c>
      <c r="D939">
        <v>1418.36089530743</v>
      </c>
      <c r="E939">
        <v>6616.958309999993</v>
      </c>
    </row>
    <row r="940" spans="1:5">
      <c r="A940">
        <v>938</v>
      </c>
      <c r="B940">
        <v>4.49434</v>
      </c>
      <c r="D940">
        <v>1412.17413385566</v>
      </c>
      <c r="E940">
        <v>6621.452649999993</v>
      </c>
    </row>
    <row r="941" spans="1:5">
      <c r="A941">
        <v>939</v>
      </c>
      <c r="B941">
        <v>4.37397</v>
      </c>
      <c r="D941">
        <v>1420.576475052</v>
      </c>
      <c r="E941">
        <v>6625.826619999993</v>
      </c>
    </row>
    <row r="942" spans="1:5">
      <c r="A942">
        <v>940</v>
      </c>
      <c r="B942">
        <v>4.30742</v>
      </c>
      <c r="D942">
        <v>1419.05223602943</v>
      </c>
      <c r="E942">
        <v>6630.134039999993</v>
      </c>
    </row>
    <row r="943" spans="1:5">
      <c r="A943">
        <v>941</v>
      </c>
      <c r="B943">
        <v>4.15723</v>
      </c>
      <c r="D943">
        <v>1436.82879910043</v>
      </c>
      <c r="E943">
        <v>6634.291269999992</v>
      </c>
    </row>
    <row r="944" spans="1:5">
      <c r="A944">
        <v>942</v>
      </c>
      <c r="B944">
        <v>4.18955</v>
      </c>
      <c r="D944">
        <v>1444.78609655593</v>
      </c>
      <c r="E944">
        <v>6638.480819999992</v>
      </c>
    </row>
    <row r="945" spans="1:5">
      <c r="A945">
        <v>943</v>
      </c>
      <c r="B945">
        <v>4.17072</v>
      </c>
      <c r="D945">
        <v>1419.61972124261</v>
      </c>
      <c r="E945">
        <v>6642.651539999993</v>
      </c>
    </row>
    <row r="946" spans="1:5">
      <c r="A946">
        <v>944</v>
      </c>
      <c r="B946">
        <v>4.08255</v>
      </c>
      <c r="D946">
        <v>1460.33316931752</v>
      </c>
      <c r="E946">
        <v>6646.734089999993</v>
      </c>
    </row>
    <row r="947" spans="1:5">
      <c r="A947">
        <v>945</v>
      </c>
      <c r="B947">
        <v>4.08582</v>
      </c>
      <c r="D947">
        <v>1438.25193078461</v>
      </c>
      <c r="E947">
        <v>6650.819909999993</v>
      </c>
    </row>
    <row r="948" spans="1:5">
      <c r="A948">
        <v>946</v>
      </c>
      <c r="B948">
        <v>4.07513</v>
      </c>
      <c r="D948">
        <v>1439.02906199373</v>
      </c>
      <c r="E948">
        <v>6654.895039999993</v>
      </c>
    </row>
    <row r="949" spans="1:5">
      <c r="A949">
        <v>947</v>
      </c>
      <c r="B949">
        <v>3.96761</v>
      </c>
      <c r="D949">
        <v>1444.80257806578</v>
      </c>
      <c r="E949">
        <v>6658.862649999993</v>
      </c>
    </row>
    <row r="950" spans="1:5">
      <c r="A950">
        <v>948</v>
      </c>
      <c r="B950">
        <v>3.98823</v>
      </c>
      <c r="D950">
        <v>1440.56559710616</v>
      </c>
      <c r="E950">
        <v>6662.850879999993</v>
      </c>
    </row>
    <row r="951" spans="1:5">
      <c r="A951">
        <v>949</v>
      </c>
      <c r="B951">
        <v>3.99514</v>
      </c>
      <c r="D951">
        <v>1451.21843108055</v>
      </c>
      <c r="E951">
        <v>6666.846019999993</v>
      </c>
    </row>
    <row r="952" spans="1:5">
      <c r="A952">
        <v>950</v>
      </c>
      <c r="B952">
        <v>4.02053</v>
      </c>
      <c r="D952">
        <v>1445.06431951666</v>
      </c>
      <c r="E952">
        <v>6670.866549999992</v>
      </c>
    </row>
    <row r="953" spans="1:5">
      <c r="A953">
        <v>951</v>
      </c>
      <c r="B953">
        <v>4.05238</v>
      </c>
      <c r="D953">
        <v>1443.12738800998</v>
      </c>
      <c r="E953">
        <v>6674.918929999993</v>
      </c>
    </row>
    <row r="954" spans="1:5">
      <c r="A954">
        <v>952</v>
      </c>
      <c r="B954">
        <v>3.56248</v>
      </c>
      <c r="D954">
        <v>1429.56501291615</v>
      </c>
      <c r="E954">
        <v>6678.481409999992</v>
      </c>
    </row>
    <row r="955" spans="1:5">
      <c r="A955">
        <v>953</v>
      </c>
      <c r="B955">
        <v>3.94147</v>
      </c>
      <c r="D955">
        <v>1495.61228317314</v>
      </c>
      <c r="E955">
        <v>6682.422879999992</v>
      </c>
    </row>
    <row r="956" spans="1:5">
      <c r="A956">
        <v>954</v>
      </c>
      <c r="B956">
        <v>4.01292</v>
      </c>
      <c r="D956">
        <v>1451.60031772149</v>
      </c>
      <c r="E956">
        <v>6686.435799999992</v>
      </c>
    </row>
    <row r="957" spans="1:5">
      <c r="A957">
        <v>955</v>
      </c>
      <c r="B957">
        <v>4.16456</v>
      </c>
      <c r="D957">
        <v>1440.48206344159</v>
      </c>
      <c r="E957">
        <v>6690.600359999992</v>
      </c>
    </row>
    <row r="958" spans="1:5">
      <c r="A958">
        <v>956</v>
      </c>
      <c r="B958">
        <v>4.18688</v>
      </c>
      <c r="D958">
        <v>1431.07022286107</v>
      </c>
      <c r="E958">
        <v>6694.787239999992</v>
      </c>
    </row>
    <row r="959" spans="1:5">
      <c r="A959">
        <v>957</v>
      </c>
      <c r="B959">
        <v>4.17398</v>
      </c>
      <c r="D959">
        <v>1431.49296957216</v>
      </c>
      <c r="E959">
        <v>6698.961219999992</v>
      </c>
    </row>
    <row r="960" spans="1:5">
      <c r="A960">
        <v>958</v>
      </c>
      <c r="B960">
        <v>4.17034</v>
      </c>
      <c r="D960">
        <v>1432.30273203199</v>
      </c>
      <c r="E960">
        <v>6703.131559999992</v>
      </c>
    </row>
    <row r="961" spans="1:5">
      <c r="A961">
        <v>959</v>
      </c>
      <c r="B961">
        <v>3.98302</v>
      </c>
      <c r="D961">
        <v>1433.76239915434</v>
      </c>
      <c r="E961">
        <v>6707.114579999991</v>
      </c>
    </row>
    <row r="962" spans="1:5">
      <c r="A962">
        <v>960</v>
      </c>
      <c r="B962">
        <v>3.90685</v>
      </c>
      <c r="D962">
        <v>1446.83921567798</v>
      </c>
      <c r="E962">
        <v>6711.021429999992</v>
      </c>
    </row>
    <row r="963" spans="1:5">
      <c r="A963">
        <v>961</v>
      </c>
      <c r="B963">
        <v>4.00505</v>
      </c>
      <c r="D963">
        <v>1447.83131812098</v>
      </c>
      <c r="E963">
        <v>6715.026479999991</v>
      </c>
    </row>
    <row r="964" spans="1:5">
      <c r="A964">
        <v>962</v>
      </c>
      <c r="B964">
        <v>4.07953</v>
      </c>
      <c r="D964">
        <v>1436.66862343982</v>
      </c>
      <c r="E964">
        <v>6719.106009999991</v>
      </c>
    </row>
    <row r="965" spans="1:5">
      <c r="A965">
        <v>963</v>
      </c>
      <c r="B965">
        <v>4.09593</v>
      </c>
      <c r="D965">
        <v>1431.41532127567</v>
      </c>
      <c r="E965">
        <v>6723.201939999992</v>
      </c>
    </row>
    <row r="966" spans="1:5">
      <c r="A966">
        <v>964</v>
      </c>
      <c r="B966">
        <v>4.13735</v>
      </c>
      <c r="D966">
        <v>1434.84053713821</v>
      </c>
      <c r="E966">
        <v>6727.339289999992</v>
      </c>
    </row>
    <row r="967" spans="1:5">
      <c r="A967">
        <v>965</v>
      </c>
      <c r="B967">
        <v>4.16493</v>
      </c>
      <c r="D967">
        <v>1426.05374023924</v>
      </c>
      <c r="E967">
        <v>6731.504219999992</v>
      </c>
    </row>
    <row r="968" spans="1:5">
      <c r="A968">
        <v>966</v>
      </c>
      <c r="B968">
        <v>3.45907</v>
      </c>
      <c r="D968">
        <v>1417.10827268803</v>
      </c>
      <c r="E968">
        <v>6734.963289999992</v>
      </c>
    </row>
    <row r="969" spans="1:5">
      <c r="A969">
        <v>967</v>
      </c>
      <c r="B969">
        <v>3.86149</v>
      </c>
      <c r="D969">
        <v>1518.92588355463</v>
      </c>
      <c r="E969">
        <v>6738.824779999992</v>
      </c>
    </row>
    <row r="970" spans="1:5">
      <c r="A970">
        <v>968</v>
      </c>
      <c r="B970">
        <v>4.06157</v>
      </c>
      <c r="D970">
        <v>1438.70586210155</v>
      </c>
      <c r="E970">
        <v>6742.886349999992</v>
      </c>
    </row>
    <row r="971" spans="1:5">
      <c r="A971">
        <v>969</v>
      </c>
      <c r="B971">
        <v>3.6655</v>
      </c>
      <c r="D971">
        <v>1465.80591290592</v>
      </c>
      <c r="E971">
        <v>6746.551849999992</v>
      </c>
    </row>
    <row r="972" spans="1:5">
      <c r="A972">
        <v>970</v>
      </c>
      <c r="B972">
        <v>4.14362</v>
      </c>
      <c r="D972">
        <v>1427.87659040985</v>
      </c>
      <c r="E972">
        <v>6750.695469999991</v>
      </c>
    </row>
    <row r="973" spans="1:5">
      <c r="A973">
        <v>971</v>
      </c>
      <c r="B973">
        <v>3.98718</v>
      </c>
      <c r="D973">
        <v>1440.61997328848</v>
      </c>
      <c r="E973">
        <v>6754.682649999992</v>
      </c>
    </row>
    <row r="974" spans="1:5">
      <c r="A974">
        <v>972</v>
      </c>
      <c r="B974">
        <v>4.00272</v>
      </c>
      <c r="D974">
        <v>1442.99627469396</v>
      </c>
      <c r="E974">
        <v>6758.685369999992</v>
      </c>
    </row>
    <row r="975" spans="1:5">
      <c r="A975">
        <v>973</v>
      </c>
      <c r="B975">
        <v>4.02371</v>
      </c>
      <c r="D975">
        <v>1433.30900189553</v>
      </c>
      <c r="E975">
        <v>6762.709079999992</v>
      </c>
    </row>
    <row r="976" spans="1:5">
      <c r="A976">
        <v>974</v>
      </c>
      <c r="B976">
        <v>4.0626</v>
      </c>
      <c r="D976">
        <v>1434.00290272863</v>
      </c>
      <c r="E976">
        <v>6766.771679999993</v>
      </c>
    </row>
    <row r="977" spans="1:5">
      <c r="A977">
        <v>975</v>
      </c>
      <c r="B977">
        <v>3.92907</v>
      </c>
      <c r="D977">
        <v>1433.09584771302</v>
      </c>
      <c r="E977">
        <v>6770.700749999993</v>
      </c>
    </row>
    <row r="978" spans="1:5">
      <c r="A978">
        <v>976</v>
      </c>
      <c r="B978">
        <v>2.45036</v>
      </c>
      <c r="D978">
        <v>1433.89332959152</v>
      </c>
      <c r="E978">
        <v>6773.151109999993</v>
      </c>
    </row>
    <row r="979" spans="1:5">
      <c r="A979">
        <v>977</v>
      </c>
      <c r="B979">
        <v>4.10095</v>
      </c>
      <c r="D979">
        <v>1567.37181426097</v>
      </c>
      <c r="E979">
        <v>6777.252059999993</v>
      </c>
    </row>
    <row r="980" spans="1:5">
      <c r="A980">
        <v>978</v>
      </c>
      <c r="B980">
        <v>4.05858</v>
      </c>
      <c r="D980">
        <v>1441.8791386405</v>
      </c>
      <c r="E980">
        <v>6781.310639999992</v>
      </c>
    </row>
    <row r="981" spans="1:5">
      <c r="A981">
        <v>979</v>
      </c>
      <c r="B981">
        <v>4.08824</v>
      </c>
      <c r="D981">
        <v>1434.45573236254</v>
      </c>
      <c r="E981">
        <v>6785.398879999992</v>
      </c>
    </row>
    <row r="982" spans="1:5">
      <c r="A982">
        <v>980</v>
      </c>
      <c r="B982">
        <v>3.9094</v>
      </c>
      <c r="D982">
        <v>1438.95388310578</v>
      </c>
      <c r="E982">
        <v>6789.308279999992</v>
      </c>
    </row>
    <row r="983" spans="1:5">
      <c r="A983">
        <v>981</v>
      </c>
      <c r="B983">
        <v>4.03684</v>
      </c>
      <c r="D983">
        <v>1444.12047916297</v>
      </c>
      <c r="E983">
        <v>6793.345119999992</v>
      </c>
    </row>
    <row r="984" spans="1:5">
      <c r="A984">
        <v>982</v>
      </c>
      <c r="B984">
        <v>4.12758</v>
      </c>
      <c r="D984">
        <v>1426.15412288418</v>
      </c>
      <c r="E984">
        <v>6797.472699999992</v>
      </c>
    </row>
    <row r="985" spans="1:5">
      <c r="A985">
        <v>983</v>
      </c>
      <c r="B985">
        <v>4.16956</v>
      </c>
      <c r="D985">
        <v>1420.57594849938</v>
      </c>
      <c r="E985">
        <v>6801.642259999992</v>
      </c>
    </row>
    <row r="986" spans="1:5">
      <c r="A986">
        <v>984</v>
      </c>
      <c r="B986">
        <v>4.19612</v>
      </c>
      <c r="D986">
        <v>1428.3056826262</v>
      </c>
      <c r="E986">
        <v>6805.838379999992</v>
      </c>
    </row>
    <row r="987" spans="1:5">
      <c r="A987">
        <v>985</v>
      </c>
      <c r="B987">
        <v>4.34539</v>
      </c>
      <c r="D987">
        <v>1409.96765644956</v>
      </c>
      <c r="E987">
        <v>6810.183769999992</v>
      </c>
    </row>
    <row r="988" spans="1:5">
      <c r="A988">
        <v>986</v>
      </c>
      <c r="B988">
        <v>4.34916</v>
      </c>
      <c r="D988">
        <v>1407.14097115667</v>
      </c>
      <c r="E988">
        <v>6814.532929999992</v>
      </c>
    </row>
    <row r="989" spans="1:5">
      <c r="A989">
        <v>987</v>
      </c>
      <c r="B989">
        <v>4.31057</v>
      </c>
      <c r="D989">
        <v>1411.08827784112</v>
      </c>
      <c r="E989">
        <v>6818.843499999992</v>
      </c>
    </row>
    <row r="990" spans="1:5">
      <c r="A990">
        <v>988</v>
      </c>
      <c r="B990">
        <v>4.03923</v>
      </c>
      <c r="D990">
        <v>1415.94252119879</v>
      </c>
      <c r="E990">
        <v>6822.882729999992</v>
      </c>
    </row>
    <row r="991" spans="1:5">
      <c r="A991">
        <v>989</v>
      </c>
      <c r="B991">
        <v>3.69777</v>
      </c>
      <c r="D991">
        <v>1445.95477926588</v>
      </c>
      <c r="E991">
        <v>6826.580499999992</v>
      </c>
    </row>
    <row r="992" spans="1:5">
      <c r="A992">
        <v>990</v>
      </c>
      <c r="B992">
        <v>3.37962</v>
      </c>
      <c r="D992">
        <v>1468.53528670129</v>
      </c>
      <c r="E992">
        <v>6829.960119999992</v>
      </c>
    </row>
    <row r="993" spans="1:5">
      <c r="A993">
        <v>991</v>
      </c>
      <c r="B993">
        <v>3.8489</v>
      </c>
      <c r="D993">
        <v>1443.05377522029</v>
      </c>
      <c r="E993">
        <v>6833.809019999992</v>
      </c>
    </row>
    <row r="994" spans="1:5">
      <c r="A994">
        <v>992</v>
      </c>
      <c r="B994">
        <v>3.81886</v>
      </c>
      <c r="D994">
        <v>1439.83939992386</v>
      </c>
      <c r="E994">
        <v>6837.627879999992</v>
      </c>
    </row>
    <row r="995" spans="1:5">
      <c r="A995">
        <v>993</v>
      </c>
      <c r="B995">
        <v>3.91626</v>
      </c>
      <c r="D995">
        <v>1442.78323272585</v>
      </c>
      <c r="E995">
        <v>6841.544139999992</v>
      </c>
    </row>
    <row r="996" spans="1:5">
      <c r="A996">
        <v>994</v>
      </c>
      <c r="B996">
        <v>4.01907</v>
      </c>
      <c r="D996">
        <v>1426.54430636982</v>
      </c>
      <c r="E996">
        <v>6845.563209999992</v>
      </c>
    </row>
    <row r="997" spans="1:5">
      <c r="A997">
        <v>995</v>
      </c>
      <c r="B997">
        <v>4.06846</v>
      </c>
      <c r="D997">
        <v>1423.47446117298</v>
      </c>
      <c r="E997">
        <v>6849.631669999992</v>
      </c>
    </row>
    <row r="998" spans="1:5">
      <c r="A998">
        <v>996</v>
      </c>
      <c r="B998">
        <v>4.02805</v>
      </c>
      <c r="D998">
        <v>1425.23389576893</v>
      </c>
      <c r="E998">
        <v>6853.659719999992</v>
      </c>
    </row>
    <row r="999" spans="1:5">
      <c r="A999">
        <v>997</v>
      </c>
      <c r="B999">
        <v>4.1137</v>
      </c>
      <c r="D999">
        <v>1420.09353494617</v>
      </c>
      <c r="E999">
        <v>6857.773419999992</v>
      </c>
    </row>
    <row r="1000" spans="1:5">
      <c r="A1000">
        <v>998</v>
      </c>
      <c r="B1000">
        <v>4.0282</v>
      </c>
      <c r="D1000">
        <v>1416.55098966331</v>
      </c>
      <c r="E1000">
        <v>6861.801619999992</v>
      </c>
    </row>
    <row r="1001" spans="1:5">
      <c r="A1001">
        <v>999</v>
      </c>
      <c r="B1001">
        <v>4.06884</v>
      </c>
      <c r="D1001">
        <v>1422.28670852847</v>
      </c>
      <c r="E1001">
        <v>6865.870459999992</v>
      </c>
    </row>
    <row r="1002" spans="1:5">
      <c r="A1002">
        <v>1000</v>
      </c>
      <c r="B1002">
        <v>4.1406</v>
      </c>
      <c r="D1002">
        <v>1413.9752070294</v>
      </c>
      <c r="E1002">
        <v>6870.011059999992</v>
      </c>
    </row>
    <row r="1003" spans="1:5">
      <c r="A1003">
        <v>1001</v>
      </c>
      <c r="B1003">
        <v>3.93405</v>
      </c>
      <c r="D1003">
        <v>1397.49491522532</v>
      </c>
      <c r="E1003">
        <v>6873.945109999991</v>
      </c>
    </row>
    <row r="1004" spans="1:5">
      <c r="A1004">
        <v>1002</v>
      </c>
      <c r="B1004">
        <v>0</v>
      </c>
      <c r="D1004">
        <v>4494.4982761027</v>
      </c>
      <c r="E1004">
        <v>6873.945109999991</v>
      </c>
    </row>
    <row r="1005" spans="1:5">
      <c r="A1005">
        <v>1003</v>
      </c>
      <c r="B1005">
        <v>0.10694</v>
      </c>
      <c r="D1005">
        <v>2470.62754666282</v>
      </c>
      <c r="E1005">
        <v>6874.052049999991</v>
      </c>
    </row>
    <row r="1006" spans="1:5">
      <c r="A1006">
        <v>1004</v>
      </c>
      <c r="B1006">
        <v>3.86292</v>
      </c>
      <c r="D1006">
        <v>1660.9760895138</v>
      </c>
      <c r="E1006">
        <v>6877.914969999991</v>
      </c>
    </row>
    <row r="1007" spans="1:5">
      <c r="A1007">
        <v>1005</v>
      </c>
      <c r="B1007">
        <v>4.90523</v>
      </c>
      <c r="D1007">
        <v>1427.04095051131</v>
      </c>
      <c r="E1007">
        <v>6882.820199999991</v>
      </c>
    </row>
    <row r="1008" spans="1:5">
      <c r="A1008">
        <v>1006</v>
      </c>
      <c r="B1008">
        <v>4.50764</v>
      </c>
      <c r="D1008">
        <v>1424.98284316908</v>
      </c>
      <c r="E1008">
        <v>6887.327839999991</v>
      </c>
    </row>
    <row r="1009" spans="1:5">
      <c r="A1009">
        <v>1007</v>
      </c>
      <c r="B1009">
        <v>4.3611</v>
      </c>
      <c r="D1009">
        <v>1409.87482038233</v>
      </c>
      <c r="E1009">
        <v>6891.688939999991</v>
      </c>
    </row>
    <row r="1010" spans="1:5">
      <c r="A1010">
        <v>1008</v>
      </c>
      <c r="B1010">
        <v>0</v>
      </c>
      <c r="D1010">
        <v>4483.63818659856</v>
      </c>
      <c r="E1010">
        <v>6891.688939999991</v>
      </c>
    </row>
    <row r="1011" spans="1:5">
      <c r="A1011">
        <v>1009</v>
      </c>
      <c r="B1011">
        <v>0</v>
      </c>
      <c r="D1011">
        <v>1629.13539391082</v>
      </c>
      <c r="E1011">
        <v>6891.688939999991</v>
      </c>
    </row>
    <row r="1012" spans="1:5">
      <c r="A1012">
        <v>1010</v>
      </c>
      <c r="B1012">
        <v>1.94692</v>
      </c>
      <c r="D1012">
        <v>1793.59737622497</v>
      </c>
      <c r="E1012">
        <v>6893.635859999991</v>
      </c>
    </row>
    <row r="1013" spans="1:5">
      <c r="A1013">
        <v>1011</v>
      </c>
      <c r="B1013">
        <v>5.00552</v>
      </c>
      <c r="D1013">
        <v>1473.70335592567</v>
      </c>
      <c r="E1013">
        <v>6898.641379999991</v>
      </c>
    </row>
    <row r="1014" spans="1:5">
      <c r="A1014">
        <v>1012</v>
      </c>
      <c r="B1014">
        <v>4.6493</v>
      </c>
      <c r="D1014">
        <v>1445.58196852135</v>
      </c>
      <c r="E1014">
        <v>6903.290679999991</v>
      </c>
    </row>
    <row r="1015" spans="1:5">
      <c r="A1015">
        <v>1013</v>
      </c>
      <c r="B1015">
        <v>4.58174</v>
      </c>
      <c r="D1015">
        <v>1422.47828806691</v>
      </c>
      <c r="E1015">
        <v>6907.872419999991</v>
      </c>
    </row>
    <row r="1016" spans="1:5">
      <c r="A1016">
        <v>1014</v>
      </c>
      <c r="B1016">
        <v>4.61379</v>
      </c>
      <c r="D1016">
        <v>1413.14810827529</v>
      </c>
      <c r="E1016">
        <v>6912.486209999991</v>
      </c>
    </row>
    <row r="1017" spans="1:5">
      <c r="A1017">
        <v>1015</v>
      </c>
      <c r="B1017">
        <v>4.51325</v>
      </c>
      <c r="D1017">
        <v>1407.43130205191</v>
      </c>
      <c r="E1017">
        <v>6916.999459999991</v>
      </c>
    </row>
    <row r="1018" spans="1:5">
      <c r="A1018">
        <v>1016</v>
      </c>
      <c r="B1018">
        <v>4.3503</v>
      </c>
      <c r="D1018">
        <v>1415.18801828591</v>
      </c>
      <c r="E1018">
        <v>6921.349759999991</v>
      </c>
    </row>
    <row r="1019" spans="1:5">
      <c r="A1019">
        <v>1017</v>
      </c>
      <c r="B1019">
        <v>4.41497</v>
      </c>
      <c r="D1019">
        <v>1412.99996414323</v>
      </c>
      <c r="E1019">
        <v>6925.764729999991</v>
      </c>
    </row>
    <row r="1020" spans="1:5">
      <c r="A1020">
        <v>1018</v>
      </c>
      <c r="B1020">
        <v>4.48548</v>
      </c>
      <c r="D1020">
        <v>1403.77435058645</v>
      </c>
      <c r="E1020">
        <v>6930.250209999991</v>
      </c>
    </row>
    <row r="1021" spans="1:5">
      <c r="A1021">
        <v>1019</v>
      </c>
      <c r="B1021">
        <v>4.4995</v>
      </c>
      <c r="D1021">
        <v>1397.85014313707</v>
      </c>
      <c r="E1021">
        <v>6934.749709999991</v>
      </c>
    </row>
    <row r="1022" spans="1:5">
      <c r="A1022">
        <v>1020</v>
      </c>
      <c r="B1022">
        <v>4.60531</v>
      </c>
      <c r="D1022">
        <v>1391.30790380345</v>
      </c>
      <c r="E1022">
        <v>6939.355019999991</v>
      </c>
    </row>
    <row r="1023" spans="1:5">
      <c r="A1023">
        <v>1021</v>
      </c>
      <c r="B1023">
        <v>4.60858</v>
      </c>
      <c r="D1023">
        <v>1385.14118620653</v>
      </c>
      <c r="E1023">
        <v>6943.963599999991</v>
      </c>
    </row>
    <row r="1024" spans="1:5">
      <c r="A1024">
        <v>1022</v>
      </c>
      <c r="B1024">
        <v>4.63095</v>
      </c>
      <c r="D1024">
        <v>1375.82231880767</v>
      </c>
      <c r="E1024">
        <v>6948.594549999991</v>
      </c>
    </row>
    <row r="1025" spans="1:6">
      <c r="A1025">
        <v>1023</v>
      </c>
      <c r="B1025">
        <v>4.57854</v>
      </c>
      <c r="D1025">
        <v>1377.0016382322</v>
      </c>
      <c r="E1025">
        <v>6953.173089999991</v>
      </c>
    </row>
    <row r="1026" spans="1:6">
      <c r="A1026">
        <v>1024</v>
      </c>
      <c r="B1026">
        <v>4.5235</v>
      </c>
      <c r="D1026">
        <v>1384.60011593402</v>
      </c>
      <c r="E1026">
        <v>6957.696589999991</v>
      </c>
    </row>
    <row r="1027" spans="1:6">
      <c r="A1027">
        <v>1025</v>
      </c>
      <c r="B1027">
        <v>4.59187</v>
      </c>
      <c r="D1027">
        <v>1364.48128045238</v>
      </c>
      <c r="E1027">
        <v>6962.288459999992</v>
      </c>
    </row>
    <row r="1028" spans="1:6">
      <c r="A1028">
        <v>1026</v>
      </c>
      <c r="B1028">
        <v>4.56542</v>
      </c>
      <c r="D1028">
        <v>1374.89999706638</v>
      </c>
      <c r="E1028">
        <v>6966.853879999991</v>
      </c>
    </row>
    <row r="1029" spans="1:6">
      <c r="A1029">
        <v>1027</v>
      </c>
      <c r="B1029">
        <v>4.55039</v>
      </c>
      <c r="D1029">
        <v>1376.34995765719</v>
      </c>
      <c r="E1029">
        <v>6971.404269999992</v>
      </c>
    </row>
    <row r="1030" spans="1:6">
      <c r="A1030">
        <v>1028</v>
      </c>
      <c r="B1030">
        <v>4.63843</v>
      </c>
      <c r="D1030">
        <v>1360.66256179808</v>
      </c>
      <c r="E1030">
        <v>6976.042699999992</v>
      </c>
    </row>
    <row r="1031" spans="1:6">
      <c r="A1031">
        <v>1029</v>
      </c>
      <c r="B1031">
        <v>4.52249</v>
      </c>
      <c r="D1031">
        <v>1368.52810742234</v>
      </c>
      <c r="E1031">
        <v>6980.565189999992</v>
      </c>
    </row>
    <row r="1032" spans="1:6">
      <c r="A1032">
        <v>1030</v>
      </c>
      <c r="B1032">
        <v>4.42217</v>
      </c>
      <c r="D1032">
        <v>1372.2314583941</v>
      </c>
      <c r="E1032">
        <v>6984.987359999992</v>
      </c>
    </row>
    <row r="1033" spans="1:6">
      <c r="A1033">
        <v>1031</v>
      </c>
      <c r="B1033">
        <v>4.51753</v>
      </c>
      <c r="C1033">
        <v>0</v>
      </c>
      <c r="D1033">
        <v>1377.29698212023</v>
      </c>
      <c r="E1033">
        <v>6989.504889999992</v>
      </c>
      <c r="F1033">
        <v>0</v>
      </c>
    </row>
    <row r="1034" spans="1:6">
      <c r="A1034">
        <v>1032</v>
      </c>
      <c r="B1034">
        <v>4.5448</v>
      </c>
      <c r="C1034">
        <v>0</v>
      </c>
      <c r="D1034">
        <v>1364.05636750209</v>
      </c>
      <c r="E1034">
        <v>6994.049689999992</v>
      </c>
      <c r="F1034">
        <v>0</v>
      </c>
    </row>
    <row r="1035" spans="1:6">
      <c r="A1035">
        <v>1033</v>
      </c>
      <c r="B1035">
        <v>4.5918</v>
      </c>
      <c r="C1035">
        <v>0</v>
      </c>
      <c r="D1035">
        <v>1359.49975657586</v>
      </c>
      <c r="E1035">
        <v>6998.641489999992</v>
      </c>
      <c r="F1035">
        <v>0</v>
      </c>
    </row>
    <row r="1036" spans="1:6">
      <c r="A1036">
        <v>1034</v>
      </c>
      <c r="B1036">
        <v>4.60959</v>
      </c>
      <c r="C1036">
        <v>0</v>
      </c>
      <c r="D1036">
        <v>1355.96307134208</v>
      </c>
      <c r="E1036">
        <v>7003.251079999992</v>
      </c>
      <c r="F1036">
        <v>0</v>
      </c>
    </row>
    <row r="1037" spans="1:6">
      <c r="A1037">
        <v>1035</v>
      </c>
      <c r="B1037">
        <v>4.55102</v>
      </c>
      <c r="C1037">
        <v>0</v>
      </c>
      <c r="D1037">
        <v>1354.29741644124</v>
      </c>
      <c r="E1037">
        <v>7007.802099999992</v>
      </c>
      <c r="F1037">
        <v>0</v>
      </c>
    </row>
    <row r="1038" spans="1:6">
      <c r="A1038">
        <v>1036</v>
      </c>
      <c r="B1038">
        <v>4.35904</v>
      </c>
      <c r="C1038">
        <v>0</v>
      </c>
      <c r="D1038">
        <v>1366.72281460024</v>
      </c>
      <c r="E1038">
        <v>7012.161139999992</v>
      </c>
      <c r="F1038">
        <v>0</v>
      </c>
    </row>
    <row r="1039" spans="1:6">
      <c r="A1039">
        <v>1037</v>
      </c>
      <c r="B1039">
        <v>4.40021</v>
      </c>
      <c r="C1039">
        <v>0</v>
      </c>
      <c r="D1039">
        <v>1364.59948443697</v>
      </c>
      <c r="E1039">
        <v>7016.561349999992</v>
      </c>
      <c r="F1039">
        <v>0</v>
      </c>
    </row>
    <row r="1040" spans="1:6">
      <c r="A1040">
        <v>1038</v>
      </c>
      <c r="B1040">
        <v>4.38952</v>
      </c>
      <c r="C1040">
        <v>0</v>
      </c>
      <c r="D1040">
        <v>1369.2835831353</v>
      </c>
      <c r="E1040">
        <v>7020.950869999991</v>
      </c>
      <c r="F1040">
        <v>0</v>
      </c>
    </row>
    <row r="1041" spans="1:6">
      <c r="A1041">
        <v>1039</v>
      </c>
      <c r="B1041">
        <v>4.4616</v>
      </c>
      <c r="C1041">
        <v>0</v>
      </c>
      <c r="D1041">
        <v>1360.13273380604</v>
      </c>
      <c r="E1041">
        <v>7025.412469999991</v>
      </c>
      <c r="F1041">
        <v>0</v>
      </c>
    </row>
    <row r="1042" spans="1:6">
      <c r="A1042">
        <v>1040</v>
      </c>
      <c r="B1042">
        <v>4.44766</v>
      </c>
      <c r="C1042">
        <v>0</v>
      </c>
      <c r="D1042">
        <v>1358.93656857174</v>
      </c>
      <c r="E1042">
        <v>7029.860129999991</v>
      </c>
      <c r="F1042">
        <v>0</v>
      </c>
    </row>
    <row r="1043" spans="1:6">
      <c r="A1043">
        <v>1041</v>
      </c>
      <c r="B1043">
        <v>4.44093</v>
      </c>
      <c r="C1043">
        <v>0</v>
      </c>
      <c r="D1043">
        <v>1359.85685336486</v>
      </c>
      <c r="E1043">
        <v>7034.301059999991</v>
      </c>
      <c r="F1043">
        <v>0</v>
      </c>
    </row>
    <row r="1044" spans="1:6">
      <c r="A1044">
        <v>1042</v>
      </c>
      <c r="B1044">
        <v>4.46901</v>
      </c>
      <c r="C1044">
        <v>0</v>
      </c>
      <c r="D1044">
        <v>1357.74185501698</v>
      </c>
      <c r="E1044">
        <v>7038.77006999999</v>
      </c>
      <c r="F1044">
        <v>0</v>
      </c>
    </row>
    <row r="1045" spans="1:6">
      <c r="A1045">
        <v>1043</v>
      </c>
      <c r="B1045">
        <v>4.53902</v>
      </c>
      <c r="C1045">
        <v>0</v>
      </c>
      <c r="D1045">
        <v>1353.73912335377</v>
      </c>
      <c r="E1045">
        <v>7043.309089999991</v>
      </c>
      <c r="F1045">
        <v>0</v>
      </c>
    </row>
    <row r="1046" spans="1:6">
      <c r="A1046">
        <v>1044</v>
      </c>
      <c r="B1046">
        <v>4.57408</v>
      </c>
      <c r="C1046">
        <v>0</v>
      </c>
      <c r="D1046">
        <v>1341.2017816134</v>
      </c>
      <c r="E1046">
        <v>7047.883169999991</v>
      </c>
      <c r="F1046">
        <v>0</v>
      </c>
    </row>
    <row r="1047" spans="1:6">
      <c r="A1047">
        <v>1045</v>
      </c>
      <c r="B1047">
        <v>4.55731</v>
      </c>
      <c r="C1047">
        <v>0</v>
      </c>
      <c r="D1047">
        <v>1347.15199203086</v>
      </c>
      <c r="E1047">
        <v>7052.440479999991</v>
      </c>
      <c r="F1047">
        <v>0</v>
      </c>
    </row>
    <row r="1048" spans="1:6">
      <c r="A1048">
        <v>1046</v>
      </c>
      <c r="B1048">
        <v>4.54247</v>
      </c>
      <c r="C1048">
        <v>0</v>
      </c>
      <c r="D1048">
        <v>1342.48055594802</v>
      </c>
      <c r="E1048">
        <v>7056.982949999991</v>
      </c>
      <c r="F1048">
        <v>0</v>
      </c>
    </row>
    <row r="1049" spans="1:6">
      <c r="A1049">
        <v>1047</v>
      </c>
      <c r="B1049">
        <v>4.47877</v>
      </c>
      <c r="C1049">
        <v>0</v>
      </c>
      <c r="D1049">
        <v>1348.01624145462</v>
      </c>
      <c r="E1049">
        <v>7061.461719999991</v>
      </c>
      <c r="F1049">
        <v>0</v>
      </c>
    </row>
    <row r="1050" spans="1:6">
      <c r="A1050">
        <v>1048</v>
      </c>
      <c r="B1050">
        <v>4.49082</v>
      </c>
      <c r="C1050">
        <v>0</v>
      </c>
      <c r="D1050">
        <v>1345.11091914877</v>
      </c>
      <c r="E1050">
        <v>7065.952539999991</v>
      </c>
      <c r="F1050">
        <v>0</v>
      </c>
    </row>
    <row r="1051" spans="1:6">
      <c r="A1051">
        <v>1049</v>
      </c>
      <c r="B1051">
        <v>4.52331</v>
      </c>
      <c r="C1051">
        <v>0</v>
      </c>
      <c r="D1051">
        <v>1340.47938574776</v>
      </c>
      <c r="E1051">
        <v>7070.475849999991</v>
      </c>
      <c r="F1051">
        <v>0</v>
      </c>
    </row>
    <row r="1052" spans="1:6">
      <c r="A1052">
        <v>1050</v>
      </c>
      <c r="B1052">
        <v>4.60695</v>
      </c>
      <c r="C1052">
        <v>0</v>
      </c>
      <c r="D1052">
        <v>1338.16822736266</v>
      </c>
      <c r="E1052">
        <v>7075.082799999991</v>
      </c>
      <c r="F1052">
        <v>0</v>
      </c>
    </row>
    <row r="1053" spans="1:6">
      <c r="A1053">
        <v>1051</v>
      </c>
      <c r="B1053">
        <v>4.4741</v>
      </c>
      <c r="C1053">
        <v>0</v>
      </c>
      <c r="D1053">
        <v>1328.28885900518</v>
      </c>
      <c r="E1053">
        <v>7079.556899999991</v>
      </c>
      <c r="F1053">
        <v>0</v>
      </c>
    </row>
    <row r="1054" spans="1:6">
      <c r="A1054">
        <v>1052</v>
      </c>
      <c r="B1054">
        <v>4.35616</v>
      </c>
      <c r="C1054">
        <v>0</v>
      </c>
      <c r="D1054">
        <v>1345.30138237849</v>
      </c>
      <c r="E1054">
        <v>7083.913059999992</v>
      </c>
      <c r="F1054">
        <v>0</v>
      </c>
    </row>
    <row r="1055" spans="1:6">
      <c r="A1055">
        <v>1053</v>
      </c>
      <c r="B1055">
        <v>4.36376</v>
      </c>
      <c r="C1055">
        <v>0</v>
      </c>
      <c r="D1055">
        <v>1348.35733883125</v>
      </c>
      <c r="E1055">
        <v>7088.276819999992</v>
      </c>
      <c r="F1055">
        <v>0</v>
      </c>
    </row>
    <row r="1056" spans="1:6">
      <c r="A1056">
        <v>1054</v>
      </c>
      <c r="B1056">
        <v>4.42517</v>
      </c>
      <c r="C1056">
        <v>0</v>
      </c>
      <c r="D1056">
        <v>1346.10541584996</v>
      </c>
      <c r="E1056">
        <v>7092.701989999992</v>
      </c>
      <c r="F1056">
        <v>0</v>
      </c>
    </row>
    <row r="1057" spans="1:6">
      <c r="A1057">
        <v>1055</v>
      </c>
      <c r="B1057">
        <v>4.49466</v>
      </c>
      <c r="C1057">
        <v>0</v>
      </c>
      <c r="D1057">
        <v>1335.27737922205</v>
      </c>
      <c r="E1057">
        <v>7097.196649999993</v>
      </c>
      <c r="F1057">
        <v>0</v>
      </c>
    </row>
    <row r="1058" spans="1:6">
      <c r="A1058">
        <v>1056</v>
      </c>
      <c r="B1058">
        <v>4.48944</v>
      </c>
      <c r="C1058">
        <v>0</v>
      </c>
      <c r="D1058">
        <v>1333.65381020747</v>
      </c>
      <c r="E1058">
        <v>7101.686089999993</v>
      </c>
      <c r="F1058">
        <v>0</v>
      </c>
    </row>
    <row r="1059" spans="1:6">
      <c r="A1059">
        <v>1057</v>
      </c>
      <c r="B1059">
        <v>4.49296</v>
      </c>
      <c r="C1059">
        <v>0</v>
      </c>
      <c r="D1059">
        <v>1325.69175595308</v>
      </c>
      <c r="E1059">
        <v>7106.179049999992</v>
      </c>
      <c r="F1059">
        <v>0</v>
      </c>
    </row>
    <row r="1060" spans="1:6">
      <c r="A1060">
        <v>1058</v>
      </c>
      <c r="B1060">
        <v>4.46336</v>
      </c>
      <c r="C1060">
        <v>0</v>
      </c>
      <c r="D1060">
        <v>1334.90824159001</v>
      </c>
      <c r="E1060">
        <v>7110.642409999992</v>
      </c>
      <c r="F1060">
        <v>0</v>
      </c>
    </row>
    <row r="1061" spans="1:6">
      <c r="A1061">
        <v>1059</v>
      </c>
      <c r="B1061">
        <v>4.53921</v>
      </c>
      <c r="C1061">
        <v>0</v>
      </c>
      <c r="D1061">
        <v>1323.71891339117</v>
      </c>
      <c r="E1061">
        <v>7115.181619999992</v>
      </c>
      <c r="F1061">
        <v>0</v>
      </c>
    </row>
    <row r="1062" spans="1:6">
      <c r="A1062">
        <v>1060</v>
      </c>
      <c r="B1062">
        <v>4.56001</v>
      </c>
      <c r="C1062">
        <v>0</v>
      </c>
      <c r="D1062">
        <v>1319.75122082862</v>
      </c>
      <c r="E1062">
        <v>7119.741629999992</v>
      </c>
      <c r="F1062">
        <v>0</v>
      </c>
    </row>
    <row r="1063" spans="1:6">
      <c r="A1063">
        <v>1061</v>
      </c>
      <c r="B1063">
        <v>4.51904</v>
      </c>
      <c r="C1063">
        <v>0</v>
      </c>
      <c r="D1063">
        <v>1322.72861535994</v>
      </c>
      <c r="E1063">
        <v>7124.260669999992</v>
      </c>
      <c r="F1063">
        <v>0</v>
      </c>
    </row>
    <row r="1064" spans="1:6">
      <c r="A1064">
        <v>1062</v>
      </c>
      <c r="B1064">
        <v>4.51985</v>
      </c>
      <c r="C1064">
        <v>0</v>
      </c>
      <c r="D1064">
        <v>1324.96863817966</v>
      </c>
      <c r="E1064">
        <v>7128.780519999992</v>
      </c>
      <c r="F1064">
        <v>0</v>
      </c>
    </row>
    <row r="1065" spans="1:6">
      <c r="A1065">
        <v>1063</v>
      </c>
      <c r="B1065">
        <v>4.49023</v>
      </c>
      <c r="C1065">
        <v>0</v>
      </c>
      <c r="D1065">
        <v>1315.59981310795</v>
      </c>
      <c r="E1065">
        <v>7133.270749999992</v>
      </c>
      <c r="F1065">
        <v>0</v>
      </c>
    </row>
    <row r="1066" spans="1:6">
      <c r="A1066">
        <v>1064</v>
      </c>
      <c r="B1066">
        <v>4.55331</v>
      </c>
      <c r="C1066">
        <v>0</v>
      </c>
      <c r="D1066">
        <v>1322.43621202567</v>
      </c>
      <c r="E1066">
        <v>7137.824059999993</v>
      </c>
      <c r="F1066">
        <v>0</v>
      </c>
    </row>
    <row r="1067" spans="1:6">
      <c r="A1067">
        <v>1065</v>
      </c>
      <c r="B1067">
        <v>4.46673</v>
      </c>
      <c r="C1067">
        <v>0</v>
      </c>
      <c r="D1067">
        <v>1308.59138549254</v>
      </c>
      <c r="E1067">
        <v>7142.290789999993</v>
      </c>
      <c r="F1067">
        <v>0</v>
      </c>
    </row>
    <row r="1068" spans="1:6">
      <c r="A1068">
        <v>1066</v>
      </c>
      <c r="B1068">
        <v>4.18716</v>
      </c>
      <c r="C1068">
        <v>0</v>
      </c>
      <c r="D1068">
        <v>1336.69501974809</v>
      </c>
      <c r="E1068">
        <v>7146.477949999993</v>
      </c>
      <c r="F1068">
        <v>0</v>
      </c>
    </row>
    <row r="1069" spans="1:6">
      <c r="A1069">
        <v>1067</v>
      </c>
      <c r="B1069">
        <v>4.24835</v>
      </c>
      <c r="C1069">
        <v>0</v>
      </c>
      <c r="D1069">
        <v>1338.65074747219</v>
      </c>
      <c r="E1069">
        <v>7150.726299999993</v>
      </c>
      <c r="F1069">
        <v>0</v>
      </c>
    </row>
    <row r="1070" spans="1:6">
      <c r="A1070">
        <v>1068</v>
      </c>
      <c r="B1070">
        <v>4.24786</v>
      </c>
      <c r="C1070">
        <v>0</v>
      </c>
      <c r="D1070">
        <v>1333.66710581991</v>
      </c>
      <c r="E1070">
        <v>7154.974159999993</v>
      </c>
      <c r="F1070">
        <v>0</v>
      </c>
    </row>
    <row r="1071" spans="1:6">
      <c r="A1071">
        <v>1069</v>
      </c>
      <c r="B1071">
        <v>4.2762</v>
      </c>
      <c r="C1071">
        <v>0</v>
      </c>
      <c r="D1071">
        <v>1328.08134610715</v>
      </c>
      <c r="E1071">
        <v>7159.250359999994</v>
      </c>
      <c r="F1071">
        <v>0</v>
      </c>
    </row>
    <row r="1072" spans="1:6">
      <c r="A1072">
        <v>1070</v>
      </c>
      <c r="B1072">
        <v>4.29443</v>
      </c>
      <c r="C1072">
        <v>0</v>
      </c>
      <c r="D1072">
        <v>1324.68100572306</v>
      </c>
      <c r="E1072">
        <v>7163.544789999994</v>
      </c>
      <c r="F1072">
        <v>0</v>
      </c>
    </row>
    <row r="1073" spans="1:6">
      <c r="A1073">
        <v>1071</v>
      </c>
      <c r="B1073">
        <v>3.91956</v>
      </c>
      <c r="C1073">
        <v>0</v>
      </c>
      <c r="D1073">
        <v>1341.55944412133</v>
      </c>
      <c r="E1073">
        <v>7167.464349999994</v>
      </c>
      <c r="F1073">
        <v>0</v>
      </c>
    </row>
    <row r="1074" spans="1:6">
      <c r="A1074">
        <v>1072</v>
      </c>
      <c r="B1074">
        <v>3.77784</v>
      </c>
      <c r="C1074">
        <v>0</v>
      </c>
      <c r="D1074">
        <v>1365.14294145341</v>
      </c>
      <c r="E1074">
        <v>7171.242189999994</v>
      </c>
      <c r="F1074">
        <v>0</v>
      </c>
    </row>
    <row r="1075" spans="1:6">
      <c r="A1075">
        <v>1073</v>
      </c>
      <c r="B1075">
        <v>3.78308</v>
      </c>
      <c r="C1075">
        <v>0</v>
      </c>
      <c r="D1075">
        <v>1371.6511574586</v>
      </c>
      <c r="E1075">
        <v>7175.025269999994</v>
      </c>
      <c r="F1075">
        <v>0</v>
      </c>
    </row>
    <row r="1076" spans="1:6">
      <c r="A1076">
        <v>1074</v>
      </c>
      <c r="B1076">
        <v>4.06781</v>
      </c>
      <c r="C1076">
        <v>0</v>
      </c>
      <c r="D1076">
        <v>1357.80968928421</v>
      </c>
      <c r="E1076">
        <v>7179.093079999993</v>
      </c>
      <c r="F1076">
        <v>0</v>
      </c>
    </row>
    <row r="1077" spans="1:6">
      <c r="A1077">
        <v>1075</v>
      </c>
      <c r="B1077">
        <v>4.14671</v>
      </c>
      <c r="C1077">
        <v>0</v>
      </c>
      <c r="D1077">
        <v>1340.98461651711</v>
      </c>
      <c r="E1077">
        <v>7183.239789999993</v>
      </c>
      <c r="F1077">
        <v>0</v>
      </c>
    </row>
    <row r="1078" spans="1:6">
      <c r="A1078">
        <v>1076</v>
      </c>
      <c r="B1078">
        <v>4.19706</v>
      </c>
      <c r="C1078">
        <v>0</v>
      </c>
      <c r="D1078">
        <v>1341.98788479889</v>
      </c>
      <c r="E1078">
        <v>7187.436849999994</v>
      </c>
      <c r="F1078">
        <v>0</v>
      </c>
    </row>
    <row r="1079" spans="1:6">
      <c r="A1079">
        <v>1077</v>
      </c>
      <c r="B1079">
        <v>4.34338</v>
      </c>
      <c r="C1079">
        <v>0</v>
      </c>
      <c r="D1079">
        <v>1327.14415332519</v>
      </c>
      <c r="E1079">
        <v>7191.780229999994</v>
      </c>
      <c r="F1079">
        <v>0</v>
      </c>
    </row>
    <row r="1080" spans="1:6">
      <c r="A1080">
        <v>1078</v>
      </c>
      <c r="B1080">
        <v>4.31692</v>
      </c>
      <c r="C1080">
        <v>0</v>
      </c>
      <c r="D1080">
        <v>1320.41919834486</v>
      </c>
      <c r="E1080">
        <v>7196.097149999994</v>
      </c>
      <c r="F1080">
        <v>0</v>
      </c>
    </row>
    <row r="1081" spans="1:6">
      <c r="A1081">
        <v>1079</v>
      </c>
      <c r="B1081">
        <v>4.22423</v>
      </c>
      <c r="C1081">
        <v>0</v>
      </c>
      <c r="D1081">
        <v>1328.35225725349</v>
      </c>
      <c r="E1081">
        <v>7200.321379999994</v>
      </c>
      <c r="F1081">
        <v>0</v>
      </c>
    </row>
    <row r="1082" spans="1:6">
      <c r="A1082">
        <v>1080</v>
      </c>
      <c r="B1082">
        <v>4.22775</v>
      </c>
      <c r="C1082">
        <v>0</v>
      </c>
      <c r="D1082">
        <v>1329.66749966841</v>
      </c>
      <c r="E1082">
        <v>7204.549129999994</v>
      </c>
      <c r="F1082">
        <v>0</v>
      </c>
    </row>
    <row r="1083" spans="1:6">
      <c r="A1083">
        <v>1081</v>
      </c>
      <c r="B1083">
        <v>4.21133</v>
      </c>
      <c r="C1083">
        <v>0</v>
      </c>
      <c r="D1083">
        <v>1323.7707177573</v>
      </c>
      <c r="E1083">
        <v>7208.760459999994</v>
      </c>
      <c r="F1083">
        <v>0</v>
      </c>
    </row>
    <row r="1084" spans="1:6">
      <c r="A1084">
        <v>1082</v>
      </c>
      <c r="B1084">
        <v>4.15461</v>
      </c>
      <c r="C1084">
        <v>0</v>
      </c>
      <c r="D1084">
        <v>1336.41618539715</v>
      </c>
      <c r="E1084">
        <v>7212.915069999994</v>
      </c>
      <c r="F1084">
        <v>0</v>
      </c>
    </row>
    <row r="1085" spans="1:6">
      <c r="A1085">
        <v>1083</v>
      </c>
      <c r="B1085">
        <v>4.27519</v>
      </c>
      <c r="C1085">
        <v>0</v>
      </c>
      <c r="D1085">
        <v>1323.25991263798</v>
      </c>
      <c r="E1085">
        <v>7217.190259999994</v>
      </c>
      <c r="F1085">
        <v>0</v>
      </c>
    </row>
    <row r="1086" spans="1:6">
      <c r="A1086">
        <v>1084</v>
      </c>
      <c r="B1086">
        <v>4.35123</v>
      </c>
      <c r="C1086">
        <v>0</v>
      </c>
      <c r="D1086">
        <v>1320.24825683104</v>
      </c>
      <c r="E1086">
        <v>7221.541489999994</v>
      </c>
      <c r="F1086">
        <v>0</v>
      </c>
    </row>
    <row r="1087" spans="1:6">
      <c r="A1087">
        <v>1085</v>
      </c>
      <c r="B1087">
        <v>4.29071</v>
      </c>
      <c r="C1087">
        <v>0</v>
      </c>
      <c r="D1087">
        <v>1315.48431366468</v>
      </c>
      <c r="E1087">
        <v>7225.832199999994</v>
      </c>
      <c r="F1087">
        <v>0</v>
      </c>
    </row>
    <row r="1088" spans="1:6">
      <c r="A1088">
        <v>1086</v>
      </c>
      <c r="B1088">
        <v>4.28722</v>
      </c>
      <c r="C1088">
        <v>0</v>
      </c>
      <c r="D1088">
        <v>1319.16045624277</v>
      </c>
      <c r="E1088">
        <v>7230.119419999995</v>
      </c>
      <c r="F1088">
        <v>0</v>
      </c>
    </row>
    <row r="1089" spans="1:6">
      <c r="A1089">
        <v>1087</v>
      </c>
      <c r="B1089">
        <v>4.24731</v>
      </c>
      <c r="C1089">
        <v>0</v>
      </c>
      <c r="D1089">
        <v>1321.04131381511</v>
      </c>
      <c r="E1089">
        <v>7234.366729999994</v>
      </c>
      <c r="F1089">
        <v>0</v>
      </c>
    </row>
    <row r="1090" spans="1:6">
      <c r="A1090">
        <v>1088</v>
      </c>
      <c r="B1090">
        <v>4.35169</v>
      </c>
      <c r="C1090">
        <v>0</v>
      </c>
      <c r="D1090">
        <v>1311.97857567619</v>
      </c>
      <c r="E1090">
        <v>7238.718419999995</v>
      </c>
      <c r="F1090">
        <v>0</v>
      </c>
    </row>
    <row r="1091" spans="1:6">
      <c r="A1091">
        <v>1089</v>
      </c>
      <c r="B1091">
        <v>4.36336</v>
      </c>
      <c r="C1091">
        <v>0</v>
      </c>
      <c r="D1091">
        <v>1306.47828988798</v>
      </c>
      <c r="E1091">
        <v>7243.081779999995</v>
      </c>
      <c r="F1091">
        <v>0</v>
      </c>
    </row>
    <row r="1092" spans="1:6">
      <c r="A1092">
        <v>1090</v>
      </c>
      <c r="B1092">
        <v>4.3408</v>
      </c>
      <c r="C1092">
        <v>0</v>
      </c>
      <c r="D1092">
        <v>1305.95985172041</v>
      </c>
      <c r="E1092">
        <v>7247.422579999995</v>
      </c>
      <c r="F1092">
        <v>0</v>
      </c>
    </row>
    <row r="1093" spans="1:6">
      <c r="A1093">
        <v>1091</v>
      </c>
      <c r="B1093">
        <v>4.34179</v>
      </c>
      <c r="C1093">
        <v>0</v>
      </c>
      <c r="D1093">
        <v>1304.54170141819</v>
      </c>
      <c r="E1093">
        <v>7251.764369999995</v>
      </c>
      <c r="F1093">
        <v>0</v>
      </c>
    </row>
    <row r="1094" spans="1:6">
      <c r="A1094">
        <v>1092</v>
      </c>
      <c r="B1094">
        <v>4.39069</v>
      </c>
      <c r="C1094">
        <v>0</v>
      </c>
      <c r="D1094">
        <v>1296.9398252349</v>
      </c>
      <c r="E1094">
        <v>7256.155059999996</v>
      </c>
      <c r="F1094">
        <v>0</v>
      </c>
    </row>
    <row r="1095" spans="1:6">
      <c r="A1095">
        <v>1093</v>
      </c>
      <c r="B1095">
        <v>4.29168</v>
      </c>
      <c r="C1095">
        <v>0</v>
      </c>
      <c r="D1095">
        <v>1304.90249665047</v>
      </c>
      <c r="E1095">
        <v>7260.446739999996</v>
      </c>
      <c r="F1095">
        <v>0</v>
      </c>
    </row>
    <row r="1096" spans="1:6">
      <c r="A1096">
        <v>1094</v>
      </c>
      <c r="B1096">
        <v>4.25102</v>
      </c>
      <c r="C1096">
        <v>0</v>
      </c>
      <c r="D1096">
        <v>1307.72518305532</v>
      </c>
      <c r="E1096">
        <v>7264.697759999995</v>
      </c>
      <c r="F1096">
        <v>0</v>
      </c>
    </row>
    <row r="1097" spans="1:6">
      <c r="A1097">
        <v>1095</v>
      </c>
      <c r="B1097">
        <v>4.2189</v>
      </c>
      <c r="C1097">
        <v>0</v>
      </c>
      <c r="D1097">
        <v>1312.77072928829</v>
      </c>
      <c r="E1097">
        <v>7268.916659999995</v>
      </c>
      <c r="F1097">
        <v>0</v>
      </c>
    </row>
    <row r="1098" spans="1:6">
      <c r="A1098">
        <v>1096</v>
      </c>
      <c r="B1098">
        <v>4.25216</v>
      </c>
      <c r="C1098">
        <v>0</v>
      </c>
      <c r="D1098">
        <v>1309.28010404245</v>
      </c>
      <c r="E1098">
        <v>7273.168819999995</v>
      </c>
      <c r="F1098">
        <v>0</v>
      </c>
    </row>
    <row r="1099" spans="1:6">
      <c r="A1099">
        <v>1097</v>
      </c>
      <c r="B1099">
        <v>4.21527</v>
      </c>
      <c r="C1099">
        <v>0</v>
      </c>
      <c r="D1099">
        <v>1305.25644665495</v>
      </c>
      <c r="E1099">
        <v>7277.384089999995</v>
      </c>
      <c r="F1099">
        <v>0</v>
      </c>
    </row>
    <row r="1100" spans="1:6">
      <c r="A1100">
        <v>1098</v>
      </c>
      <c r="B1100">
        <v>3.44467</v>
      </c>
      <c r="C1100">
        <v>0</v>
      </c>
      <c r="D1100">
        <v>1336.24997846057</v>
      </c>
      <c r="E1100">
        <v>7280.828759999995</v>
      </c>
      <c r="F1100">
        <v>0</v>
      </c>
    </row>
    <row r="1101" spans="1:6">
      <c r="A1101">
        <v>1099</v>
      </c>
      <c r="B1101">
        <v>2.91857</v>
      </c>
      <c r="C1101">
        <v>0</v>
      </c>
      <c r="D1101">
        <v>1396.00463100217</v>
      </c>
      <c r="E1101">
        <v>7283.747329999995</v>
      </c>
      <c r="F1101">
        <v>0</v>
      </c>
    </row>
    <row r="1102" spans="1:6">
      <c r="A1102">
        <v>1100</v>
      </c>
      <c r="B1102">
        <v>2.63656</v>
      </c>
      <c r="C1102">
        <v>0</v>
      </c>
      <c r="D1102">
        <v>1375.16004052028</v>
      </c>
      <c r="E1102">
        <v>7286.383889999995</v>
      </c>
      <c r="F1102">
        <v>0</v>
      </c>
    </row>
    <row r="1103" spans="1:6">
      <c r="A1103">
        <v>1101</v>
      </c>
      <c r="B1103">
        <v>2.2282</v>
      </c>
      <c r="C1103">
        <v>0</v>
      </c>
      <c r="D1103">
        <v>1317.24408230596</v>
      </c>
      <c r="E1103">
        <v>7288.612089999994</v>
      </c>
      <c r="F1103">
        <v>0</v>
      </c>
    </row>
    <row r="1104" spans="1:6">
      <c r="A1104">
        <v>1102</v>
      </c>
      <c r="B1104">
        <v>1.9091</v>
      </c>
      <c r="C1104">
        <v>0</v>
      </c>
      <c r="D1104">
        <v>1242.80593726625</v>
      </c>
      <c r="E1104">
        <v>7290.521189999994</v>
      </c>
      <c r="F1104">
        <v>0</v>
      </c>
    </row>
    <row r="1105" spans="1:6">
      <c r="A1105">
        <v>1103</v>
      </c>
      <c r="B1105">
        <v>1.61379</v>
      </c>
      <c r="C1105">
        <v>0</v>
      </c>
      <c r="D1105">
        <v>1211.93274244777</v>
      </c>
      <c r="E1105">
        <v>7292.134979999994</v>
      </c>
      <c r="F1105">
        <v>0</v>
      </c>
    </row>
    <row r="1106" spans="1:6">
      <c r="A1106">
        <v>1104</v>
      </c>
      <c r="B1106">
        <v>1.4115</v>
      </c>
      <c r="C1106">
        <v>0</v>
      </c>
      <c r="D1106">
        <v>1201.734811813</v>
      </c>
      <c r="E1106">
        <v>7293.546479999995</v>
      </c>
      <c r="F1106">
        <v>0</v>
      </c>
    </row>
    <row r="1107" spans="1:6">
      <c r="A1107">
        <v>1105</v>
      </c>
      <c r="B1107">
        <v>2.59801</v>
      </c>
      <c r="C1107">
        <v>0</v>
      </c>
      <c r="D1107">
        <v>1321.68324760985</v>
      </c>
      <c r="E1107">
        <v>7296.144489999994</v>
      </c>
      <c r="F1107">
        <v>0</v>
      </c>
    </row>
    <row r="1108" spans="1:6">
      <c r="A1108">
        <v>1106</v>
      </c>
      <c r="B1108">
        <v>3.94529</v>
      </c>
      <c r="C1108">
        <v>0</v>
      </c>
      <c r="D1108">
        <v>1380.30369346463</v>
      </c>
      <c r="E1108">
        <v>7300.089779999994</v>
      </c>
      <c r="F1108">
        <v>0</v>
      </c>
    </row>
    <row r="1109" spans="1:6">
      <c r="A1109">
        <v>1107</v>
      </c>
      <c r="B1109">
        <v>4.24363</v>
      </c>
      <c r="C1109">
        <v>0</v>
      </c>
      <c r="D1109">
        <v>1353.35007915287</v>
      </c>
      <c r="E1109">
        <v>7304.333409999994</v>
      </c>
      <c r="F1109">
        <v>0</v>
      </c>
    </row>
    <row r="1110" spans="1:6">
      <c r="A1110">
        <v>1108</v>
      </c>
      <c r="B1110">
        <v>4.04616</v>
      </c>
      <c r="C1110">
        <v>0</v>
      </c>
      <c r="D1110">
        <v>1366.46128129505</v>
      </c>
      <c r="E1110">
        <v>7308.379569999994</v>
      </c>
      <c r="F1110">
        <v>0</v>
      </c>
    </row>
    <row r="1111" spans="1:6">
      <c r="A1111">
        <v>1109</v>
      </c>
      <c r="B1111">
        <v>4.06418</v>
      </c>
      <c r="C1111">
        <v>0</v>
      </c>
      <c r="D1111">
        <v>1367.58809080985</v>
      </c>
      <c r="E1111">
        <v>7312.443749999994</v>
      </c>
      <c r="F1111">
        <v>0</v>
      </c>
    </row>
    <row r="1112" spans="1:6">
      <c r="A1112">
        <v>1110</v>
      </c>
      <c r="B1112">
        <v>3.88431</v>
      </c>
      <c r="C1112">
        <v>0</v>
      </c>
      <c r="D1112">
        <v>1364.44124000516</v>
      </c>
      <c r="E1112">
        <v>7316.328059999994</v>
      </c>
      <c r="F1112">
        <v>0</v>
      </c>
    </row>
    <row r="1113" spans="1:6">
      <c r="A1113">
        <v>1111</v>
      </c>
      <c r="B1113">
        <v>3.79716</v>
      </c>
      <c r="C1113">
        <v>0</v>
      </c>
      <c r="D1113">
        <v>1378.48657446319</v>
      </c>
      <c r="E1113">
        <v>7320.125219999994</v>
      </c>
      <c r="F1113">
        <v>0</v>
      </c>
    </row>
    <row r="1114" spans="1:6">
      <c r="A1114">
        <v>1112</v>
      </c>
      <c r="B1114">
        <v>3.95773</v>
      </c>
      <c r="C1114">
        <v>0</v>
      </c>
      <c r="D1114">
        <v>1364.74243910495</v>
      </c>
      <c r="E1114">
        <v>7324.082949999995</v>
      </c>
      <c r="F1114">
        <v>0</v>
      </c>
    </row>
    <row r="1115" spans="1:6">
      <c r="A1115">
        <v>1113</v>
      </c>
      <c r="B1115">
        <v>4.09766</v>
      </c>
      <c r="C1115">
        <v>0</v>
      </c>
      <c r="D1115">
        <v>1346.46418896004</v>
      </c>
      <c r="E1115">
        <v>7328.180609999995</v>
      </c>
      <c r="F1115">
        <v>0</v>
      </c>
    </row>
    <row r="1116" spans="1:6">
      <c r="A1116">
        <v>1114</v>
      </c>
      <c r="B1116">
        <v>4.06936</v>
      </c>
      <c r="C1116">
        <v>0</v>
      </c>
      <c r="D1116">
        <v>1345.43152707354</v>
      </c>
      <c r="E1116">
        <v>7332.249969999995</v>
      </c>
      <c r="F1116">
        <v>0</v>
      </c>
    </row>
    <row r="1117" spans="1:6">
      <c r="A1117">
        <v>1115</v>
      </c>
      <c r="B1117">
        <v>3.92625</v>
      </c>
      <c r="C1117">
        <v>0</v>
      </c>
      <c r="D1117">
        <v>1347.29848224073</v>
      </c>
      <c r="E1117">
        <v>7336.176219999996</v>
      </c>
      <c r="F1117">
        <v>0</v>
      </c>
    </row>
    <row r="1118" spans="1:6">
      <c r="A1118">
        <v>1116</v>
      </c>
      <c r="B1118">
        <v>3.81003</v>
      </c>
      <c r="C1118">
        <v>0</v>
      </c>
      <c r="D1118">
        <v>1353.53606434769</v>
      </c>
      <c r="E1118">
        <v>7339.986249999995</v>
      </c>
      <c r="F1118">
        <v>0</v>
      </c>
    </row>
    <row r="1119" spans="1:6">
      <c r="A1119">
        <v>1117</v>
      </c>
      <c r="B1119">
        <v>3.5892</v>
      </c>
      <c r="C1119">
        <v>0</v>
      </c>
      <c r="D1119">
        <v>1364.08167140014</v>
      </c>
      <c r="E1119">
        <v>7343.575449999996</v>
      </c>
      <c r="F1119">
        <v>0</v>
      </c>
    </row>
    <row r="1120" spans="1:6">
      <c r="A1120">
        <v>1118</v>
      </c>
      <c r="B1120">
        <v>3.539</v>
      </c>
      <c r="C1120">
        <v>0</v>
      </c>
      <c r="D1120">
        <v>1376.54644258229</v>
      </c>
      <c r="E1120">
        <v>7347.114449999995</v>
      </c>
      <c r="F1120">
        <v>0</v>
      </c>
    </row>
    <row r="1121" spans="1:6">
      <c r="A1121">
        <v>1119</v>
      </c>
      <c r="B1121">
        <v>3.73288</v>
      </c>
      <c r="C1121">
        <v>0</v>
      </c>
      <c r="D1121">
        <v>1366.40843691448</v>
      </c>
      <c r="E1121">
        <v>7350.847329999995</v>
      </c>
      <c r="F1121">
        <v>0</v>
      </c>
    </row>
    <row r="1122" spans="1:6">
      <c r="A1122">
        <v>1120</v>
      </c>
      <c r="B1122">
        <v>4.01729</v>
      </c>
      <c r="C1122">
        <v>0</v>
      </c>
      <c r="D1122">
        <v>1343.06205193047</v>
      </c>
      <c r="E1122">
        <v>7354.864619999995</v>
      </c>
      <c r="F1122">
        <v>0</v>
      </c>
    </row>
    <row r="1123" spans="1:6">
      <c r="A1123">
        <v>1121</v>
      </c>
      <c r="B1123">
        <v>4.16914</v>
      </c>
      <c r="C1123">
        <v>0</v>
      </c>
      <c r="D1123">
        <v>1329.40576735366</v>
      </c>
      <c r="E1123">
        <v>7359.033759999995</v>
      </c>
      <c r="F1123">
        <v>0</v>
      </c>
    </row>
    <row r="1124" spans="1:6">
      <c r="A1124">
        <v>1122</v>
      </c>
      <c r="B1124">
        <v>4.22612</v>
      </c>
      <c r="C1124">
        <v>0</v>
      </c>
      <c r="D1124">
        <v>1322.33273595376</v>
      </c>
      <c r="E1124">
        <v>7363.259879999995</v>
      </c>
      <c r="F1124">
        <v>0</v>
      </c>
    </row>
    <row r="1125" spans="1:6">
      <c r="A1125">
        <v>1123</v>
      </c>
      <c r="B1125">
        <v>4.08203</v>
      </c>
      <c r="C1125">
        <v>0</v>
      </c>
      <c r="D1125">
        <v>1317.89941924558</v>
      </c>
      <c r="E1125">
        <v>7367.341909999995</v>
      </c>
      <c r="F1125">
        <v>0</v>
      </c>
    </row>
    <row r="1126" spans="1:6">
      <c r="A1126">
        <v>1124</v>
      </c>
      <c r="B1126">
        <v>3.95291</v>
      </c>
      <c r="C1126">
        <v>0</v>
      </c>
      <c r="D1126">
        <v>1337.19556665728</v>
      </c>
      <c r="E1126">
        <v>7371.294819999995</v>
      </c>
      <c r="F1126">
        <v>0</v>
      </c>
    </row>
    <row r="1127" spans="1:6">
      <c r="A1127">
        <v>1125</v>
      </c>
      <c r="B1127">
        <v>4.06822</v>
      </c>
      <c r="C1127">
        <v>0</v>
      </c>
      <c r="D1127">
        <v>1327.95087502172</v>
      </c>
      <c r="E1127">
        <v>7375.363039999995</v>
      </c>
      <c r="F1127">
        <v>0</v>
      </c>
    </row>
    <row r="1128" spans="1:6">
      <c r="A1128">
        <v>1126</v>
      </c>
      <c r="B1128">
        <v>4.17151</v>
      </c>
      <c r="C1128">
        <v>0</v>
      </c>
      <c r="D1128">
        <v>1315.22957006273</v>
      </c>
      <c r="E1128">
        <v>7379.534549999995</v>
      </c>
      <c r="F1128">
        <v>0</v>
      </c>
    </row>
    <row r="1129" spans="1:6">
      <c r="A1129">
        <v>1127</v>
      </c>
      <c r="B1129">
        <v>3.90551</v>
      </c>
      <c r="C1129">
        <v>0</v>
      </c>
      <c r="D1129">
        <v>1320.64174243548</v>
      </c>
      <c r="E1129">
        <v>7383.440059999994</v>
      </c>
      <c r="F1129">
        <v>0</v>
      </c>
    </row>
    <row r="1130" spans="1:6">
      <c r="A1130">
        <v>1128</v>
      </c>
      <c r="B1130">
        <v>3.82985</v>
      </c>
      <c r="C1130">
        <v>0</v>
      </c>
      <c r="D1130">
        <v>1330.04802536676</v>
      </c>
      <c r="E1130">
        <v>7387.269909999995</v>
      </c>
      <c r="F1130">
        <v>0</v>
      </c>
    </row>
    <row r="1131" spans="1:6">
      <c r="A1131">
        <v>1129</v>
      </c>
      <c r="B1131">
        <v>3.65193</v>
      </c>
      <c r="C1131">
        <v>0</v>
      </c>
      <c r="D1131">
        <v>1379.57148613924</v>
      </c>
      <c r="E1131">
        <v>7390.921839999995</v>
      </c>
      <c r="F1131">
        <v>0</v>
      </c>
    </row>
    <row r="1132" spans="1:6">
      <c r="A1132">
        <v>1130</v>
      </c>
      <c r="B1132">
        <v>4.19162</v>
      </c>
      <c r="C1132">
        <v>0</v>
      </c>
      <c r="D1132">
        <v>1309.58131411127</v>
      </c>
      <c r="E1132">
        <v>7395.113459999994</v>
      </c>
      <c r="F1132">
        <v>0</v>
      </c>
    </row>
    <row r="1133" spans="1:6">
      <c r="A1133">
        <v>1131</v>
      </c>
      <c r="B1133">
        <v>3.98051</v>
      </c>
      <c r="C1133">
        <v>0</v>
      </c>
      <c r="D1133">
        <v>1312.56192185179</v>
      </c>
      <c r="E1133">
        <v>7399.093969999994</v>
      </c>
      <c r="F1133">
        <v>0</v>
      </c>
    </row>
    <row r="1134" spans="1:6">
      <c r="A1134">
        <v>1132</v>
      </c>
      <c r="B1134">
        <v>4.08851</v>
      </c>
      <c r="C1134">
        <v>0</v>
      </c>
      <c r="D1134">
        <v>1324.33940391138</v>
      </c>
      <c r="E1134">
        <v>7403.182479999994</v>
      </c>
      <c r="F1134">
        <v>0</v>
      </c>
    </row>
    <row r="1135" spans="1:6">
      <c r="A1135">
        <v>1133</v>
      </c>
      <c r="B1135">
        <v>4.22085</v>
      </c>
      <c r="C1135">
        <v>0</v>
      </c>
      <c r="D1135">
        <v>1301.88075761073</v>
      </c>
      <c r="E1135">
        <v>7407.403329999994</v>
      </c>
      <c r="F1135">
        <v>0</v>
      </c>
    </row>
    <row r="1136" spans="1:6">
      <c r="A1136">
        <v>1134</v>
      </c>
      <c r="B1136">
        <v>4.08379</v>
      </c>
      <c r="C1136">
        <v>0</v>
      </c>
      <c r="D1136">
        <v>1311.11800336365</v>
      </c>
      <c r="E1136">
        <v>7411.487119999993</v>
      </c>
      <c r="F1136">
        <v>0</v>
      </c>
    </row>
    <row r="1137" spans="1:6">
      <c r="A1137">
        <v>1135</v>
      </c>
      <c r="B1137">
        <v>3.99557</v>
      </c>
      <c r="C1137">
        <v>0</v>
      </c>
      <c r="D1137">
        <v>1318.30221236305</v>
      </c>
      <c r="E1137">
        <v>7415.482689999993</v>
      </c>
      <c r="F1137">
        <v>0</v>
      </c>
    </row>
    <row r="1138" spans="1:6">
      <c r="A1138">
        <v>1136</v>
      </c>
      <c r="B1138">
        <v>3.78132</v>
      </c>
      <c r="C1138">
        <v>0</v>
      </c>
      <c r="D1138">
        <v>1338.39388264279</v>
      </c>
      <c r="E1138">
        <v>7419.264009999994</v>
      </c>
      <c r="F1138">
        <v>0</v>
      </c>
    </row>
    <row r="1139" spans="1:6">
      <c r="A1139">
        <v>1137</v>
      </c>
      <c r="B1139">
        <v>3.96682</v>
      </c>
      <c r="C1139">
        <v>0</v>
      </c>
      <c r="D1139">
        <v>1320.76649504569</v>
      </c>
      <c r="E1139">
        <v>7423.230829999993</v>
      </c>
      <c r="F1139">
        <v>0</v>
      </c>
    </row>
    <row r="1140" spans="1:6">
      <c r="A1140">
        <v>1138</v>
      </c>
      <c r="B1140">
        <v>4.07146</v>
      </c>
      <c r="C1140">
        <v>0</v>
      </c>
      <c r="D1140">
        <v>1314.21321766299</v>
      </c>
      <c r="E1140">
        <v>7427.302289999993</v>
      </c>
      <c r="F1140">
        <v>0</v>
      </c>
    </row>
    <row r="1141" spans="1:6">
      <c r="A1141">
        <v>1139</v>
      </c>
      <c r="B1141">
        <v>4.04279</v>
      </c>
      <c r="C1141">
        <v>0</v>
      </c>
      <c r="D1141">
        <v>1313.59182057384</v>
      </c>
      <c r="E1141">
        <v>7431.345079999994</v>
      </c>
      <c r="F1141">
        <v>0</v>
      </c>
    </row>
    <row r="1142" spans="1:6">
      <c r="A1142">
        <v>1140</v>
      </c>
      <c r="B1142">
        <v>4.08964</v>
      </c>
      <c r="C1142">
        <v>0</v>
      </c>
      <c r="D1142">
        <v>1312.62553280391</v>
      </c>
      <c r="E1142">
        <v>7435.434719999994</v>
      </c>
      <c r="F1142">
        <v>0</v>
      </c>
    </row>
    <row r="1143" spans="1:6">
      <c r="A1143">
        <v>1141</v>
      </c>
      <c r="B1143">
        <v>4.15201</v>
      </c>
      <c r="C1143">
        <v>0</v>
      </c>
      <c r="D1143">
        <v>1305.89467485033</v>
      </c>
      <c r="E1143">
        <v>7439.586729999994</v>
      </c>
      <c r="F1143">
        <v>0</v>
      </c>
    </row>
    <row r="1144" spans="1:6">
      <c r="A1144">
        <v>1142</v>
      </c>
      <c r="B1144">
        <v>4.08826</v>
      </c>
      <c r="C1144">
        <v>0</v>
      </c>
      <c r="D1144">
        <v>1306.29574768614</v>
      </c>
      <c r="E1144">
        <v>7443.674989999994</v>
      </c>
      <c r="F1144">
        <v>0</v>
      </c>
    </row>
    <row r="1145" spans="1:6">
      <c r="A1145">
        <v>1143</v>
      </c>
      <c r="B1145">
        <v>3.91969</v>
      </c>
      <c r="C1145">
        <v>0</v>
      </c>
      <c r="D1145">
        <v>1303.73086407839</v>
      </c>
      <c r="E1145">
        <v>7447.594679999994</v>
      </c>
      <c r="F1145">
        <v>0</v>
      </c>
    </row>
    <row r="1146" spans="1:6">
      <c r="A1146">
        <v>1144</v>
      </c>
      <c r="B1146">
        <v>3.88023</v>
      </c>
      <c r="C1146">
        <v>0</v>
      </c>
      <c r="D1146">
        <v>1327.15733505794</v>
      </c>
      <c r="E1146">
        <v>7451.474909999994</v>
      </c>
      <c r="F1146">
        <v>0</v>
      </c>
    </row>
    <row r="1147" spans="1:6">
      <c r="A1147">
        <v>1145</v>
      </c>
      <c r="B1147">
        <v>4.06752</v>
      </c>
      <c r="C1147">
        <v>0</v>
      </c>
      <c r="D1147">
        <v>1320.79009002784</v>
      </c>
      <c r="E1147">
        <v>7455.542429999993</v>
      </c>
      <c r="F1147">
        <v>0</v>
      </c>
    </row>
    <row r="1148" spans="1:6">
      <c r="A1148">
        <v>1146</v>
      </c>
      <c r="B1148">
        <v>3.91231</v>
      </c>
      <c r="C1148">
        <v>0</v>
      </c>
      <c r="D1148">
        <v>1315.80096178035</v>
      </c>
      <c r="E1148">
        <v>7459.454739999993</v>
      </c>
      <c r="F1148">
        <v>0</v>
      </c>
    </row>
    <row r="1149" spans="1:6">
      <c r="A1149">
        <v>1147</v>
      </c>
      <c r="B1149">
        <v>3.85968</v>
      </c>
      <c r="C1149">
        <v>0</v>
      </c>
      <c r="D1149">
        <v>1316.04635962629</v>
      </c>
      <c r="E1149">
        <v>7463.314419999992</v>
      </c>
      <c r="F1149">
        <v>0</v>
      </c>
    </row>
    <row r="1150" spans="1:6">
      <c r="A1150">
        <v>1148</v>
      </c>
      <c r="B1150">
        <v>3.71308</v>
      </c>
      <c r="C1150">
        <v>0</v>
      </c>
      <c r="D1150">
        <v>1328.75018151719</v>
      </c>
      <c r="E1150">
        <v>7467.027499999993</v>
      </c>
      <c r="F1150">
        <v>0</v>
      </c>
    </row>
    <row r="1151" spans="1:6">
      <c r="A1151">
        <v>1149</v>
      </c>
      <c r="B1151">
        <v>3.51519</v>
      </c>
      <c r="C1151">
        <v>0</v>
      </c>
      <c r="D1151">
        <v>1343.33017465226</v>
      </c>
      <c r="E1151">
        <v>7470.542689999993</v>
      </c>
      <c r="F1151">
        <v>0</v>
      </c>
    </row>
    <row r="1152" spans="1:6">
      <c r="A1152">
        <v>1150</v>
      </c>
      <c r="B1152">
        <v>3.50825</v>
      </c>
      <c r="C1152">
        <v>0</v>
      </c>
      <c r="D1152">
        <v>1338.35894470086</v>
      </c>
      <c r="E1152">
        <v>7474.050939999993</v>
      </c>
      <c r="F1152">
        <v>0</v>
      </c>
    </row>
    <row r="1153" spans="1:6">
      <c r="A1153">
        <v>1151</v>
      </c>
      <c r="B1153">
        <v>3.61244</v>
      </c>
      <c r="C1153">
        <v>0</v>
      </c>
      <c r="D1153">
        <v>1339.06492828393</v>
      </c>
      <c r="E1153">
        <v>7477.663379999993</v>
      </c>
      <c r="F1153">
        <v>0</v>
      </c>
    </row>
    <row r="1154" spans="1:6">
      <c r="A1154">
        <v>1152</v>
      </c>
      <c r="B1154">
        <v>3.71873</v>
      </c>
      <c r="C1154">
        <v>0</v>
      </c>
      <c r="D1154">
        <v>1330.66615654705</v>
      </c>
      <c r="E1154">
        <v>7481.382109999992</v>
      </c>
      <c r="F1154">
        <v>0</v>
      </c>
    </row>
    <row r="1155" spans="1:6">
      <c r="A1155">
        <v>1153</v>
      </c>
      <c r="B1155">
        <v>3.74541</v>
      </c>
      <c r="C1155">
        <v>0</v>
      </c>
      <c r="D1155">
        <v>1326.57478811038</v>
      </c>
      <c r="E1155">
        <v>7485.127519999993</v>
      </c>
      <c r="F1155">
        <v>0</v>
      </c>
    </row>
    <row r="1156" spans="1:6">
      <c r="A1156">
        <v>1154</v>
      </c>
      <c r="B1156">
        <v>3.69341</v>
      </c>
      <c r="C1156">
        <v>0</v>
      </c>
      <c r="D1156">
        <v>1333.72669840626</v>
      </c>
      <c r="E1156">
        <v>7488.820929999993</v>
      </c>
      <c r="F1156">
        <v>0</v>
      </c>
    </row>
    <row r="1157" spans="1:6">
      <c r="A1157">
        <v>1155</v>
      </c>
      <c r="B1157">
        <v>3.88315</v>
      </c>
      <c r="C1157">
        <v>0</v>
      </c>
      <c r="D1157">
        <v>1319.43881409816</v>
      </c>
      <c r="E1157">
        <v>7492.704079999992</v>
      </c>
      <c r="F1157">
        <v>0</v>
      </c>
    </row>
    <row r="1158" spans="1:6">
      <c r="A1158">
        <v>1156</v>
      </c>
      <c r="B1158">
        <v>3.77095</v>
      </c>
      <c r="C1158">
        <v>0</v>
      </c>
      <c r="D1158">
        <v>1321.54447836292</v>
      </c>
      <c r="E1158">
        <v>7496.475029999992</v>
      </c>
      <c r="F1158">
        <v>0</v>
      </c>
    </row>
    <row r="1159" spans="1:6">
      <c r="A1159">
        <v>1157</v>
      </c>
      <c r="B1159">
        <v>3.83046</v>
      </c>
      <c r="C1159">
        <v>0</v>
      </c>
      <c r="D1159">
        <v>1327.07790960474</v>
      </c>
      <c r="E1159">
        <v>7500.305489999992</v>
      </c>
      <c r="F1159">
        <v>0</v>
      </c>
    </row>
    <row r="1160" spans="1:6">
      <c r="A1160">
        <v>1158</v>
      </c>
      <c r="B1160">
        <v>3.96805</v>
      </c>
      <c r="C1160">
        <v>0</v>
      </c>
      <c r="D1160">
        <v>1301.10408966453</v>
      </c>
      <c r="E1160">
        <v>7504.273539999993</v>
      </c>
      <c r="F1160">
        <v>0</v>
      </c>
    </row>
    <row r="1161" spans="1:6">
      <c r="A1161">
        <v>1159</v>
      </c>
      <c r="B1161">
        <v>3.92248</v>
      </c>
      <c r="C1161">
        <v>0</v>
      </c>
      <c r="D1161">
        <v>1313.94022321787</v>
      </c>
      <c r="E1161">
        <v>7508.196019999993</v>
      </c>
      <c r="F1161">
        <v>0</v>
      </c>
    </row>
    <row r="1162" spans="1:6">
      <c r="A1162">
        <v>1160</v>
      </c>
      <c r="B1162">
        <v>4.00984</v>
      </c>
      <c r="C1162">
        <v>0</v>
      </c>
      <c r="D1162">
        <v>1304.5874975748</v>
      </c>
      <c r="E1162">
        <v>7512.205859999993</v>
      </c>
      <c r="F1162">
        <v>0</v>
      </c>
    </row>
    <row r="1163" spans="1:6">
      <c r="A1163">
        <v>1161</v>
      </c>
      <c r="B1163">
        <v>3.97333</v>
      </c>
      <c r="C1163">
        <v>0</v>
      </c>
      <c r="D1163">
        <v>1299.44554544929</v>
      </c>
      <c r="E1163">
        <v>7516.179189999993</v>
      </c>
      <c r="F1163">
        <v>0</v>
      </c>
    </row>
    <row r="1164" spans="1:6">
      <c r="A1164">
        <v>1162</v>
      </c>
      <c r="B1164">
        <v>3.63522</v>
      </c>
      <c r="C1164">
        <v>0</v>
      </c>
      <c r="D1164">
        <v>1316.87771128266</v>
      </c>
      <c r="E1164">
        <v>7519.814409999993</v>
      </c>
      <c r="F1164">
        <v>0</v>
      </c>
    </row>
    <row r="1165" spans="1:6">
      <c r="A1165">
        <v>1163</v>
      </c>
      <c r="B1165">
        <v>3.52081</v>
      </c>
      <c r="C1165">
        <v>0</v>
      </c>
      <c r="D1165">
        <v>1330.83661128029</v>
      </c>
      <c r="E1165">
        <v>7523.335219999993</v>
      </c>
      <c r="F1165">
        <v>0</v>
      </c>
    </row>
    <row r="1166" spans="1:6">
      <c r="A1166">
        <v>1164</v>
      </c>
      <c r="B1166">
        <v>3.57343</v>
      </c>
      <c r="C1166">
        <v>0</v>
      </c>
      <c r="D1166">
        <v>1338.59303504782</v>
      </c>
      <c r="E1166">
        <v>7526.908649999993</v>
      </c>
      <c r="F1166">
        <v>0</v>
      </c>
    </row>
    <row r="1167" spans="1:6">
      <c r="A1167">
        <v>1165</v>
      </c>
      <c r="B1167">
        <v>3.74882</v>
      </c>
      <c r="C1167">
        <v>0</v>
      </c>
      <c r="D1167">
        <v>1316.48803164592</v>
      </c>
      <c r="E1167">
        <v>7530.657469999993</v>
      </c>
      <c r="F1167">
        <v>0</v>
      </c>
    </row>
    <row r="1168" spans="1:6">
      <c r="A1168">
        <v>1166</v>
      </c>
      <c r="B1168">
        <v>3.69419</v>
      </c>
      <c r="C1168">
        <v>0</v>
      </c>
      <c r="D1168">
        <v>1324.02512641128</v>
      </c>
      <c r="E1168">
        <v>7534.351659999993</v>
      </c>
      <c r="F1168">
        <v>0</v>
      </c>
    </row>
    <row r="1169" spans="1:6">
      <c r="A1169">
        <v>1167</v>
      </c>
      <c r="B1169">
        <v>3.63794</v>
      </c>
      <c r="C1169">
        <v>0</v>
      </c>
      <c r="D1169">
        <v>1322.90775862631</v>
      </c>
      <c r="E1169">
        <v>7537.989599999993</v>
      </c>
      <c r="F1169">
        <v>0</v>
      </c>
    </row>
    <row r="1170" spans="1:6">
      <c r="A1170">
        <v>1168</v>
      </c>
      <c r="B1170">
        <v>3.59222</v>
      </c>
      <c r="C1170">
        <v>0</v>
      </c>
      <c r="D1170">
        <v>1326.92020283447</v>
      </c>
      <c r="E1170">
        <v>7541.581819999993</v>
      </c>
      <c r="F1170">
        <v>0</v>
      </c>
    </row>
    <row r="1171" spans="1:6">
      <c r="A1171">
        <v>1169</v>
      </c>
      <c r="B1171">
        <v>3.59499</v>
      </c>
      <c r="C1171">
        <v>0</v>
      </c>
      <c r="D1171">
        <v>1330.62243957923</v>
      </c>
      <c r="E1171">
        <v>7545.176809999993</v>
      </c>
      <c r="F1171">
        <v>0</v>
      </c>
    </row>
    <row r="1172" spans="1:6">
      <c r="A1172">
        <v>1170</v>
      </c>
      <c r="B1172">
        <v>3.7004</v>
      </c>
      <c r="C1172">
        <v>0</v>
      </c>
      <c r="D1172">
        <v>1319.91760241859</v>
      </c>
      <c r="E1172">
        <v>7548.877209999992</v>
      </c>
      <c r="F1172">
        <v>0</v>
      </c>
    </row>
    <row r="1173" spans="1:6">
      <c r="A1173">
        <v>1171</v>
      </c>
      <c r="B1173">
        <v>3.76142</v>
      </c>
      <c r="C1173">
        <v>0</v>
      </c>
      <c r="D1173">
        <v>1303.52049079992</v>
      </c>
      <c r="E1173">
        <v>7552.638629999992</v>
      </c>
      <c r="F1173">
        <v>0</v>
      </c>
    </row>
    <row r="1174" spans="1:6">
      <c r="A1174">
        <v>1172</v>
      </c>
      <c r="B1174">
        <v>3.72588</v>
      </c>
      <c r="C1174">
        <v>0</v>
      </c>
      <c r="D1174">
        <v>1308.19440317737</v>
      </c>
      <c r="E1174">
        <v>7556.364509999992</v>
      </c>
      <c r="F1174">
        <v>0</v>
      </c>
    </row>
    <row r="1175" spans="1:6">
      <c r="A1175">
        <v>1173</v>
      </c>
      <c r="B1175">
        <v>3.69749</v>
      </c>
      <c r="C1175">
        <v>0</v>
      </c>
      <c r="D1175">
        <v>1316.40842099726</v>
      </c>
      <c r="E1175">
        <v>7560.061999999992</v>
      </c>
      <c r="F1175">
        <v>0</v>
      </c>
    </row>
    <row r="1176" spans="1:6">
      <c r="A1176">
        <v>1174</v>
      </c>
      <c r="B1176">
        <v>3.63445</v>
      </c>
      <c r="C1176">
        <v>0</v>
      </c>
      <c r="D1176">
        <v>1320.2441882231</v>
      </c>
      <c r="E1176">
        <v>7563.696449999991</v>
      </c>
      <c r="F1176">
        <v>0</v>
      </c>
    </row>
    <row r="1177" spans="1:6">
      <c r="A1177">
        <v>1175</v>
      </c>
      <c r="B1177">
        <v>3.59009</v>
      </c>
      <c r="C1177">
        <v>0</v>
      </c>
      <c r="D1177">
        <v>1326.68701182711</v>
      </c>
      <c r="E1177">
        <v>7567.286539999991</v>
      </c>
      <c r="F1177">
        <v>0</v>
      </c>
    </row>
    <row r="1178" spans="1:6">
      <c r="A1178">
        <v>1176</v>
      </c>
      <c r="B1178">
        <v>3.53714</v>
      </c>
      <c r="C1178">
        <v>0</v>
      </c>
      <c r="D1178">
        <v>1315.842253932</v>
      </c>
      <c r="E1178">
        <v>7570.823679999991</v>
      </c>
      <c r="F1178">
        <v>0</v>
      </c>
    </row>
    <row r="1179" spans="1:6">
      <c r="A1179">
        <v>1177</v>
      </c>
      <c r="B1179">
        <v>3.12724</v>
      </c>
      <c r="C1179">
        <v>0</v>
      </c>
      <c r="D1179">
        <v>1353.89483921979</v>
      </c>
      <c r="E1179">
        <v>7573.950919999991</v>
      </c>
      <c r="F1179">
        <v>0</v>
      </c>
    </row>
    <row r="1180" spans="1:6">
      <c r="A1180">
        <v>1178</v>
      </c>
      <c r="B1180">
        <v>3.26499</v>
      </c>
      <c r="C1180">
        <v>0</v>
      </c>
      <c r="D1180">
        <v>1327.86306474751</v>
      </c>
      <c r="E1180">
        <v>7577.215909999991</v>
      </c>
      <c r="F1180">
        <v>0</v>
      </c>
    </row>
    <row r="1181" spans="1:6">
      <c r="A1181">
        <v>1179</v>
      </c>
      <c r="B1181">
        <v>3.41819</v>
      </c>
      <c r="C1181">
        <v>0</v>
      </c>
      <c r="D1181">
        <v>1275.76940471163</v>
      </c>
      <c r="E1181">
        <v>7580.634099999991</v>
      </c>
      <c r="F1181">
        <v>0</v>
      </c>
    </row>
    <row r="1182" spans="1:6">
      <c r="A1182">
        <v>1180</v>
      </c>
      <c r="B1182">
        <v>3.46196</v>
      </c>
      <c r="C1182">
        <v>0</v>
      </c>
      <c r="D1182">
        <v>1271.75943051879</v>
      </c>
      <c r="E1182">
        <v>7584.096059999991</v>
      </c>
      <c r="F1182">
        <v>0</v>
      </c>
    </row>
    <row r="1183" spans="1:6">
      <c r="A1183">
        <v>1181</v>
      </c>
      <c r="B1183">
        <v>3.50406</v>
      </c>
      <c r="C1183">
        <v>0</v>
      </c>
      <c r="D1183">
        <v>1297.47443072421</v>
      </c>
      <c r="E1183">
        <v>7587.600119999991</v>
      </c>
      <c r="F1183">
        <v>0</v>
      </c>
    </row>
    <row r="1184" spans="1:6">
      <c r="A1184">
        <v>1182</v>
      </c>
      <c r="B1184">
        <v>3.40792</v>
      </c>
      <c r="C1184">
        <v>0</v>
      </c>
      <c r="D1184">
        <v>1331.62427987482</v>
      </c>
      <c r="E1184">
        <v>7591.008039999991</v>
      </c>
      <c r="F1184">
        <v>0</v>
      </c>
    </row>
    <row r="1185" spans="1:6">
      <c r="A1185">
        <v>1183</v>
      </c>
      <c r="B1185">
        <v>3.37267</v>
      </c>
      <c r="C1185">
        <v>0</v>
      </c>
      <c r="D1185">
        <v>1342.89028047092</v>
      </c>
      <c r="E1185">
        <v>7594.38070999999</v>
      </c>
      <c r="F1185">
        <v>0</v>
      </c>
    </row>
    <row r="1186" spans="1:6">
      <c r="A1186">
        <v>1184</v>
      </c>
      <c r="B1186">
        <v>3.51396</v>
      </c>
      <c r="C1186">
        <v>0</v>
      </c>
      <c r="D1186">
        <v>1330.08518543999</v>
      </c>
      <c r="E1186">
        <v>7597.894669999991</v>
      </c>
      <c r="F1186">
        <v>0</v>
      </c>
    </row>
    <row r="1187" spans="1:6">
      <c r="A1187">
        <v>1185</v>
      </c>
      <c r="B1187">
        <v>3.47773</v>
      </c>
      <c r="C1187">
        <v>0</v>
      </c>
      <c r="D1187">
        <v>1327.0425945176</v>
      </c>
      <c r="E1187">
        <v>7601.37239999999</v>
      </c>
      <c r="F1187">
        <v>0</v>
      </c>
    </row>
    <row r="1188" spans="1:6">
      <c r="A1188">
        <v>1186</v>
      </c>
      <c r="B1188">
        <v>3.36032</v>
      </c>
      <c r="C1188">
        <v>0</v>
      </c>
      <c r="D1188">
        <v>1336.44321504442</v>
      </c>
      <c r="E1188">
        <v>7604.73271999999</v>
      </c>
      <c r="F1188">
        <v>0</v>
      </c>
    </row>
    <row r="1189" spans="1:6">
      <c r="A1189">
        <v>1187</v>
      </c>
      <c r="B1189">
        <v>3.27065</v>
      </c>
      <c r="C1189">
        <v>0</v>
      </c>
      <c r="D1189">
        <v>1343.8845353958</v>
      </c>
      <c r="E1189">
        <v>7608.00336999999</v>
      </c>
      <c r="F1189">
        <v>0</v>
      </c>
    </row>
    <row r="1190" spans="1:6">
      <c r="A1190">
        <v>1188</v>
      </c>
      <c r="B1190">
        <v>3.33072</v>
      </c>
      <c r="C1190">
        <v>0</v>
      </c>
      <c r="D1190">
        <v>1337.58279394042</v>
      </c>
      <c r="E1190">
        <v>7611.33408999999</v>
      </c>
      <c r="F1190">
        <v>0</v>
      </c>
    </row>
    <row r="1191" spans="1:6">
      <c r="A1191">
        <v>1189</v>
      </c>
      <c r="B1191">
        <v>3.27998</v>
      </c>
      <c r="C1191">
        <v>0</v>
      </c>
      <c r="D1191">
        <v>1334.60203985796</v>
      </c>
      <c r="E1191">
        <v>7614.614069999991</v>
      </c>
      <c r="F1191">
        <v>0</v>
      </c>
    </row>
    <row r="1192" spans="1:6">
      <c r="A1192">
        <v>1190</v>
      </c>
      <c r="B1192">
        <v>3.12851</v>
      </c>
      <c r="C1192">
        <v>0</v>
      </c>
      <c r="D1192">
        <v>1340.72899926213</v>
      </c>
      <c r="E1192">
        <v>7617.74257999999</v>
      </c>
      <c r="F1192">
        <v>0</v>
      </c>
    </row>
    <row r="1193" spans="1:6">
      <c r="A1193">
        <v>1191</v>
      </c>
      <c r="B1193">
        <v>3.2472</v>
      </c>
      <c r="C1193">
        <v>0</v>
      </c>
      <c r="D1193">
        <v>1328.03766428082</v>
      </c>
      <c r="E1193">
        <v>7620.98977999999</v>
      </c>
      <c r="F1193">
        <v>0</v>
      </c>
    </row>
    <row r="1194" spans="1:6">
      <c r="A1194">
        <v>1192</v>
      </c>
      <c r="B1194">
        <v>3.24295</v>
      </c>
      <c r="C1194">
        <v>0</v>
      </c>
      <c r="D1194">
        <v>1331.80918057308</v>
      </c>
      <c r="E1194">
        <v>7624.23272999999</v>
      </c>
      <c r="F1194">
        <v>0</v>
      </c>
    </row>
    <row r="1195" spans="1:6">
      <c r="A1195">
        <v>1193</v>
      </c>
      <c r="B1195">
        <v>2.52144</v>
      </c>
      <c r="C1195">
        <v>0</v>
      </c>
      <c r="D1195">
        <v>1407.01680803124</v>
      </c>
      <c r="E1195">
        <v>7626.75416999999</v>
      </c>
      <c r="F1195">
        <v>0</v>
      </c>
    </row>
    <row r="1196" spans="1:6">
      <c r="A1196">
        <v>1194</v>
      </c>
      <c r="B1196">
        <v>2.69858</v>
      </c>
      <c r="C1196">
        <v>0</v>
      </c>
      <c r="D1196">
        <v>1343.36023094323</v>
      </c>
      <c r="E1196">
        <v>7629.45274999999</v>
      </c>
      <c r="F1196">
        <v>0</v>
      </c>
    </row>
    <row r="1197" spans="1:6">
      <c r="A1197">
        <v>1195</v>
      </c>
      <c r="B1197">
        <v>2.17071</v>
      </c>
      <c r="C1197">
        <v>0</v>
      </c>
      <c r="D1197">
        <v>1250.42055154423</v>
      </c>
      <c r="E1197">
        <v>7631.623459999991</v>
      </c>
      <c r="F1197">
        <v>0</v>
      </c>
    </row>
    <row r="1198" spans="1:6">
      <c r="A1198">
        <v>1196</v>
      </c>
      <c r="B1198">
        <v>1.70954</v>
      </c>
      <c r="C1198">
        <v>0</v>
      </c>
      <c r="D1198">
        <v>1206.30923344068</v>
      </c>
      <c r="E1198">
        <v>7633.332999999991</v>
      </c>
      <c r="F1198">
        <v>0</v>
      </c>
    </row>
    <row r="1199" spans="1:6">
      <c r="A1199">
        <v>1197</v>
      </c>
      <c r="B1199">
        <v>1.47625</v>
      </c>
      <c r="C1199">
        <v>0</v>
      </c>
      <c r="D1199">
        <v>1176.03507393875</v>
      </c>
      <c r="E1199">
        <v>7634.80924999999</v>
      </c>
      <c r="F1199">
        <v>0</v>
      </c>
    </row>
    <row r="1200" spans="1:6">
      <c r="A1200">
        <v>1198</v>
      </c>
      <c r="B1200">
        <v>1.29974</v>
      </c>
      <c r="C1200">
        <v>0</v>
      </c>
      <c r="D1200">
        <v>1176.28453425836</v>
      </c>
      <c r="E1200">
        <v>7636.108989999991</v>
      </c>
      <c r="F1200">
        <v>0</v>
      </c>
    </row>
    <row r="1201" spans="1:6">
      <c r="A1201">
        <v>1199</v>
      </c>
      <c r="B1201">
        <v>3.38946</v>
      </c>
      <c r="C1201">
        <v>0</v>
      </c>
      <c r="D1201">
        <v>1318.04344798362</v>
      </c>
      <c r="E1201">
        <v>7639.498449999991</v>
      </c>
      <c r="F1201">
        <v>0</v>
      </c>
    </row>
    <row r="1202" spans="1:6">
      <c r="A1202">
        <v>1200</v>
      </c>
      <c r="B1202">
        <v>3.48224</v>
      </c>
      <c r="C1202">
        <v>0</v>
      </c>
      <c r="D1202">
        <v>1365.61683256029</v>
      </c>
      <c r="E1202">
        <v>7642.980689999991</v>
      </c>
      <c r="F1202">
        <v>0</v>
      </c>
    </row>
    <row r="1203" spans="1:6">
      <c r="A1203">
        <v>1201</v>
      </c>
      <c r="B1203">
        <v>3.36131</v>
      </c>
      <c r="C1203">
        <v>0</v>
      </c>
      <c r="D1203">
        <v>1374.32329713459</v>
      </c>
      <c r="E1203">
        <v>7646.341999999991</v>
      </c>
      <c r="F1203">
        <v>0</v>
      </c>
    </row>
    <row r="1204" spans="1:6">
      <c r="A1204">
        <v>1202</v>
      </c>
      <c r="B1204">
        <v>3.31192</v>
      </c>
      <c r="C1204">
        <v>0</v>
      </c>
      <c r="D1204">
        <v>1370.63812894225</v>
      </c>
      <c r="E1204">
        <v>7649.653919999992</v>
      </c>
      <c r="F1204">
        <v>0</v>
      </c>
    </row>
    <row r="1205" spans="1:6">
      <c r="A1205">
        <v>1203</v>
      </c>
      <c r="B1205">
        <v>3.2536</v>
      </c>
      <c r="C1205">
        <v>0</v>
      </c>
      <c r="D1205">
        <v>1364.0368058323</v>
      </c>
      <c r="E1205">
        <v>7652.907519999992</v>
      </c>
      <c r="F1205">
        <v>0</v>
      </c>
    </row>
    <row r="1206" spans="1:6">
      <c r="A1206">
        <v>1204</v>
      </c>
      <c r="B1206">
        <v>2.83243</v>
      </c>
      <c r="C1206">
        <v>0</v>
      </c>
      <c r="D1206">
        <v>1386.72088433001</v>
      </c>
      <c r="E1206">
        <v>7655.739949999992</v>
      </c>
      <c r="F1206">
        <v>0</v>
      </c>
    </row>
    <row r="1207" spans="1:6">
      <c r="A1207">
        <v>1205</v>
      </c>
      <c r="B1207">
        <v>2.8127</v>
      </c>
      <c r="C1207">
        <v>0</v>
      </c>
      <c r="D1207">
        <v>1360.05675458636</v>
      </c>
      <c r="E1207">
        <v>7658.552649999992</v>
      </c>
      <c r="F1207">
        <v>0</v>
      </c>
    </row>
    <row r="1208" spans="1:6">
      <c r="A1208">
        <v>1206</v>
      </c>
      <c r="B1208">
        <v>3.08624</v>
      </c>
      <c r="C1208">
        <v>0</v>
      </c>
      <c r="D1208">
        <v>1351.66250947732</v>
      </c>
      <c r="E1208">
        <v>7661.638889999992</v>
      </c>
      <c r="F1208">
        <v>0</v>
      </c>
    </row>
    <row r="1209" spans="1:6">
      <c r="A1209">
        <v>1207</v>
      </c>
      <c r="B1209">
        <v>3.07875</v>
      </c>
      <c r="C1209">
        <v>0</v>
      </c>
      <c r="D1209">
        <v>1366.84854056316</v>
      </c>
      <c r="E1209">
        <v>7664.717639999992</v>
      </c>
      <c r="F1209">
        <v>0</v>
      </c>
    </row>
    <row r="1210" spans="1:6">
      <c r="A1210">
        <v>1208</v>
      </c>
      <c r="B1210">
        <v>3.07536</v>
      </c>
      <c r="C1210">
        <v>0</v>
      </c>
      <c r="D1210">
        <v>1367.31821531486</v>
      </c>
      <c r="E1210">
        <v>7667.792999999991</v>
      </c>
      <c r="F1210">
        <v>0</v>
      </c>
    </row>
    <row r="1211" spans="1:6">
      <c r="A1211">
        <v>1209</v>
      </c>
      <c r="B1211">
        <v>3.04005</v>
      </c>
      <c r="C1211">
        <v>0</v>
      </c>
      <c r="D1211">
        <v>1365.59080552812</v>
      </c>
      <c r="E1211">
        <v>7670.833049999991</v>
      </c>
      <c r="F1211">
        <v>0</v>
      </c>
    </row>
    <row r="1212" spans="1:6">
      <c r="A1212">
        <v>1210</v>
      </c>
      <c r="B1212">
        <v>2.97809</v>
      </c>
      <c r="C1212">
        <v>0</v>
      </c>
      <c r="D1212">
        <v>1376.25037796818</v>
      </c>
      <c r="E1212">
        <v>7673.811139999991</v>
      </c>
      <c r="F1212">
        <v>0</v>
      </c>
    </row>
    <row r="1213" spans="1:6">
      <c r="A1213">
        <v>1211</v>
      </c>
      <c r="B1213">
        <v>2.17948</v>
      </c>
      <c r="C1213">
        <v>0</v>
      </c>
      <c r="D1213">
        <v>1467.28441866816</v>
      </c>
      <c r="E1213">
        <v>7675.99061999999</v>
      </c>
      <c r="F1213">
        <v>0</v>
      </c>
    </row>
    <row r="1214" spans="1:6">
      <c r="A1214">
        <v>1212</v>
      </c>
      <c r="B1214">
        <v>3.57506</v>
      </c>
      <c r="C1214">
        <v>0</v>
      </c>
      <c r="D1214">
        <v>1364.32039105026</v>
      </c>
      <c r="E1214">
        <v>7679.565679999991</v>
      </c>
      <c r="F1214">
        <v>0</v>
      </c>
    </row>
    <row r="1215" spans="1:6">
      <c r="A1215">
        <v>1213</v>
      </c>
      <c r="B1215">
        <v>3.70489</v>
      </c>
      <c r="C1215">
        <v>0</v>
      </c>
      <c r="D1215">
        <v>1351.61340239068</v>
      </c>
      <c r="E1215">
        <v>7683.270569999991</v>
      </c>
      <c r="F1215">
        <v>0</v>
      </c>
    </row>
    <row r="1216" spans="1:6">
      <c r="A1216">
        <v>1214</v>
      </c>
      <c r="B1216">
        <v>3.69828</v>
      </c>
      <c r="C1216">
        <v>0</v>
      </c>
      <c r="D1216">
        <v>1323.90075566336</v>
      </c>
      <c r="E1216">
        <v>7686.96884999999</v>
      </c>
      <c r="F1216">
        <v>0</v>
      </c>
    </row>
    <row r="1217" spans="1:6">
      <c r="A1217">
        <v>1215</v>
      </c>
      <c r="B1217">
        <v>3.63155</v>
      </c>
      <c r="C1217">
        <v>0</v>
      </c>
      <c r="D1217">
        <v>1364.91497628611</v>
      </c>
      <c r="E1217">
        <v>7690.60039999999</v>
      </c>
      <c r="F1217">
        <v>0</v>
      </c>
    </row>
    <row r="1218" spans="1:6">
      <c r="A1218">
        <v>1216</v>
      </c>
      <c r="B1218">
        <v>3.79116</v>
      </c>
      <c r="C1218">
        <v>0</v>
      </c>
      <c r="D1218">
        <v>1336.69062089971</v>
      </c>
      <c r="E1218">
        <v>7694.39155999999</v>
      </c>
      <c r="F1218">
        <v>0</v>
      </c>
    </row>
    <row r="1219" spans="1:6">
      <c r="A1219">
        <v>1217</v>
      </c>
      <c r="B1219">
        <v>3.63054</v>
      </c>
      <c r="C1219">
        <v>0</v>
      </c>
      <c r="D1219">
        <v>1342.14982626304</v>
      </c>
      <c r="E1219">
        <v>7698.02209999999</v>
      </c>
      <c r="F1219">
        <v>0</v>
      </c>
    </row>
    <row r="1220" spans="1:6">
      <c r="A1220">
        <v>1218</v>
      </c>
      <c r="B1220">
        <v>3.52435</v>
      </c>
      <c r="C1220">
        <v>0</v>
      </c>
      <c r="D1220">
        <v>1349.54252873169</v>
      </c>
      <c r="E1220">
        <v>7701.54644999999</v>
      </c>
      <c r="F1220">
        <v>0</v>
      </c>
    </row>
    <row r="1221" spans="1:6">
      <c r="A1221">
        <v>1219</v>
      </c>
      <c r="B1221">
        <v>3.55765</v>
      </c>
      <c r="C1221">
        <v>0</v>
      </c>
      <c r="D1221">
        <v>1346.04526955073</v>
      </c>
      <c r="E1221">
        <v>7705.10409999999</v>
      </c>
      <c r="F1221">
        <v>0</v>
      </c>
    </row>
    <row r="1222" spans="1:6">
      <c r="A1222">
        <v>1220</v>
      </c>
      <c r="B1222">
        <v>3.53553</v>
      </c>
      <c r="C1222">
        <v>0</v>
      </c>
      <c r="D1222">
        <v>1345.06929914437</v>
      </c>
      <c r="E1222">
        <v>7708.63962999999</v>
      </c>
      <c r="F1222">
        <v>0</v>
      </c>
    </row>
    <row r="1223" spans="1:6">
      <c r="A1223">
        <v>1221</v>
      </c>
      <c r="B1223">
        <v>3.59391</v>
      </c>
      <c r="C1223">
        <v>0</v>
      </c>
      <c r="D1223">
        <v>1330.78966250273</v>
      </c>
      <c r="E1223">
        <v>7712.233539999989</v>
      </c>
      <c r="F1223">
        <v>0</v>
      </c>
    </row>
    <row r="1224" spans="1:6">
      <c r="A1224">
        <v>1222</v>
      </c>
      <c r="B1224">
        <v>3.52655</v>
      </c>
      <c r="C1224">
        <v>0</v>
      </c>
      <c r="D1224">
        <v>1339.25239862353</v>
      </c>
      <c r="E1224">
        <v>7715.760089999989</v>
      </c>
      <c r="F1224">
        <v>0</v>
      </c>
    </row>
    <row r="1225" spans="1:6">
      <c r="A1225">
        <v>1223</v>
      </c>
      <c r="B1225">
        <v>3.43984</v>
      </c>
      <c r="C1225">
        <v>0</v>
      </c>
      <c r="D1225">
        <v>1319.28455187091</v>
      </c>
      <c r="E1225">
        <v>7719.199929999989</v>
      </c>
      <c r="F1225">
        <v>0</v>
      </c>
    </row>
    <row r="1226" spans="1:6">
      <c r="A1226">
        <v>1224</v>
      </c>
      <c r="B1226">
        <v>2.97487</v>
      </c>
      <c r="C1226">
        <v>0</v>
      </c>
      <c r="D1226">
        <v>1304.65860068363</v>
      </c>
      <c r="E1226">
        <v>7722.174799999989</v>
      </c>
      <c r="F1226">
        <v>0</v>
      </c>
    </row>
    <row r="1227" spans="1:6">
      <c r="A1227">
        <v>1225</v>
      </c>
      <c r="B1227">
        <v>3.56077</v>
      </c>
      <c r="C1227">
        <v>0</v>
      </c>
      <c r="D1227">
        <v>1325.16826863596</v>
      </c>
      <c r="E1227">
        <v>7725.735569999989</v>
      </c>
      <c r="F1227">
        <v>0</v>
      </c>
    </row>
    <row r="1228" spans="1:6">
      <c r="A1228">
        <v>1226</v>
      </c>
      <c r="B1228">
        <v>3.55794</v>
      </c>
      <c r="C1228">
        <v>0</v>
      </c>
      <c r="D1228">
        <v>1336.50121953804</v>
      </c>
      <c r="E1228">
        <v>7729.293509999989</v>
      </c>
      <c r="F1228">
        <v>0</v>
      </c>
    </row>
    <row r="1229" spans="1:6">
      <c r="A1229">
        <v>1227</v>
      </c>
      <c r="B1229">
        <v>3.4689</v>
      </c>
      <c r="C1229">
        <v>0</v>
      </c>
      <c r="D1229">
        <v>1335.7916039767</v>
      </c>
      <c r="E1229">
        <v>7732.762409999988</v>
      </c>
      <c r="F1229">
        <v>0</v>
      </c>
    </row>
    <row r="1230" spans="1:6">
      <c r="A1230">
        <v>1228</v>
      </c>
      <c r="B1230">
        <v>3.48788</v>
      </c>
      <c r="C1230">
        <v>0</v>
      </c>
      <c r="D1230">
        <v>1332.59535501041</v>
      </c>
      <c r="E1230">
        <v>7736.250289999988</v>
      </c>
      <c r="F1230">
        <v>0</v>
      </c>
    </row>
    <row r="1231" spans="1:6">
      <c r="A1231">
        <v>1229</v>
      </c>
      <c r="B1231">
        <v>3.5404</v>
      </c>
      <c r="C1231">
        <v>0</v>
      </c>
      <c r="D1231">
        <v>1334.28853147595</v>
      </c>
      <c r="E1231">
        <v>7739.790689999988</v>
      </c>
      <c r="F1231">
        <v>0</v>
      </c>
    </row>
    <row r="1232" spans="1:6">
      <c r="A1232">
        <v>1230</v>
      </c>
      <c r="B1232">
        <v>3.65076</v>
      </c>
      <c r="C1232">
        <v>0</v>
      </c>
      <c r="D1232">
        <v>1320.49037553635</v>
      </c>
      <c r="E1232">
        <v>7743.441449999988</v>
      </c>
      <c r="F1232">
        <v>0</v>
      </c>
    </row>
    <row r="1233" spans="1:6">
      <c r="A1233">
        <v>1231</v>
      </c>
      <c r="B1233">
        <v>3.70631</v>
      </c>
      <c r="C1233">
        <v>0</v>
      </c>
      <c r="D1233">
        <v>1317.98507682863</v>
      </c>
      <c r="E1233">
        <v>7747.147759999988</v>
      </c>
      <c r="F1233">
        <v>0</v>
      </c>
    </row>
    <row r="1234" spans="1:6">
      <c r="A1234">
        <v>1232</v>
      </c>
      <c r="B1234">
        <v>0.7506</v>
      </c>
      <c r="C1234">
        <v>0</v>
      </c>
      <c r="D1234">
        <v>1552.37987452069</v>
      </c>
      <c r="E1234">
        <v>7747.898359999988</v>
      </c>
      <c r="F1234">
        <v>0</v>
      </c>
    </row>
    <row r="1235" spans="1:6">
      <c r="A1235">
        <v>1233</v>
      </c>
      <c r="B1235">
        <v>0</v>
      </c>
      <c r="C1235">
        <v>0</v>
      </c>
      <c r="D1235">
        <v>1504.75019028761</v>
      </c>
      <c r="E1235">
        <v>7747.898359999988</v>
      </c>
      <c r="F1235">
        <v>0</v>
      </c>
    </row>
    <row r="1236" spans="1:6">
      <c r="A1236">
        <v>1234</v>
      </c>
      <c r="B1236">
        <v>0</v>
      </c>
      <c r="C1236">
        <v>0</v>
      </c>
      <c r="D1236">
        <v>1529.20029686582</v>
      </c>
      <c r="E1236">
        <v>7747.898359999988</v>
      </c>
      <c r="F1236">
        <v>0</v>
      </c>
    </row>
    <row r="1237" spans="1:6">
      <c r="A1237">
        <v>1235</v>
      </c>
      <c r="B1237">
        <v>0</v>
      </c>
      <c r="C1237">
        <v>0</v>
      </c>
      <c r="D1237">
        <v>1545.44794321678</v>
      </c>
      <c r="E1237">
        <v>7747.898359999988</v>
      </c>
      <c r="F1237">
        <v>0</v>
      </c>
    </row>
    <row r="1238" spans="1:6">
      <c r="A1238">
        <v>1236</v>
      </c>
      <c r="B1238">
        <v>0</v>
      </c>
      <c r="C1238">
        <v>0</v>
      </c>
      <c r="D1238">
        <v>1558.00476211425</v>
      </c>
      <c r="E1238">
        <v>7747.898359999988</v>
      </c>
      <c r="F1238">
        <v>0</v>
      </c>
    </row>
    <row r="1239" spans="1:6">
      <c r="A1239">
        <v>1237</v>
      </c>
      <c r="B1239">
        <v>0</v>
      </c>
      <c r="C1239">
        <v>0</v>
      </c>
      <c r="D1239">
        <v>1567.32222274449</v>
      </c>
      <c r="E1239">
        <v>7747.898359999988</v>
      </c>
      <c r="F1239">
        <v>0</v>
      </c>
    </row>
    <row r="1240" spans="1:6">
      <c r="A1240">
        <v>1238</v>
      </c>
      <c r="B1240">
        <v>0</v>
      </c>
      <c r="C1240">
        <v>0</v>
      </c>
      <c r="D1240">
        <v>1575.61877372536</v>
      </c>
      <c r="E1240">
        <v>7747.898359999988</v>
      </c>
      <c r="F1240">
        <v>0</v>
      </c>
    </row>
    <row r="1241" spans="1:6">
      <c r="A1241">
        <v>1239</v>
      </c>
      <c r="B1241">
        <v>5.47868</v>
      </c>
      <c r="C1241">
        <v>0</v>
      </c>
      <c r="D1241">
        <v>1500.74091388342</v>
      </c>
      <c r="E1241">
        <v>7753.377039999988</v>
      </c>
      <c r="F1241">
        <v>0</v>
      </c>
    </row>
    <row r="1242" spans="1:6">
      <c r="A1242">
        <v>1240</v>
      </c>
      <c r="B1242">
        <v>4.48796</v>
      </c>
      <c r="C1242">
        <v>0</v>
      </c>
      <c r="D1242">
        <v>1364.63186129406</v>
      </c>
      <c r="E1242">
        <v>7757.864999999989</v>
      </c>
      <c r="F1242">
        <v>0</v>
      </c>
    </row>
    <row r="1243" spans="1:6">
      <c r="A1243">
        <v>1241</v>
      </c>
      <c r="B1243">
        <v>4.1854</v>
      </c>
      <c r="C1243">
        <v>0</v>
      </c>
      <c r="D1243">
        <v>1347.70116197361</v>
      </c>
      <c r="E1243">
        <v>7762.050399999989</v>
      </c>
      <c r="F1243">
        <v>0</v>
      </c>
    </row>
    <row r="1244" spans="1:6">
      <c r="A1244">
        <v>1242</v>
      </c>
      <c r="B1244">
        <v>3.99663</v>
      </c>
      <c r="C1244">
        <v>0</v>
      </c>
      <c r="D1244">
        <v>1351.24817770278</v>
      </c>
      <c r="E1244">
        <v>7766.047029999989</v>
      </c>
      <c r="F1244">
        <v>0</v>
      </c>
    </row>
    <row r="1245" spans="1:6">
      <c r="A1245">
        <v>1243</v>
      </c>
      <c r="B1245">
        <v>3.91004</v>
      </c>
      <c r="C1245">
        <v>0</v>
      </c>
      <c r="D1245">
        <v>1350.35085387563</v>
      </c>
      <c r="E1245">
        <v>7769.957069999989</v>
      </c>
      <c r="F1245">
        <v>0</v>
      </c>
    </row>
    <row r="1246" spans="1:6">
      <c r="A1246">
        <v>1244</v>
      </c>
      <c r="B1246">
        <v>3.95158</v>
      </c>
      <c r="C1246">
        <v>0</v>
      </c>
      <c r="D1246">
        <v>1333.7563539383</v>
      </c>
      <c r="E1246">
        <v>7773.908649999988</v>
      </c>
      <c r="F1246">
        <v>0</v>
      </c>
    </row>
    <row r="1247" spans="1:6">
      <c r="A1247">
        <v>1245</v>
      </c>
      <c r="B1247">
        <v>3.87498</v>
      </c>
      <c r="C1247">
        <v>0</v>
      </c>
      <c r="D1247">
        <v>1338.15990583289</v>
      </c>
      <c r="E1247">
        <v>7777.783629999988</v>
      </c>
      <c r="F1247">
        <v>0</v>
      </c>
    </row>
    <row r="1248" spans="1:6">
      <c r="A1248">
        <v>1246</v>
      </c>
      <c r="B1248">
        <v>3.88472</v>
      </c>
      <c r="C1248">
        <v>0</v>
      </c>
      <c r="D1248">
        <v>1334.58745839536</v>
      </c>
      <c r="E1248">
        <v>7781.668349999988</v>
      </c>
      <c r="F1248">
        <v>0</v>
      </c>
    </row>
    <row r="1249" spans="1:6">
      <c r="A1249">
        <v>1247</v>
      </c>
      <c r="B1249">
        <v>3.87347</v>
      </c>
      <c r="C1249">
        <v>0</v>
      </c>
      <c r="D1249">
        <v>1328.67222920887</v>
      </c>
      <c r="E1249">
        <v>7785.541819999989</v>
      </c>
      <c r="F1249">
        <v>0</v>
      </c>
    </row>
    <row r="1250" spans="1:6">
      <c r="A1250">
        <v>1248</v>
      </c>
      <c r="B1250">
        <v>3.87988</v>
      </c>
      <c r="C1250">
        <v>0</v>
      </c>
      <c r="D1250">
        <v>1319.39998740785</v>
      </c>
      <c r="E1250">
        <v>7789.421699999989</v>
      </c>
      <c r="F1250">
        <v>0</v>
      </c>
    </row>
    <row r="1251" spans="1:6">
      <c r="A1251">
        <v>1249</v>
      </c>
      <c r="B1251">
        <v>3.68571</v>
      </c>
      <c r="C1251">
        <v>0</v>
      </c>
      <c r="D1251">
        <v>1336.59581788862</v>
      </c>
      <c r="E1251">
        <v>7793.107409999989</v>
      </c>
      <c r="F1251">
        <v>0</v>
      </c>
    </row>
    <row r="1252" spans="1:6">
      <c r="A1252">
        <v>1250</v>
      </c>
      <c r="B1252">
        <v>3.76248</v>
      </c>
      <c r="C1252">
        <v>0</v>
      </c>
      <c r="D1252">
        <v>1333.40390178</v>
      </c>
      <c r="E1252">
        <v>7796.869889999989</v>
      </c>
      <c r="F1252">
        <v>0</v>
      </c>
    </row>
    <row r="1253" spans="1:6">
      <c r="A1253">
        <v>1251</v>
      </c>
      <c r="B1253">
        <v>3.80611</v>
      </c>
      <c r="C1253">
        <v>0</v>
      </c>
      <c r="D1253">
        <v>1324.50705347588</v>
      </c>
      <c r="E1253">
        <v>7800.675999999989</v>
      </c>
      <c r="F1253">
        <v>0</v>
      </c>
    </row>
    <row r="1254" spans="1:6">
      <c r="A1254">
        <v>1252</v>
      </c>
      <c r="B1254">
        <v>3.84664</v>
      </c>
      <c r="C1254">
        <v>0</v>
      </c>
      <c r="D1254">
        <v>1321.89422177459</v>
      </c>
      <c r="E1254">
        <v>7804.522639999989</v>
      </c>
      <c r="F1254">
        <v>0</v>
      </c>
    </row>
    <row r="1255" spans="1:6">
      <c r="A1255">
        <v>1253</v>
      </c>
      <c r="B1255">
        <v>3.83564</v>
      </c>
      <c r="C1255">
        <v>0</v>
      </c>
      <c r="D1255">
        <v>1305.78222079498</v>
      </c>
      <c r="E1255">
        <v>7808.358279999989</v>
      </c>
      <c r="F1255">
        <v>0</v>
      </c>
    </row>
    <row r="1256" spans="1:6">
      <c r="A1256">
        <v>1254</v>
      </c>
      <c r="B1256">
        <v>3.71939</v>
      </c>
      <c r="C1256">
        <v>0</v>
      </c>
      <c r="D1256">
        <v>1322.89942918182</v>
      </c>
      <c r="E1256">
        <v>7812.07766999999</v>
      </c>
      <c r="F1256">
        <v>0</v>
      </c>
    </row>
    <row r="1257" spans="1:6">
      <c r="A1257">
        <v>1255</v>
      </c>
      <c r="B1257">
        <v>3.64317</v>
      </c>
      <c r="C1257">
        <v>0</v>
      </c>
      <c r="D1257">
        <v>1320.53593883013</v>
      </c>
      <c r="E1257">
        <v>7815.72083999999</v>
      </c>
      <c r="F1257">
        <v>0</v>
      </c>
    </row>
    <row r="1258" spans="1:6">
      <c r="A1258">
        <v>1256</v>
      </c>
      <c r="B1258">
        <v>3.49041</v>
      </c>
      <c r="C1258">
        <v>0</v>
      </c>
      <c r="D1258">
        <v>1335.22124258328</v>
      </c>
      <c r="E1258">
        <v>7819.21124999999</v>
      </c>
      <c r="F1258">
        <v>0</v>
      </c>
    </row>
    <row r="1259" spans="1:6">
      <c r="A1259">
        <v>1257</v>
      </c>
      <c r="B1259">
        <v>3.46581</v>
      </c>
      <c r="C1259">
        <v>0</v>
      </c>
      <c r="D1259">
        <v>1334.852778135</v>
      </c>
      <c r="E1259">
        <v>7822.67705999999</v>
      </c>
      <c r="F1259">
        <v>0</v>
      </c>
    </row>
    <row r="1260" spans="1:6">
      <c r="A1260">
        <v>1258</v>
      </c>
      <c r="B1260">
        <v>3.47639</v>
      </c>
      <c r="C1260">
        <v>0</v>
      </c>
      <c r="D1260">
        <v>1335.37879567372</v>
      </c>
      <c r="E1260">
        <v>7826.15344999999</v>
      </c>
      <c r="F1260">
        <v>0</v>
      </c>
    </row>
    <row r="1261" spans="1:6">
      <c r="A1261">
        <v>1259</v>
      </c>
      <c r="B1261">
        <v>3.59686</v>
      </c>
      <c r="C1261">
        <v>0</v>
      </c>
      <c r="D1261">
        <v>1331.19613246395</v>
      </c>
      <c r="E1261">
        <v>7829.750309999989</v>
      </c>
      <c r="F1261">
        <v>0</v>
      </c>
    </row>
    <row r="1262" spans="1:6">
      <c r="A1262">
        <v>1260</v>
      </c>
      <c r="B1262">
        <v>3.83703</v>
      </c>
      <c r="C1262">
        <v>0</v>
      </c>
      <c r="D1262">
        <v>1307.64868898938</v>
      </c>
      <c r="E1262">
        <v>7833.587339999989</v>
      </c>
      <c r="F1262">
        <v>0</v>
      </c>
    </row>
    <row r="1263" spans="1:6">
      <c r="A1263">
        <v>1261</v>
      </c>
      <c r="B1263">
        <v>3.65643</v>
      </c>
      <c r="C1263">
        <v>0</v>
      </c>
      <c r="D1263">
        <v>1316.1372540163</v>
      </c>
      <c r="E1263">
        <v>7837.243769999989</v>
      </c>
      <c r="F1263">
        <v>0</v>
      </c>
    </row>
    <row r="1264" spans="1:6">
      <c r="A1264">
        <v>1262</v>
      </c>
      <c r="B1264">
        <v>3.62897</v>
      </c>
      <c r="C1264">
        <v>0</v>
      </c>
      <c r="D1264">
        <v>1321.92869023098</v>
      </c>
      <c r="E1264">
        <v>7840.872739999989</v>
      </c>
      <c r="F1264">
        <v>0</v>
      </c>
    </row>
    <row r="1265" spans="1:6">
      <c r="A1265">
        <v>1263</v>
      </c>
      <c r="B1265">
        <v>3.69231</v>
      </c>
      <c r="C1265">
        <v>0</v>
      </c>
      <c r="D1265">
        <v>1312.21044044236</v>
      </c>
      <c r="E1265">
        <v>7844.565049999989</v>
      </c>
      <c r="F1265">
        <v>0</v>
      </c>
    </row>
    <row r="1266" spans="1:6">
      <c r="A1266">
        <v>1264</v>
      </c>
      <c r="B1266">
        <v>3.69527</v>
      </c>
      <c r="C1266">
        <v>0</v>
      </c>
      <c r="D1266">
        <v>1314.92632063216</v>
      </c>
      <c r="E1266">
        <v>7848.260319999989</v>
      </c>
      <c r="F1266">
        <v>0</v>
      </c>
    </row>
    <row r="1267" spans="1:6">
      <c r="A1267">
        <v>1265</v>
      </c>
      <c r="B1267">
        <v>3.69231</v>
      </c>
      <c r="C1267">
        <v>0</v>
      </c>
      <c r="D1267">
        <v>1311.56470165343</v>
      </c>
      <c r="E1267">
        <v>7851.95262999999</v>
      </c>
      <c r="F1267">
        <v>0</v>
      </c>
    </row>
    <row r="1268" spans="1:6">
      <c r="A1268">
        <v>1266</v>
      </c>
      <c r="B1268">
        <v>3.76841</v>
      </c>
      <c r="C1268">
        <v>0</v>
      </c>
      <c r="D1268">
        <v>1308.58734287358</v>
      </c>
      <c r="E1268">
        <v>7855.721039999989</v>
      </c>
      <c r="F1268">
        <v>0</v>
      </c>
    </row>
    <row r="1269" spans="1:6">
      <c r="A1269">
        <v>1267</v>
      </c>
      <c r="B1269">
        <v>3.66849</v>
      </c>
      <c r="C1269">
        <v>0</v>
      </c>
      <c r="D1269">
        <v>1302.29217728552</v>
      </c>
      <c r="E1269">
        <v>7859.389529999989</v>
      </c>
      <c r="F1269">
        <v>0</v>
      </c>
    </row>
    <row r="1270" spans="1:6">
      <c r="A1270">
        <v>1268</v>
      </c>
      <c r="B1270">
        <v>2.30999</v>
      </c>
      <c r="C1270">
        <v>0</v>
      </c>
      <c r="D1270">
        <v>1389.43466746666</v>
      </c>
      <c r="E1270">
        <v>7861.699519999989</v>
      </c>
      <c r="F1270">
        <v>0</v>
      </c>
    </row>
    <row r="1271" spans="1:6">
      <c r="A1271">
        <v>1269</v>
      </c>
      <c r="B1271">
        <v>3.85412</v>
      </c>
      <c r="C1271">
        <v>0</v>
      </c>
      <c r="D1271">
        <v>1318.40519525045</v>
      </c>
      <c r="E1271">
        <v>7865.553639999989</v>
      </c>
      <c r="F1271">
        <v>0</v>
      </c>
    </row>
    <row r="1272" spans="1:6">
      <c r="A1272">
        <v>1270</v>
      </c>
      <c r="B1272">
        <v>3.79826</v>
      </c>
      <c r="C1272">
        <v>0</v>
      </c>
      <c r="D1272">
        <v>1307.98321944878</v>
      </c>
      <c r="E1272">
        <v>7869.351899999989</v>
      </c>
      <c r="F1272">
        <v>0</v>
      </c>
    </row>
    <row r="1273" spans="1:6">
      <c r="A1273">
        <v>1271</v>
      </c>
      <c r="B1273">
        <v>3.67428</v>
      </c>
      <c r="C1273">
        <v>0</v>
      </c>
      <c r="D1273">
        <v>1295.83069418255</v>
      </c>
      <c r="E1273">
        <v>7873.026179999989</v>
      </c>
      <c r="F1273">
        <v>0</v>
      </c>
    </row>
    <row r="1274" spans="1:6">
      <c r="A1274">
        <v>1272</v>
      </c>
      <c r="B1274">
        <v>3.85311</v>
      </c>
      <c r="C1274">
        <v>0</v>
      </c>
      <c r="D1274">
        <v>1300.46972377604</v>
      </c>
      <c r="E1274">
        <v>7876.879289999989</v>
      </c>
      <c r="F1274">
        <v>0</v>
      </c>
    </row>
    <row r="1275" spans="1:6">
      <c r="A1275">
        <v>1273</v>
      </c>
      <c r="B1275">
        <v>3.81415</v>
      </c>
      <c r="C1275">
        <v>0</v>
      </c>
      <c r="D1275">
        <v>1296.36134069269</v>
      </c>
      <c r="E1275">
        <v>7880.693439999989</v>
      </c>
      <c r="F1275">
        <v>0</v>
      </c>
    </row>
    <row r="1276" spans="1:6">
      <c r="A1276">
        <v>1274</v>
      </c>
      <c r="B1276">
        <v>3.73818</v>
      </c>
      <c r="C1276">
        <v>0</v>
      </c>
      <c r="D1276">
        <v>1302.14519016319</v>
      </c>
      <c r="E1276">
        <v>7884.431619999989</v>
      </c>
      <c r="F1276">
        <v>0</v>
      </c>
    </row>
    <row r="1277" spans="1:6">
      <c r="A1277">
        <v>1275</v>
      </c>
      <c r="B1277">
        <v>3.76131</v>
      </c>
      <c r="C1277">
        <v>0</v>
      </c>
      <c r="D1277">
        <v>1300.47049577973</v>
      </c>
      <c r="E1277">
        <v>7888.192929999989</v>
      </c>
      <c r="F1277">
        <v>0</v>
      </c>
    </row>
    <row r="1278" spans="1:6">
      <c r="A1278">
        <v>1276</v>
      </c>
      <c r="B1278">
        <v>3.79386</v>
      </c>
      <c r="C1278">
        <v>0</v>
      </c>
      <c r="D1278">
        <v>1303.37177216466</v>
      </c>
      <c r="E1278">
        <v>7891.986789999989</v>
      </c>
      <c r="F1278">
        <v>0</v>
      </c>
    </row>
    <row r="1279" spans="1:6">
      <c r="A1279">
        <v>1277</v>
      </c>
      <c r="B1279">
        <v>3.83822</v>
      </c>
      <c r="C1279">
        <v>0</v>
      </c>
      <c r="D1279">
        <v>1305.14346077146</v>
      </c>
      <c r="E1279">
        <v>7895.825009999989</v>
      </c>
      <c r="F1279">
        <v>0</v>
      </c>
    </row>
    <row r="1280" spans="1:6">
      <c r="A1280">
        <v>1278</v>
      </c>
      <c r="B1280">
        <v>3.51533</v>
      </c>
      <c r="C1280">
        <v>0</v>
      </c>
      <c r="D1280">
        <v>1316.10733575881</v>
      </c>
      <c r="E1280">
        <v>7899.340339999989</v>
      </c>
      <c r="F1280">
        <v>0</v>
      </c>
    </row>
    <row r="1281" spans="1:6">
      <c r="A1281">
        <v>1279</v>
      </c>
      <c r="B1281">
        <v>3.48325</v>
      </c>
      <c r="C1281">
        <v>0</v>
      </c>
      <c r="D1281">
        <v>1315.87417978835</v>
      </c>
      <c r="E1281">
        <v>7902.823589999989</v>
      </c>
      <c r="F1281">
        <v>0</v>
      </c>
    </row>
    <row r="1282" spans="1:6">
      <c r="A1282">
        <v>1280</v>
      </c>
      <c r="B1282">
        <v>3.4703</v>
      </c>
      <c r="C1282">
        <v>0</v>
      </c>
      <c r="D1282">
        <v>1305.84742148158</v>
      </c>
      <c r="E1282">
        <v>7906.293889999989</v>
      </c>
      <c r="F1282">
        <v>0</v>
      </c>
    </row>
    <row r="1283" spans="1:6">
      <c r="A1283">
        <v>1281</v>
      </c>
      <c r="B1283">
        <v>3.5963</v>
      </c>
      <c r="C1283">
        <v>0</v>
      </c>
      <c r="D1283">
        <v>1313.34248922073</v>
      </c>
      <c r="E1283">
        <v>7909.890189999989</v>
      </c>
      <c r="F1283">
        <v>0</v>
      </c>
    </row>
    <row r="1284" spans="1:6">
      <c r="A1284">
        <v>1282</v>
      </c>
      <c r="B1284">
        <v>3.69306</v>
      </c>
      <c r="C1284">
        <v>0</v>
      </c>
      <c r="D1284">
        <v>1291.23473846735</v>
      </c>
      <c r="E1284">
        <v>7913.583249999989</v>
      </c>
      <c r="F1284">
        <v>0</v>
      </c>
    </row>
    <row r="1285" spans="1:6">
      <c r="A1285">
        <v>1283</v>
      </c>
      <c r="B1285">
        <v>3.554</v>
      </c>
      <c r="C1285">
        <v>0</v>
      </c>
      <c r="D1285">
        <v>1303.15104174903</v>
      </c>
      <c r="E1285">
        <v>7917.137249999989</v>
      </c>
      <c r="F1285">
        <v>0</v>
      </c>
    </row>
    <row r="1286" spans="1:6">
      <c r="A1286">
        <v>1284</v>
      </c>
      <c r="B1286">
        <v>3.45208</v>
      </c>
      <c r="C1286">
        <v>0</v>
      </c>
      <c r="D1286">
        <v>1307.82977157589</v>
      </c>
      <c r="E1286">
        <v>7920.589329999989</v>
      </c>
      <c r="F1286">
        <v>0</v>
      </c>
    </row>
    <row r="1287" spans="1:6">
      <c r="A1287">
        <v>1285</v>
      </c>
      <c r="B1287">
        <v>3.39961</v>
      </c>
      <c r="C1287">
        <v>0</v>
      </c>
      <c r="D1287">
        <v>1314.58321813575</v>
      </c>
      <c r="E1287">
        <v>7923.988939999989</v>
      </c>
      <c r="F1287">
        <v>0</v>
      </c>
    </row>
    <row r="1288" spans="1:6">
      <c r="A1288">
        <v>1286</v>
      </c>
      <c r="B1288">
        <v>3.36209</v>
      </c>
      <c r="C1288">
        <v>0</v>
      </c>
      <c r="D1288">
        <v>1310.99634205354</v>
      </c>
      <c r="E1288">
        <v>7927.351029999989</v>
      </c>
      <c r="F1288">
        <v>0</v>
      </c>
    </row>
    <row r="1289" spans="1:6">
      <c r="A1289">
        <v>1287</v>
      </c>
      <c r="B1289">
        <v>3.47263</v>
      </c>
      <c r="C1289">
        <v>0</v>
      </c>
      <c r="D1289">
        <v>1311.52006345594</v>
      </c>
      <c r="E1289">
        <v>7930.823659999989</v>
      </c>
      <c r="F1289">
        <v>0</v>
      </c>
    </row>
    <row r="1290" spans="1:6">
      <c r="A1290">
        <v>1288</v>
      </c>
      <c r="B1290">
        <v>3.56161</v>
      </c>
      <c r="C1290">
        <v>0</v>
      </c>
      <c r="D1290">
        <v>1292.6060328091</v>
      </c>
      <c r="E1290">
        <v>7934.385269999989</v>
      </c>
      <c r="F1290">
        <v>0</v>
      </c>
    </row>
    <row r="1291" spans="1:6">
      <c r="A1291">
        <v>1289</v>
      </c>
      <c r="B1291">
        <v>3.47244</v>
      </c>
      <c r="C1291">
        <v>0</v>
      </c>
      <c r="D1291">
        <v>1309.50336838056</v>
      </c>
      <c r="E1291">
        <v>7937.857709999988</v>
      </c>
      <c r="F1291">
        <v>0</v>
      </c>
    </row>
    <row r="1292" spans="1:6">
      <c r="A1292">
        <v>1290</v>
      </c>
      <c r="B1292">
        <v>3.48054</v>
      </c>
      <c r="C1292">
        <v>0</v>
      </c>
      <c r="D1292">
        <v>1309.36294893691</v>
      </c>
      <c r="E1292">
        <v>7941.338249999988</v>
      </c>
      <c r="F1292">
        <v>0</v>
      </c>
    </row>
    <row r="1293" spans="1:6">
      <c r="A1293">
        <v>1291</v>
      </c>
      <c r="B1293">
        <v>3.40526</v>
      </c>
      <c r="C1293">
        <v>0</v>
      </c>
      <c r="D1293">
        <v>1309.60772994953</v>
      </c>
      <c r="E1293">
        <v>7944.743509999988</v>
      </c>
      <c r="F1293">
        <v>0</v>
      </c>
    </row>
    <row r="1294" spans="1:6">
      <c r="A1294">
        <v>1292</v>
      </c>
      <c r="B1294">
        <v>3.28128</v>
      </c>
      <c r="C1294">
        <v>0</v>
      </c>
      <c r="D1294">
        <v>1309.92708623857</v>
      </c>
      <c r="E1294">
        <v>7948.024789999989</v>
      </c>
      <c r="F1294">
        <v>0</v>
      </c>
    </row>
    <row r="1295" spans="1:6">
      <c r="A1295">
        <v>1293</v>
      </c>
      <c r="B1295">
        <v>3.21291</v>
      </c>
      <c r="C1295">
        <v>0</v>
      </c>
      <c r="D1295">
        <v>1319.70111575115</v>
      </c>
      <c r="E1295">
        <v>7951.237699999989</v>
      </c>
      <c r="F1295">
        <v>0</v>
      </c>
    </row>
    <row r="1296" spans="1:6">
      <c r="A1296">
        <v>1294</v>
      </c>
      <c r="B1296">
        <v>3.32225</v>
      </c>
      <c r="C1296">
        <v>0</v>
      </c>
      <c r="D1296">
        <v>1304.73043646096</v>
      </c>
      <c r="E1296">
        <v>7954.559949999989</v>
      </c>
      <c r="F1296">
        <v>0</v>
      </c>
    </row>
    <row r="1297" spans="1:6">
      <c r="A1297">
        <v>1295</v>
      </c>
      <c r="B1297">
        <v>3.39641</v>
      </c>
      <c r="C1297">
        <v>0</v>
      </c>
      <c r="D1297">
        <v>1309.47946171661</v>
      </c>
      <c r="E1297">
        <v>7957.956359999989</v>
      </c>
      <c r="F1297">
        <v>0</v>
      </c>
    </row>
    <row r="1298" spans="1:6">
      <c r="A1298">
        <v>1296</v>
      </c>
      <c r="B1298">
        <v>3.46521</v>
      </c>
      <c r="C1298">
        <v>0</v>
      </c>
      <c r="D1298">
        <v>1294.55225994807</v>
      </c>
      <c r="E1298">
        <v>7961.42156999999</v>
      </c>
      <c r="F1298">
        <v>0</v>
      </c>
    </row>
    <row r="1299" spans="1:6">
      <c r="A1299">
        <v>1297</v>
      </c>
      <c r="B1299">
        <v>3.45478</v>
      </c>
      <c r="C1299">
        <v>0</v>
      </c>
      <c r="D1299">
        <v>1307.68185671729</v>
      </c>
      <c r="E1299">
        <v>7964.87634999999</v>
      </c>
      <c r="F1299">
        <v>0</v>
      </c>
    </row>
    <row r="1300" spans="1:6">
      <c r="A1300">
        <v>1298</v>
      </c>
      <c r="B1300">
        <v>3.51329</v>
      </c>
      <c r="C1300">
        <v>0</v>
      </c>
      <c r="D1300">
        <v>1295.87120422872</v>
      </c>
      <c r="E1300">
        <v>7968.389639999989</v>
      </c>
      <c r="F1300">
        <v>0</v>
      </c>
    </row>
    <row r="1301" spans="1:6">
      <c r="A1301">
        <v>1299</v>
      </c>
      <c r="B1301">
        <v>3.46167</v>
      </c>
      <c r="C1301">
        <v>0</v>
      </c>
      <c r="D1301">
        <v>1294.66293510352</v>
      </c>
      <c r="E1301">
        <v>7971.851309999989</v>
      </c>
      <c r="F1301">
        <v>0</v>
      </c>
    </row>
    <row r="1302" spans="1:6">
      <c r="A1302">
        <v>1300</v>
      </c>
      <c r="B1302">
        <v>3.27776</v>
      </c>
      <c r="C1302">
        <v>0</v>
      </c>
      <c r="D1302">
        <v>1304.72330694463</v>
      </c>
      <c r="E1302">
        <v>7975.129069999989</v>
      </c>
      <c r="F1302">
        <v>0</v>
      </c>
    </row>
    <row r="1303" spans="1:6">
      <c r="A1303">
        <v>1301</v>
      </c>
      <c r="B1303">
        <v>3.23522</v>
      </c>
      <c r="C1303">
        <v>0</v>
      </c>
      <c r="D1303">
        <v>1319.17062378559</v>
      </c>
      <c r="E1303">
        <v>7978.364289999989</v>
      </c>
      <c r="F1303">
        <v>0</v>
      </c>
    </row>
    <row r="1304" spans="1:6">
      <c r="A1304">
        <v>1302</v>
      </c>
      <c r="B1304">
        <v>3.39552</v>
      </c>
      <c r="C1304">
        <v>0</v>
      </c>
      <c r="D1304">
        <v>1301.23101559822</v>
      </c>
      <c r="E1304">
        <v>7981.759809999989</v>
      </c>
      <c r="F1304">
        <v>0</v>
      </c>
    </row>
    <row r="1305" spans="1:6">
      <c r="A1305">
        <v>1303</v>
      </c>
      <c r="B1305">
        <v>3.55388</v>
      </c>
      <c r="C1305">
        <v>0</v>
      </c>
      <c r="D1305">
        <v>1285.44371568862</v>
      </c>
      <c r="E1305">
        <v>7985.313689999989</v>
      </c>
      <c r="F1305">
        <v>0</v>
      </c>
    </row>
    <row r="1306" spans="1:6">
      <c r="A1306">
        <v>1304</v>
      </c>
      <c r="B1306">
        <v>3.48312</v>
      </c>
      <c r="C1306">
        <v>0</v>
      </c>
      <c r="D1306">
        <v>1289.75569682612</v>
      </c>
      <c r="E1306">
        <v>7988.796809999989</v>
      </c>
      <c r="F1306">
        <v>0</v>
      </c>
    </row>
    <row r="1307" spans="1:6">
      <c r="A1307">
        <v>1305</v>
      </c>
      <c r="B1307">
        <v>3.43379</v>
      </c>
      <c r="C1307">
        <v>0</v>
      </c>
      <c r="D1307">
        <v>1300.8332370671</v>
      </c>
      <c r="E1307">
        <v>7992.230599999989</v>
      </c>
      <c r="F1307">
        <v>0</v>
      </c>
    </row>
    <row r="1308" spans="1:6">
      <c r="A1308">
        <v>1306</v>
      </c>
      <c r="B1308">
        <v>3.48256</v>
      </c>
      <c r="C1308">
        <v>0</v>
      </c>
      <c r="D1308">
        <v>1297.98273612224</v>
      </c>
      <c r="E1308">
        <v>7995.713159999989</v>
      </c>
      <c r="F1308">
        <v>0</v>
      </c>
    </row>
    <row r="1309" spans="1:6">
      <c r="A1309">
        <v>1307</v>
      </c>
      <c r="B1309">
        <v>3.31069</v>
      </c>
      <c r="C1309">
        <v>0</v>
      </c>
      <c r="D1309">
        <v>1288.26908455799</v>
      </c>
      <c r="E1309">
        <v>7999.02384999999</v>
      </c>
      <c r="F1309">
        <v>0</v>
      </c>
    </row>
    <row r="1310" spans="1:6">
      <c r="A1310">
        <v>1308</v>
      </c>
      <c r="B1310">
        <v>3.39125</v>
      </c>
      <c r="C1310">
        <v>0</v>
      </c>
      <c r="D1310">
        <v>1315.59452694224</v>
      </c>
      <c r="E1310">
        <v>8002.415099999989</v>
      </c>
      <c r="F1310">
        <v>0</v>
      </c>
    </row>
    <row r="1311" spans="1:6">
      <c r="A1311">
        <v>1309</v>
      </c>
      <c r="B1311">
        <v>3.34035</v>
      </c>
      <c r="C1311">
        <v>0</v>
      </c>
      <c r="D1311">
        <v>1300.68630721379</v>
      </c>
      <c r="E1311">
        <v>8005.75544999999</v>
      </c>
      <c r="F1311">
        <v>0</v>
      </c>
    </row>
    <row r="1312" spans="1:6">
      <c r="A1312">
        <v>1310</v>
      </c>
      <c r="B1312">
        <v>3.21643</v>
      </c>
      <c r="C1312">
        <v>0</v>
      </c>
      <c r="D1312">
        <v>1306.65144406728</v>
      </c>
      <c r="E1312">
        <v>8008.97187999999</v>
      </c>
      <c r="F1312">
        <v>0</v>
      </c>
    </row>
    <row r="1313" spans="1:6">
      <c r="A1313">
        <v>1311</v>
      </c>
      <c r="B1313">
        <v>3.11778</v>
      </c>
      <c r="C1313">
        <v>0</v>
      </c>
      <c r="D1313">
        <v>1308.02613310866</v>
      </c>
      <c r="E1313">
        <v>8012.08965999999</v>
      </c>
      <c r="F1313">
        <v>0</v>
      </c>
    </row>
    <row r="1314" spans="1:6">
      <c r="A1314">
        <v>1312</v>
      </c>
      <c r="B1314">
        <v>3.03062</v>
      </c>
      <c r="C1314">
        <v>0</v>
      </c>
      <c r="D1314">
        <v>1311.82173267631</v>
      </c>
      <c r="E1314">
        <v>8015.12027999999</v>
      </c>
      <c r="F1314">
        <v>0</v>
      </c>
    </row>
    <row r="1315" spans="1:6">
      <c r="A1315">
        <v>1313</v>
      </c>
      <c r="B1315">
        <v>2.99556</v>
      </c>
      <c r="C1315">
        <v>0</v>
      </c>
      <c r="D1315">
        <v>1310.03128715275</v>
      </c>
      <c r="E1315">
        <v>8018.11583999999</v>
      </c>
      <c r="F1315">
        <v>0</v>
      </c>
    </row>
    <row r="1316" spans="1:6">
      <c r="A1316">
        <v>1314</v>
      </c>
      <c r="B1316">
        <v>3.0283</v>
      </c>
      <c r="C1316">
        <v>0</v>
      </c>
      <c r="D1316">
        <v>1309.98866279352</v>
      </c>
      <c r="E1316">
        <v>8021.14413999999</v>
      </c>
      <c r="F1316">
        <v>0</v>
      </c>
    </row>
    <row r="1317" spans="1:6">
      <c r="A1317">
        <v>1315</v>
      </c>
      <c r="B1317">
        <v>3.0692</v>
      </c>
      <c r="C1317">
        <v>0</v>
      </c>
      <c r="D1317">
        <v>1297.69970700408</v>
      </c>
      <c r="E1317">
        <v>8024.21333999999</v>
      </c>
      <c r="F1317">
        <v>0</v>
      </c>
    </row>
    <row r="1318" spans="1:6">
      <c r="A1318">
        <v>1316</v>
      </c>
      <c r="B1318">
        <v>3.39219</v>
      </c>
      <c r="C1318">
        <v>0</v>
      </c>
      <c r="D1318">
        <v>1317.27412248168</v>
      </c>
      <c r="E1318">
        <v>8027.60552999999</v>
      </c>
      <c r="F1318">
        <v>0</v>
      </c>
    </row>
    <row r="1319" spans="1:6">
      <c r="A1319">
        <v>1317</v>
      </c>
      <c r="B1319">
        <v>3.62237</v>
      </c>
      <c r="C1319">
        <v>0</v>
      </c>
      <c r="D1319">
        <v>1285.99535629164</v>
      </c>
      <c r="E1319">
        <v>8031.22789999999</v>
      </c>
      <c r="F1319">
        <v>0</v>
      </c>
    </row>
    <row r="1320" spans="1:6">
      <c r="A1320">
        <v>1318</v>
      </c>
      <c r="B1320">
        <v>3.7084</v>
      </c>
      <c r="C1320">
        <v>0</v>
      </c>
      <c r="D1320">
        <v>1276.73492418089</v>
      </c>
      <c r="E1320">
        <v>8034.93629999999</v>
      </c>
      <c r="F1320">
        <v>0</v>
      </c>
    </row>
    <row r="1321" spans="1:6">
      <c r="A1321">
        <v>1319</v>
      </c>
      <c r="B1321">
        <v>3.62595</v>
      </c>
      <c r="C1321">
        <v>0</v>
      </c>
      <c r="D1321">
        <v>1276.86539730781</v>
      </c>
      <c r="E1321">
        <v>8038.56224999999</v>
      </c>
      <c r="F1321">
        <v>0</v>
      </c>
    </row>
    <row r="1322" spans="1:6">
      <c r="A1322">
        <v>1320</v>
      </c>
      <c r="B1322">
        <v>3.47872</v>
      </c>
      <c r="C1322">
        <v>0</v>
      </c>
      <c r="D1322">
        <v>1290.28031784831</v>
      </c>
      <c r="E1322">
        <v>8042.04096999999</v>
      </c>
      <c r="F1322">
        <v>0</v>
      </c>
    </row>
    <row r="1323" spans="1:6">
      <c r="A1323">
        <v>1321</v>
      </c>
      <c r="B1323">
        <v>3.40828</v>
      </c>
      <c r="C1323">
        <v>0</v>
      </c>
      <c r="D1323">
        <v>1293.19024031574</v>
      </c>
      <c r="E1323">
        <v>8045.44924999999</v>
      </c>
      <c r="F1323">
        <v>0</v>
      </c>
    </row>
    <row r="1324" spans="1:6">
      <c r="A1324">
        <v>1322</v>
      </c>
      <c r="B1324">
        <v>3.41739</v>
      </c>
      <c r="C1324">
        <v>0</v>
      </c>
      <c r="D1324">
        <v>1290.52274214148</v>
      </c>
      <c r="E1324">
        <v>8048.866639999989</v>
      </c>
      <c r="F1324">
        <v>0</v>
      </c>
    </row>
    <row r="1325" spans="1:6">
      <c r="A1325">
        <v>1323</v>
      </c>
      <c r="B1325">
        <v>3.42896</v>
      </c>
      <c r="C1325">
        <v>0</v>
      </c>
      <c r="D1325">
        <v>1287.14886204551</v>
      </c>
      <c r="E1325">
        <v>8052.295599999989</v>
      </c>
      <c r="F1325">
        <v>0</v>
      </c>
    </row>
    <row r="1326" spans="1:6">
      <c r="A1326">
        <v>1324</v>
      </c>
      <c r="B1326">
        <v>3.39226</v>
      </c>
      <c r="C1326">
        <v>0</v>
      </c>
      <c r="D1326">
        <v>1290.97598209637</v>
      </c>
      <c r="E1326">
        <v>8055.687859999989</v>
      </c>
      <c r="F1326">
        <v>0</v>
      </c>
    </row>
    <row r="1327" spans="1:6">
      <c r="A1327">
        <v>1325</v>
      </c>
      <c r="B1327">
        <v>3.41783</v>
      </c>
      <c r="C1327">
        <v>0</v>
      </c>
      <c r="D1327">
        <v>1290.08242154217</v>
      </c>
      <c r="E1327">
        <v>8059.105689999989</v>
      </c>
      <c r="F1327">
        <v>0</v>
      </c>
    </row>
    <row r="1328" spans="1:6">
      <c r="A1328">
        <v>1326</v>
      </c>
      <c r="B1328">
        <v>3.42556</v>
      </c>
      <c r="C1328">
        <v>0</v>
      </c>
      <c r="D1328">
        <v>1288.60851416349</v>
      </c>
      <c r="E1328">
        <v>8062.531249999989</v>
      </c>
      <c r="F1328">
        <v>0</v>
      </c>
    </row>
    <row r="1329" spans="1:6">
      <c r="A1329">
        <v>1327</v>
      </c>
      <c r="B1329">
        <v>3.4508</v>
      </c>
      <c r="C1329">
        <v>0</v>
      </c>
      <c r="D1329">
        <v>1284.87444644389</v>
      </c>
      <c r="E1329">
        <v>8065.982049999989</v>
      </c>
      <c r="F1329">
        <v>0</v>
      </c>
    </row>
    <row r="1330" spans="1:6">
      <c r="A1330">
        <v>1328</v>
      </c>
      <c r="B1330">
        <v>3.44121</v>
      </c>
      <c r="C1330">
        <v>0</v>
      </c>
      <c r="D1330">
        <v>1285.92524078445</v>
      </c>
      <c r="E1330">
        <v>8069.423259999989</v>
      </c>
      <c r="F1330">
        <v>0</v>
      </c>
    </row>
    <row r="1331" spans="1:6">
      <c r="A1331">
        <v>1329</v>
      </c>
      <c r="B1331">
        <v>3.51391</v>
      </c>
      <c r="C1331">
        <v>0</v>
      </c>
      <c r="D1331">
        <v>1283.07766501281</v>
      </c>
      <c r="E1331">
        <v>8072.937169999988</v>
      </c>
      <c r="F1331">
        <v>0</v>
      </c>
    </row>
    <row r="1332" spans="1:6">
      <c r="A1332">
        <v>1330</v>
      </c>
      <c r="B1332">
        <v>3.52001</v>
      </c>
      <c r="C1332">
        <v>0</v>
      </c>
      <c r="D1332">
        <v>1277.43515944821</v>
      </c>
      <c r="E1332">
        <v>8076.457179999989</v>
      </c>
      <c r="F1332">
        <v>0</v>
      </c>
    </row>
    <row r="1333" spans="1:6">
      <c r="A1333">
        <v>1331</v>
      </c>
      <c r="B1333">
        <v>3.48356</v>
      </c>
      <c r="C1333">
        <v>0</v>
      </c>
      <c r="D1333">
        <v>1282.2904833623</v>
      </c>
      <c r="E1333">
        <v>8079.940739999988</v>
      </c>
      <c r="F1333">
        <v>0</v>
      </c>
    </row>
    <row r="1334" spans="1:6">
      <c r="A1334">
        <v>1332</v>
      </c>
      <c r="B1334">
        <v>3.51982</v>
      </c>
      <c r="C1334">
        <v>0</v>
      </c>
      <c r="D1334">
        <v>1278.33052136747</v>
      </c>
      <c r="E1334">
        <v>8083.460559999989</v>
      </c>
      <c r="F1334">
        <v>0</v>
      </c>
    </row>
    <row r="1335" spans="1:6">
      <c r="A1335">
        <v>1333</v>
      </c>
      <c r="B1335">
        <v>3.4938</v>
      </c>
      <c r="C1335">
        <v>0</v>
      </c>
      <c r="D1335">
        <v>1282.12530576863</v>
      </c>
      <c r="E1335">
        <v>8086.954359999989</v>
      </c>
      <c r="F1335">
        <v>0</v>
      </c>
    </row>
    <row r="1336" spans="1:6">
      <c r="A1336">
        <v>1334</v>
      </c>
      <c r="B1336">
        <v>3.35003</v>
      </c>
      <c r="C1336">
        <v>0</v>
      </c>
      <c r="D1336">
        <v>1283.84788944989</v>
      </c>
      <c r="E1336">
        <v>8090.304389999988</v>
      </c>
      <c r="F1336">
        <v>0</v>
      </c>
    </row>
    <row r="1337" spans="1:6">
      <c r="A1337">
        <v>1335</v>
      </c>
      <c r="B1337">
        <v>3.21907</v>
      </c>
      <c r="C1337">
        <v>0</v>
      </c>
      <c r="D1337">
        <v>1291.00280729939</v>
      </c>
      <c r="E1337">
        <v>8093.523459999989</v>
      </c>
      <c r="F1337">
        <v>0</v>
      </c>
    </row>
    <row r="1338" spans="1:6">
      <c r="A1338">
        <v>1336</v>
      </c>
      <c r="B1338">
        <v>3.1974</v>
      </c>
      <c r="C1338">
        <v>0</v>
      </c>
      <c r="D1338">
        <v>1289.95029001241</v>
      </c>
      <c r="E1338">
        <v>8096.720859999989</v>
      </c>
      <c r="F1338">
        <v>0</v>
      </c>
    </row>
    <row r="1339" spans="1:6">
      <c r="A1339">
        <v>1337</v>
      </c>
      <c r="B1339">
        <v>2.95081</v>
      </c>
      <c r="C1339">
        <v>0</v>
      </c>
      <c r="D1339">
        <v>1297.26407985219</v>
      </c>
      <c r="E1339">
        <v>8099.671669999989</v>
      </c>
      <c r="F1339">
        <v>0</v>
      </c>
    </row>
    <row r="1340" spans="1:6">
      <c r="A1340">
        <v>1338</v>
      </c>
      <c r="B1340">
        <v>2.66257</v>
      </c>
      <c r="C1340">
        <v>0</v>
      </c>
      <c r="D1340">
        <v>1318.31426653302</v>
      </c>
      <c r="E1340">
        <v>8102.334239999989</v>
      </c>
      <c r="F1340">
        <v>0</v>
      </c>
    </row>
    <row r="1341" spans="1:6">
      <c r="A1341">
        <v>1339</v>
      </c>
      <c r="B1341">
        <v>2.79554</v>
      </c>
      <c r="C1341">
        <v>0</v>
      </c>
      <c r="D1341">
        <v>1281.09294347316</v>
      </c>
      <c r="E1341">
        <v>8105.129779999989</v>
      </c>
      <c r="F1341">
        <v>0</v>
      </c>
    </row>
    <row r="1342" spans="1:6">
      <c r="A1342">
        <v>1340</v>
      </c>
      <c r="B1342">
        <v>3.0376</v>
      </c>
      <c r="C1342">
        <v>0</v>
      </c>
      <c r="D1342">
        <v>1289.92459443634</v>
      </c>
      <c r="E1342">
        <v>8108.167379999989</v>
      </c>
      <c r="F1342">
        <v>0</v>
      </c>
    </row>
    <row r="1343" spans="1:6">
      <c r="A1343">
        <v>1341</v>
      </c>
      <c r="B1343">
        <v>3.29932</v>
      </c>
      <c r="C1343">
        <v>0</v>
      </c>
      <c r="D1343">
        <v>1289.49916916412</v>
      </c>
      <c r="E1343">
        <v>8111.466699999989</v>
      </c>
      <c r="F1343">
        <v>0</v>
      </c>
    </row>
    <row r="1344" spans="1:6">
      <c r="A1344">
        <v>1342</v>
      </c>
      <c r="B1344">
        <v>3.45365</v>
      </c>
      <c r="C1344">
        <v>0</v>
      </c>
      <c r="D1344">
        <v>1286.30590986809</v>
      </c>
      <c r="E1344">
        <v>8114.920349999989</v>
      </c>
      <c r="F1344">
        <v>0</v>
      </c>
    </row>
    <row r="1345" spans="1:6">
      <c r="A1345">
        <v>1343</v>
      </c>
      <c r="B1345">
        <v>3.49129</v>
      </c>
      <c r="C1345">
        <v>0</v>
      </c>
      <c r="D1345">
        <v>1278.59218402423</v>
      </c>
      <c r="E1345">
        <v>8118.411639999989</v>
      </c>
      <c r="F1345">
        <v>0</v>
      </c>
    </row>
    <row r="1346" spans="1:6">
      <c r="A1346">
        <v>1344</v>
      </c>
      <c r="B1346">
        <v>3.35537</v>
      </c>
      <c r="C1346">
        <v>0</v>
      </c>
      <c r="D1346">
        <v>1286.38527966918</v>
      </c>
      <c r="E1346">
        <v>8121.76700999999</v>
      </c>
      <c r="F1346">
        <v>0</v>
      </c>
    </row>
    <row r="1347" spans="1:6">
      <c r="A1347">
        <v>1345</v>
      </c>
      <c r="B1347">
        <v>3.37246</v>
      </c>
      <c r="C1347">
        <v>0</v>
      </c>
      <c r="D1347">
        <v>1280.79862892815</v>
      </c>
      <c r="E1347">
        <v>8125.139469999989</v>
      </c>
      <c r="F1347">
        <v>0</v>
      </c>
    </row>
    <row r="1348" spans="1:6">
      <c r="A1348">
        <v>1346</v>
      </c>
      <c r="B1348">
        <v>3.40482</v>
      </c>
      <c r="C1348">
        <v>0</v>
      </c>
      <c r="D1348">
        <v>1279.79390124226</v>
      </c>
      <c r="E1348">
        <v>8128.544289999989</v>
      </c>
      <c r="F1348">
        <v>0</v>
      </c>
    </row>
    <row r="1349" spans="1:6">
      <c r="A1349">
        <v>1347</v>
      </c>
      <c r="B1349">
        <v>3.39615</v>
      </c>
      <c r="C1349">
        <v>0</v>
      </c>
      <c r="D1349">
        <v>1280.26815059323</v>
      </c>
      <c r="E1349">
        <v>8131.940439999988</v>
      </c>
      <c r="F1349">
        <v>0</v>
      </c>
    </row>
    <row r="1350" spans="1:6">
      <c r="A1350">
        <v>1348</v>
      </c>
      <c r="B1350">
        <v>3.36184</v>
      </c>
      <c r="C1350">
        <v>0</v>
      </c>
      <c r="D1350">
        <v>1274.04573788579</v>
      </c>
      <c r="E1350">
        <v>8135.302279999988</v>
      </c>
      <c r="F1350">
        <v>0</v>
      </c>
    </row>
    <row r="1351" spans="1:6">
      <c r="A1351">
        <v>1349</v>
      </c>
      <c r="B1351">
        <v>3.21362</v>
      </c>
      <c r="C1351">
        <v>0</v>
      </c>
      <c r="D1351">
        <v>1291.0396898666</v>
      </c>
      <c r="E1351">
        <v>8138.515899999989</v>
      </c>
      <c r="F1351">
        <v>0</v>
      </c>
    </row>
    <row r="1352" spans="1:6">
      <c r="A1352">
        <v>1350</v>
      </c>
      <c r="B1352">
        <v>3.21016</v>
      </c>
      <c r="C1352">
        <v>0</v>
      </c>
      <c r="D1352">
        <v>1286.03162229401</v>
      </c>
      <c r="E1352">
        <v>8141.726059999988</v>
      </c>
      <c r="F1352">
        <v>0</v>
      </c>
    </row>
    <row r="1353" spans="1:6">
      <c r="A1353">
        <v>1351</v>
      </c>
      <c r="B1353">
        <v>3.20251</v>
      </c>
      <c r="C1353">
        <v>0</v>
      </c>
      <c r="D1353">
        <v>1282.29118315539</v>
      </c>
      <c r="E1353">
        <v>8144.928569999988</v>
      </c>
      <c r="F1353">
        <v>0</v>
      </c>
    </row>
    <row r="1354" spans="1:6">
      <c r="A1354">
        <v>1352</v>
      </c>
      <c r="B1354">
        <v>3.21921</v>
      </c>
      <c r="C1354">
        <v>0</v>
      </c>
      <c r="D1354">
        <v>1289.92780214095</v>
      </c>
      <c r="E1354">
        <v>8148.147779999988</v>
      </c>
      <c r="F1354">
        <v>0</v>
      </c>
    </row>
    <row r="1355" spans="1:6">
      <c r="A1355">
        <v>1353</v>
      </c>
      <c r="B1355">
        <v>3.30181</v>
      </c>
      <c r="C1355">
        <v>0</v>
      </c>
      <c r="D1355">
        <v>1278.51896922951</v>
      </c>
      <c r="E1355">
        <v>8151.449589999988</v>
      </c>
      <c r="F1355">
        <v>0</v>
      </c>
    </row>
    <row r="1356" spans="1:6">
      <c r="A1356">
        <v>1354</v>
      </c>
      <c r="B1356">
        <v>3.29692</v>
      </c>
      <c r="C1356">
        <v>0</v>
      </c>
      <c r="D1356">
        <v>1281.34102023132</v>
      </c>
      <c r="E1356">
        <v>8154.746509999988</v>
      </c>
      <c r="F1356">
        <v>0</v>
      </c>
    </row>
    <row r="1357" spans="1:6">
      <c r="A1357">
        <v>1355</v>
      </c>
      <c r="B1357">
        <v>3.21805</v>
      </c>
      <c r="C1357">
        <v>0</v>
      </c>
      <c r="D1357">
        <v>1285.02582796847</v>
      </c>
      <c r="E1357">
        <v>8157.964559999989</v>
      </c>
      <c r="F1357">
        <v>0</v>
      </c>
    </row>
    <row r="1358" spans="1:6">
      <c r="A1358">
        <v>1356</v>
      </c>
      <c r="B1358">
        <v>3.00621</v>
      </c>
      <c r="C1358">
        <v>0</v>
      </c>
      <c r="D1358">
        <v>1279.4940457356</v>
      </c>
      <c r="E1358">
        <v>8160.970769999988</v>
      </c>
      <c r="F1358">
        <v>0</v>
      </c>
    </row>
    <row r="1359" spans="1:6">
      <c r="A1359">
        <v>1357</v>
      </c>
      <c r="B1359">
        <v>2.33958</v>
      </c>
      <c r="C1359">
        <v>0</v>
      </c>
      <c r="D1359">
        <v>1364.10512572256</v>
      </c>
      <c r="E1359">
        <v>8163.310349999988</v>
      </c>
      <c r="F1359">
        <v>0</v>
      </c>
    </row>
    <row r="1360" spans="1:6">
      <c r="A1360">
        <v>1358</v>
      </c>
      <c r="B1360">
        <v>1.61186</v>
      </c>
      <c r="C1360">
        <v>0</v>
      </c>
      <c r="D1360">
        <v>1454.02983007212</v>
      </c>
      <c r="E1360">
        <v>8164.922209999988</v>
      </c>
      <c r="F1360">
        <v>0</v>
      </c>
    </row>
    <row r="1361" spans="1:6">
      <c r="A1361">
        <v>1359</v>
      </c>
      <c r="B1361">
        <v>1.87352</v>
      </c>
      <c r="C1361">
        <v>0</v>
      </c>
      <c r="D1361">
        <v>1453.11907770082</v>
      </c>
      <c r="E1361">
        <v>8166.795729999988</v>
      </c>
      <c r="F1361">
        <v>0</v>
      </c>
    </row>
    <row r="1362" spans="1:6">
      <c r="A1362">
        <v>1360</v>
      </c>
      <c r="B1362">
        <v>2.59249</v>
      </c>
      <c r="C1362">
        <v>0</v>
      </c>
      <c r="D1362">
        <v>1382.32163189898</v>
      </c>
      <c r="E1362">
        <v>8169.388219999988</v>
      </c>
      <c r="F1362">
        <v>0</v>
      </c>
    </row>
    <row r="1363" spans="1:6">
      <c r="A1363">
        <v>1361</v>
      </c>
      <c r="B1363">
        <v>2.64626</v>
      </c>
      <c r="C1363">
        <v>0</v>
      </c>
      <c r="D1363">
        <v>1377.33274320171</v>
      </c>
      <c r="E1363">
        <v>8172.034479999988</v>
      </c>
      <c r="F1363">
        <v>0</v>
      </c>
    </row>
    <row r="1364" spans="1:6">
      <c r="A1364">
        <v>1362</v>
      </c>
      <c r="B1364">
        <v>3.13873</v>
      </c>
      <c r="C1364">
        <v>0</v>
      </c>
      <c r="D1364">
        <v>1303.99836509141</v>
      </c>
      <c r="E1364">
        <v>8175.173209999988</v>
      </c>
      <c r="F1364">
        <v>0</v>
      </c>
    </row>
    <row r="1365" spans="1:6">
      <c r="A1365">
        <v>1363</v>
      </c>
      <c r="B1365">
        <v>3.15654</v>
      </c>
      <c r="C1365">
        <v>0</v>
      </c>
      <c r="D1365">
        <v>1300.92245408903</v>
      </c>
      <c r="E1365">
        <v>8178.329749999988</v>
      </c>
      <c r="F1365">
        <v>0</v>
      </c>
    </row>
    <row r="1366" spans="1:6">
      <c r="A1366">
        <v>1364</v>
      </c>
      <c r="B1366">
        <v>2.9834</v>
      </c>
      <c r="C1366">
        <v>0</v>
      </c>
      <c r="D1366">
        <v>1292.09316487742</v>
      </c>
      <c r="E1366">
        <v>8181.313149999988</v>
      </c>
      <c r="F1366">
        <v>0</v>
      </c>
    </row>
    <row r="1367" spans="1:6">
      <c r="A1367">
        <v>1365</v>
      </c>
      <c r="B1367">
        <v>2.67306</v>
      </c>
      <c r="C1367">
        <v>0</v>
      </c>
      <c r="D1367">
        <v>1373.37892060646</v>
      </c>
      <c r="E1367">
        <v>8183.986209999988</v>
      </c>
      <c r="F1367">
        <v>0</v>
      </c>
    </row>
    <row r="1368" spans="1:6">
      <c r="A1368">
        <v>1366</v>
      </c>
      <c r="B1368">
        <v>3.25696</v>
      </c>
      <c r="C1368">
        <v>0</v>
      </c>
      <c r="D1368">
        <v>1292.82326246617</v>
      </c>
      <c r="E1368">
        <v>8187.243169999988</v>
      </c>
      <c r="F1368">
        <v>0</v>
      </c>
    </row>
    <row r="1369" spans="1:6">
      <c r="A1369">
        <v>1367</v>
      </c>
      <c r="B1369">
        <v>3.34492</v>
      </c>
      <c r="C1369">
        <v>0</v>
      </c>
      <c r="D1369">
        <v>1288.1996565088</v>
      </c>
      <c r="E1369">
        <v>8190.588089999987</v>
      </c>
      <c r="F1369">
        <v>0</v>
      </c>
    </row>
    <row r="1370" spans="1:6">
      <c r="A1370">
        <v>1368</v>
      </c>
      <c r="B1370">
        <v>3.27303</v>
      </c>
      <c r="C1370">
        <v>0</v>
      </c>
      <c r="D1370">
        <v>1285.89972967398</v>
      </c>
      <c r="E1370">
        <v>8193.861119999987</v>
      </c>
      <c r="F1370">
        <v>0</v>
      </c>
    </row>
    <row r="1371" spans="1:6">
      <c r="A1371">
        <v>1369</v>
      </c>
      <c r="B1371">
        <v>3.31319</v>
      </c>
      <c r="C1371">
        <v>0</v>
      </c>
      <c r="D1371">
        <v>1286.96928341573</v>
      </c>
      <c r="E1371">
        <v>8197.174309999988</v>
      </c>
      <c r="F1371">
        <v>0</v>
      </c>
    </row>
    <row r="1372" spans="1:6">
      <c r="A1372">
        <v>1370</v>
      </c>
      <c r="B1372">
        <v>3.36445</v>
      </c>
      <c r="C1372">
        <v>0</v>
      </c>
      <c r="D1372">
        <v>1282.8920614377</v>
      </c>
      <c r="E1372">
        <v>8200.538759999987</v>
      </c>
      <c r="F1372">
        <v>0</v>
      </c>
    </row>
    <row r="1373" spans="1:6">
      <c r="A1373">
        <v>1371</v>
      </c>
      <c r="B1373">
        <v>3.37053</v>
      </c>
      <c r="C1373">
        <v>0</v>
      </c>
      <c r="D1373">
        <v>1279.74609036125</v>
      </c>
      <c r="E1373">
        <v>8203.909289999987</v>
      </c>
      <c r="F1373">
        <v>0</v>
      </c>
    </row>
    <row r="1374" spans="1:6">
      <c r="A1374">
        <v>1372</v>
      </c>
      <c r="B1374">
        <v>3.31458</v>
      </c>
      <c r="C1374">
        <v>0</v>
      </c>
      <c r="D1374">
        <v>1281.97525286008</v>
      </c>
      <c r="E1374">
        <v>8207.223869999987</v>
      </c>
      <c r="F1374">
        <v>0</v>
      </c>
    </row>
    <row r="1375" spans="1:6">
      <c r="A1375">
        <v>1373</v>
      </c>
      <c r="B1375">
        <v>3.22319</v>
      </c>
      <c r="C1375">
        <v>0</v>
      </c>
      <c r="D1375">
        <v>1287.05695686496</v>
      </c>
      <c r="E1375">
        <v>8210.447059999988</v>
      </c>
      <c r="F1375">
        <v>0</v>
      </c>
    </row>
    <row r="1376" spans="1:6">
      <c r="A1376">
        <v>1374</v>
      </c>
      <c r="B1376">
        <v>3.28411</v>
      </c>
      <c r="C1376">
        <v>0</v>
      </c>
      <c r="D1376">
        <v>1284.54977327248</v>
      </c>
      <c r="E1376">
        <v>8213.731169999988</v>
      </c>
      <c r="F1376">
        <v>0</v>
      </c>
    </row>
    <row r="1377" spans="1:6">
      <c r="A1377">
        <v>1375</v>
      </c>
      <c r="B1377">
        <v>3.47511</v>
      </c>
      <c r="C1377">
        <v>0</v>
      </c>
      <c r="D1377">
        <v>1267.32661302023</v>
      </c>
      <c r="E1377">
        <v>8217.206279999988</v>
      </c>
      <c r="F1377">
        <v>0</v>
      </c>
    </row>
    <row r="1378" spans="1:6">
      <c r="A1378">
        <v>1376</v>
      </c>
      <c r="B1378">
        <v>3.42858</v>
      </c>
      <c r="C1378">
        <v>0</v>
      </c>
      <c r="D1378">
        <v>1271.77905840383</v>
      </c>
      <c r="E1378">
        <v>8220.634859999987</v>
      </c>
      <c r="F1378">
        <v>0</v>
      </c>
    </row>
    <row r="1379" spans="1:6">
      <c r="A1379">
        <v>1377</v>
      </c>
      <c r="B1379">
        <v>3.38931</v>
      </c>
      <c r="C1379">
        <v>0</v>
      </c>
      <c r="D1379">
        <v>1275.97244658862</v>
      </c>
      <c r="E1379">
        <v>8224.024169999988</v>
      </c>
      <c r="F1379">
        <v>0</v>
      </c>
    </row>
    <row r="1380" spans="1:6">
      <c r="A1380">
        <v>1378</v>
      </c>
      <c r="B1380">
        <v>3.43474</v>
      </c>
      <c r="C1380">
        <v>0</v>
      </c>
      <c r="D1380">
        <v>1267.37962332325</v>
      </c>
      <c r="E1380">
        <v>8227.458909999988</v>
      </c>
      <c r="F1380">
        <v>0</v>
      </c>
    </row>
    <row r="1381" spans="1:6">
      <c r="A1381">
        <v>1379</v>
      </c>
      <c r="B1381">
        <v>3.40701</v>
      </c>
      <c r="C1381">
        <v>0</v>
      </c>
      <c r="D1381">
        <v>1271.23247399923</v>
      </c>
      <c r="E1381">
        <v>8230.865919999989</v>
      </c>
      <c r="F1381">
        <v>0</v>
      </c>
    </row>
    <row r="1382" spans="1:6">
      <c r="A1382">
        <v>1380</v>
      </c>
      <c r="B1382">
        <v>3.41238</v>
      </c>
      <c r="C1382">
        <v>0</v>
      </c>
      <c r="D1382">
        <v>1272.14227924416</v>
      </c>
      <c r="E1382">
        <v>8234.278299999989</v>
      </c>
      <c r="F1382">
        <v>0</v>
      </c>
    </row>
    <row r="1383" spans="1:6">
      <c r="A1383">
        <v>1381</v>
      </c>
      <c r="B1383">
        <v>3.49517</v>
      </c>
      <c r="C1383">
        <v>0</v>
      </c>
      <c r="D1383">
        <v>1261.68896195522</v>
      </c>
      <c r="E1383">
        <v>8237.773469999989</v>
      </c>
      <c r="F1383">
        <v>0</v>
      </c>
    </row>
    <row r="1384" spans="1:6">
      <c r="A1384">
        <v>1382</v>
      </c>
      <c r="B1384">
        <v>3.39343</v>
      </c>
      <c r="C1384">
        <v>0</v>
      </c>
      <c r="D1384">
        <v>1270.39112242933</v>
      </c>
      <c r="E1384">
        <v>8241.166899999989</v>
      </c>
      <c r="F1384">
        <v>0</v>
      </c>
    </row>
    <row r="1385" spans="1:6">
      <c r="A1385">
        <v>1383</v>
      </c>
      <c r="B1385">
        <v>3.3686</v>
      </c>
      <c r="C1385">
        <v>0</v>
      </c>
      <c r="D1385">
        <v>1268.83210340208</v>
      </c>
      <c r="E1385">
        <v>8244.535499999989</v>
      </c>
      <c r="F1385">
        <v>0</v>
      </c>
    </row>
    <row r="1386" spans="1:6">
      <c r="A1386">
        <v>1384</v>
      </c>
      <c r="B1386">
        <v>3.28059</v>
      </c>
      <c r="C1386">
        <v>0</v>
      </c>
      <c r="D1386">
        <v>1272.11393959747</v>
      </c>
      <c r="E1386">
        <v>8247.816089999989</v>
      </c>
      <c r="F1386">
        <v>0</v>
      </c>
    </row>
    <row r="1387" spans="1:6">
      <c r="A1387">
        <v>1385</v>
      </c>
      <c r="B1387">
        <v>3.27414</v>
      </c>
      <c r="C1387">
        <v>0</v>
      </c>
      <c r="D1387">
        <v>1270.30167328837</v>
      </c>
      <c r="E1387">
        <v>8251.090229999989</v>
      </c>
      <c r="F1387">
        <v>0</v>
      </c>
    </row>
    <row r="1388" spans="1:6">
      <c r="A1388">
        <v>1386</v>
      </c>
      <c r="B1388">
        <v>3.18735</v>
      </c>
      <c r="C1388">
        <v>0</v>
      </c>
      <c r="D1388">
        <v>1278.50677869796</v>
      </c>
      <c r="E1388">
        <v>8254.277579999989</v>
      </c>
      <c r="F1388">
        <v>0</v>
      </c>
    </row>
    <row r="1389" spans="1:6">
      <c r="A1389">
        <v>1387</v>
      </c>
      <c r="B1389">
        <v>3.12043</v>
      </c>
      <c r="C1389">
        <v>0</v>
      </c>
      <c r="D1389">
        <v>1280.43768037405</v>
      </c>
      <c r="E1389">
        <v>8257.39800999999</v>
      </c>
      <c r="F1389">
        <v>0</v>
      </c>
    </row>
    <row r="1390" spans="1:6">
      <c r="A1390">
        <v>1388</v>
      </c>
      <c r="B1390">
        <v>3.10608</v>
      </c>
      <c r="C1390">
        <v>0</v>
      </c>
      <c r="D1390">
        <v>1276.98861690538</v>
      </c>
      <c r="E1390">
        <v>8260.504089999989</v>
      </c>
      <c r="F1390">
        <v>0</v>
      </c>
    </row>
    <row r="1391" spans="1:6">
      <c r="A1391">
        <v>1389</v>
      </c>
      <c r="B1391">
        <v>3.12147</v>
      </c>
      <c r="C1391">
        <v>0</v>
      </c>
      <c r="D1391">
        <v>1276.14764803695</v>
      </c>
      <c r="E1391">
        <v>8263.625559999989</v>
      </c>
      <c r="F1391">
        <v>0</v>
      </c>
    </row>
    <row r="1392" spans="1:6">
      <c r="A1392">
        <v>1390</v>
      </c>
      <c r="B1392">
        <v>3.16264</v>
      </c>
      <c r="C1392">
        <v>0</v>
      </c>
      <c r="D1392">
        <v>1274.76753597326</v>
      </c>
      <c r="E1392">
        <v>8266.78819999999</v>
      </c>
      <c r="F1392">
        <v>0</v>
      </c>
    </row>
    <row r="1393" spans="1:6">
      <c r="A1393">
        <v>1391</v>
      </c>
      <c r="B1393">
        <v>3.17969</v>
      </c>
      <c r="C1393">
        <v>0</v>
      </c>
      <c r="D1393">
        <v>1273.35622384224</v>
      </c>
      <c r="E1393">
        <v>8269.967889999991</v>
      </c>
      <c r="F1393">
        <v>0</v>
      </c>
    </row>
    <row r="1394" spans="1:6">
      <c r="A1394">
        <v>1392</v>
      </c>
      <c r="B1394">
        <v>3.25406</v>
      </c>
      <c r="C1394">
        <v>0</v>
      </c>
      <c r="D1394">
        <v>1271.43142206795</v>
      </c>
      <c r="E1394">
        <v>8273.22194999999</v>
      </c>
      <c r="F1394">
        <v>0</v>
      </c>
    </row>
    <row r="1395" spans="1:6">
      <c r="A1395">
        <v>1393</v>
      </c>
      <c r="B1395">
        <v>3.28736</v>
      </c>
      <c r="C1395">
        <v>0</v>
      </c>
      <c r="D1395">
        <v>1267.69261134732</v>
      </c>
      <c r="E1395">
        <v>8276.50930999999</v>
      </c>
      <c r="F1395">
        <v>0</v>
      </c>
    </row>
    <row r="1396" spans="1:6">
      <c r="A1396">
        <v>1394</v>
      </c>
      <c r="B1396">
        <v>3.27688</v>
      </c>
      <c r="C1396">
        <v>0</v>
      </c>
      <c r="D1396">
        <v>1270.23772587622</v>
      </c>
      <c r="E1396">
        <v>8279.78618999999</v>
      </c>
      <c r="F1396">
        <v>0</v>
      </c>
    </row>
    <row r="1397" spans="1:6">
      <c r="A1397">
        <v>1395</v>
      </c>
      <c r="B1397">
        <v>3.28838</v>
      </c>
      <c r="C1397">
        <v>0</v>
      </c>
      <c r="D1397">
        <v>1269.12860670729</v>
      </c>
      <c r="E1397">
        <v>8283.07456999999</v>
      </c>
      <c r="F1397">
        <v>0</v>
      </c>
    </row>
    <row r="1398" spans="1:6">
      <c r="A1398">
        <v>1396</v>
      </c>
      <c r="B1398">
        <v>3.30883</v>
      </c>
      <c r="C1398">
        <v>0</v>
      </c>
      <c r="D1398">
        <v>1263.73173527384</v>
      </c>
      <c r="E1398">
        <v>8286.38339999999</v>
      </c>
      <c r="F1398">
        <v>0</v>
      </c>
    </row>
    <row r="1399" spans="1:6">
      <c r="A1399">
        <v>1397</v>
      </c>
      <c r="B1399">
        <v>3.1931</v>
      </c>
      <c r="C1399">
        <v>0</v>
      </c>
      <c r="D1399">
        <v>1271.77221694317</v>
      </c>
      <c r="E1399">
        <v>8289.57649999999</v>
      </c>
      <c r="F1399">
        <v>0</v>
      </c>
    </row>
    <row r="1400" spans="1:6">
      <c r="A1400">
        <v>1398</v>
      </c>
      <c r="B1400">
        <v>3.11642</v>
      </c>
      <c r="C1400">
        <v>0</v>
      </c>
      <c r="D1400">
        <v>1275.18777237857</v>
      </c>
      <c r="E1400">
        <v>8292.69291999999</v>
      </c>
      <c r="F1400">
        <v>0</v>
      </c>
    </row>
    <row r="1401" spans="1:6">
      <c r="A1401">
        <v>1399</v>
      </c>
      <c r="B1401">
        <v>3.06649</v>
      </c>
      <c r="C1401">
        <v>0</v>
      </c>
      <c r="D1401">
        <v>1271.86528705691</v>
      </c>
      <c r="E1401">
        <v>8295.75940999999</v>
      </c>
      <c r="F1401">
        <v>0</v>
      </c>
    </row>
    <row r="1402" spans="1:6">
      <c r="A1402">
        <v>1400</v>
      </c>
      <c r="B1402">
        <v>2.77279</v>
      </c>
      <c r="C1402">
        <v>0</v>
      </c>
      <c r="D1402">
        <v>1283.43065232393</v>
      </c>
      <c r="E1402">
        <v>8298.532199999991</v>
      </c>
      <c r="F1402">
        <v>0</v>
      </c>
    </row>
    <row r="1403" spans="1:6">
      <c r="A1403">
        <v>1401</v>
      </c>
      <c r="B1403">
        <v>2.31796</v>
      </c>
      <c r="C1403">
        <v>0</v>
      </c>
      <c r="D1403">
        <v>1274.06313956946</v>
      </c>
      <c r="E1403">
        <v>8300.850159999991</v>
      </c>
      <c r="F1403">
        <v>0</v>
      </c>
    </row>
    <row r="1404" spans="1:6">
      <c r="A1404">
        <v>1402</v>
      </c>
      <c r="B1404">
        <v>1.92423</v>
      </c>
      <c r="C1404">
        <v>0</v>
      </c>
      <c r="D1404">
        <v>1176.5190166353</v>
      </c>
      <c r="E1404">
        <v>8302.774389999991</v>
      </c>
      <c r="F1404">
        <v>0</v>
      </c>
    </row>
    <row r="1405" spans="1:6">
      <c r="A1405">
        <v>1403</v>
      </c>
      <c r="B1405">
        <v>1.61533</v>
      </c>
      <c r="C1405">
        <v>0</v>
      </c>
      <c r="D1405">
        <v>1160.46988143409</v>
      </c>
      <c r="E1405">
        <v>8304.389719999992</v>
      </c>
      <c r="F1405">
        <v>0</v>
      </c>
    </row>
    <row r="1406" spans="1:6">
      <c r="A1406">
        <v>1404</v>
      </c>
      <c r="B1406">
        <v>1.40633</v>
      </c>
      <c r="C1406">
        <v>0</v>
      </c>
      <c r="D1406">
        <v>1148.31246184386</v>
      </c>
      <c r="E1406">
        <v>8305.796049999992</v>
      </c>
      <c r="F1406">
        <v>0</v>
      </c>
    </row>
    <row r="1407" spans="1:6">
      <c r="A1407">
        <v>1405</v>
      </c>
      <c r="B1407">
        <v>1.26399</v>
      </c>
      <c r="C1407">
        <v>0</v>
      </c>
      <c r="D1407">
        <v>1161.99838015195</v>
      </c>
      <c r="E1407">
        <v>8307.060039999991</v>
      </c>
      <c r="F1407">
        <v>0</v>
      </c>
    </row>
    <row r="1408" spans="1:6">
      <c r="A1408">
        <v>1406</v>
      </c>
      <c r="B1408">
        <v>1.09515</v>
      </c>
      <c r="C1408">
        <v>0</v>
      </c>
      <c r="D1408">
        <v>1185.77419536733</v>
      </c>
      <c r="E1408">
        <v>8308.15518999999</v>
      </c>
      <c r="F1408">
        <v>0</v>
      </c>
    </row>
    <row r="1409" spans="1:6">
      <c r="A1409">
        <v>1407</v>
      </c>
      <c r="B1409">
        <v>1.47623</v>
      </c>
      <c r="C1409">
        <v>0</v>
      </c>
      <c r="D1409">
        <v>1296.44530526541</v>
      </c>
      <c r="E1409">
        <v>8309.631419999991</v>
      </c>
      <c r="F1409">
        <v>0</v>
      </c>
    </row>
    <row r="1410" spans="1:6">
      <c r="A1410">
        <v>1408</v>
      </c>
      <c r="B1410">
        <v>2.87357</v>
      </c>
      <c r="C1410">
        <v>0</v>
      </c>
      <c r="D1410">
        <v>1281.22942933157</v>
      </c>
      <c r="E1410">
        <v>8312.50498999999</v>
      </c>
      <c r="F1410">
        <v>0</v>
      </c>
    </row>
    <row r="1411" spans="1:6">
      <c r="A1411">
        <v>1409</v>
      </c>
      <c r="B1411">
        <v>3.3851</v>
      </c>
      <c r="C1411">
        <v>0</v>
      </c>
      <c r="D1411">
        <v>1287.57053564921</v>
      </c>
      <c r="E1411">
        <v>8315.89008999999</v>
      </c>
      <c r="F1411">
        <v>0</v>
      </c>
    </row>
    <row r="1412" spans="1:6">
      <c r="A1412">
        <v>1410</v>
      </c>
      <c r="B1412">
        <v>3.54234</v>
      </c>
      <c r="C1412">
        <v>0</v>
      </c>
      <c r="D1412">
        <v>1276.9934174569</v>
      </c>
      <c r="E1412">
        <v>8319.43242999999</v>
      </c>
      <c r="F1412">
        <v>0</v>
      </c>
    </row>
    <row r="1413" spans="1:6">
      <c r="A1413">
        <v>1411</v>
      </c>
      <c r="B1413">
        <v>3.48455</v>
      </c>
      <c r="C1413">
        <v>0</v>
      </c>
      <c r="D1413">
        <v>1288.59822742469</v>
      </c>
      <c r="E1413">
        <v>8322.916979999989</v>
      </c>
      <c r="F1413">
        <v>0</v>
      </c>
    </row>
    <row r="1414" spans="1:6">
      <c r="A1414">
        <v>1412</v>
      </c>
      <c r="B1414">
        <v>3.49046</v>
      </c>
      <c r="C1414">
        <v>0</v>
      </c>
      <c r="D1414">
        <v>1280.70139275104</v>
      </c>
      <c r="E1414">
        <v>8326.40743999999</v>
      </c>
      <c r="F1414">
        <v>0</v>
      </c>
    </row>
    <row r="1415" spans="1:6">
      <c r="A1415">
        <v>1413</v>
      </c>
      <c r="B1415">
        <v>3.43746</v>
      </c>
      <c r="C1415">
        <v>0</v>
      </c>
      <c r="D1415">
        <v>1279.38350425741</v>
      </c>
      <c r="E1415">
        <v>8329.844899999989</v>
      </c>
      <c r="F1415">
        <v>0</v>
      </c>
    </row>
    <row r="1416" spans="1:6">
      <c r="A1416">
        <v>1414</v>
      </c>
      <c r="B1416">
        <v>3.42623</v>
      </c>
      <c r="C1416">
        <v>0</v>
      </c>
      <c r="D1416">
        <v>1277.0704932758</v>
      </c>
      <c r="E1416">
        <v>8333.271129999988</v>
      </c>
      <c r="F1416">
        <v>0</v>
      </c>
    </row>
    <row r="1417" spans="1:6">
      <c r="A1417">
        <v>1415</v>
      </c>
      <c r="B1417">
        <v>3.35007</v>
      </c>
      <c r="C1417">
        <v>0</v>
      </c>
      <c r="D1417">
        <v>1278.05620549642</v>
      </c>
      <c r="E1417">
        <v>8336.621199999989</v>
      </c>
      <c r="F1417">
        <v>0</v>
      </c>
    </row>
    <row r="1418" spans="1:6">
      <c r="A1418">
        <v>1416</v>
      </c>
      <c r="B1418">
        <v>3.27633</v>
      </c>
      <c r="C1418">
        <v>0</v>
      </c>
      <c r="D1418">
        <v>1275.74796329077</v>
      </c>
      <c r="E1418">
        <v>8339.897529999989</v>
      </c>
      <c r="F1418">
        <v>0</v>
      </c>
    </row>
    <row r="1419" spans="1:6">
      <c r="A1419">
        <v>1417</v>
      </c>
      <c r="B1419">
        <v>3.15969</v>
      </c>
      <c r="C1419">
        <v>0</v>
      </c>
      <c r="D1419">
        <v>1284.3861106743</v>
      </c>
      <c r="E1419">
        <v>8343.05721999999</v>
      </c>
      <c r="F1419">
        <v>0</v>
      </c>
    </row>
    <row r="1420" spans="1:6">
      <c r="A1420">
        <v>1418</v>
      </c>
      <c r="B1420">
        <v>3.10849</v>
      </c>
      <c r="C1420">
        <v>0</v>
      </c>
      <c r="D1420">
        <v>1278.67881598688</v>
      </c>
      <c r="E1420">
        <v>8346.16570999999</v>
      </c>
      <c r="F1420">
        <v>0</v>
      </c>
    </row>
    <row r="1421" spans="1:6">
      <c r="A1421">
        <v>1419</v>
      </c>
      <c r="B1421">
        <v>3.00511</v>
      </c>
      <c r="C1421">
        <v>0</v>
      </c>
      <c r="D1421">
        <v>1285.40645000831</v>
      </c>
      <c r="E1421">
        <v>8349.17081999999</v>
      </c>
      <c r="F1421">
        <v>0</v>
      </c>
    </row>
    <row r="1422" spans="1:6">
      <c r="A1422">
        <v>1420</v>
      </c>
      <c r="B1422">
        <v>2.99471</v>
      </c>
      <c r="C1422">
        <v>0</v>
      </c>
      <c r="D1422">
        <v>1281.56215703356</v>
      </c>
      <c r="E1422">
        <v>8352.165529999991</v>
      </c>
      <c r="F1422">
        <v>0</v>
      </c>
    </row>
    <row r="1423" spans="1:6">
      <c r="A1423">
        <v>1421</v>
      </c>
      <c r="B1423">
        <v>3.07932</v>
      </c>
      <c r="C1423">
        <v>0</v>
      </c>
      <c r="D1423">
        <v>1278.27453690302</v>
      </c>
      <c r="E1423">
        <v>8355.244849999992</v>
      </c>
      <c r="F1423">
        <v>0</v>
      </c>
    </row>
    <row r="1424" spans="1:6">
      <c r="A1424">
        <v>1422</v>
      </c>
      <c r="B1424">
        <v>3.11229</v>
      </c>
      <c r="C1424">
        <v>0</v>
      </c>
      <c r="D1424">
        <v>1275.98327751231</v>
      </c>
      <c r="E1424">
        <v>8358.357139999991</v>
      </c>
      <c r="F1424">
        <v>0</v>
      </c>
    </row>
    <row r="1425" spans="1:6">
      <c r="A1425">
        <v>1423</v>
      </c>
      <c r="B1425">
        <v>3.03299</v>
      </c>
      <c r="C1425">
        <v>0</v>
      </c>
      <c r="D1425">
        <v>1280.50562478686</v>
      </c>
      <c r="E1425">
        <v>8361.390129999991</v>
      </c>
      <c r="F1425">
        <v>0</v>
      </c>
    </row>
    <row r="1426" spans="1:6">
      <c r="A1426">
        <v>1424</v>
      </c>
      <c r="B1426">
        <v>3.01115</v>
      </c>
      <c r="C1426">
        <v>0</v>
      </c>
      <c r="D1426">
        <v>1278.1473754754</v>
      </c>
      <c r="E1426">
        <v>8364.401279999991</v>
      </c>
      <c r="F1426">
        <v>0</v>
      </c>
    </row>
    <row r="1427" spans="1:6">
      <c r="A1427">
        <v>1425</v>
      </c>
      <c r="B1427">
        <v>3.0008</v>
      </c>
      <c r="C1427">
        <v>0</v>
      </c>
      <c r="D1427">
        <v>1278.20794754081</v>
      </c>
      <c r="E1427">
        <v>8367.402079999991</v>
      </c>
      <c r="F1427">
        <v>0</v>
      </c>
    </row>
    <row r="1428" spans="1:6">
      <c r="A1428">
        <v>1426</v>
      </c>
      <c r="B1428">
        <v>3.05001</v>
      </c>
      <c r="C1428">
        <v>0</v>
      </c>
      <c r="D1428">
        <v>1274.39652756055</v>
      </c>
      <c r="E1428">
        <v>8370.452089999992</v>
      </c>
      <c r="F1428">
        <v>0</v>
      </c>
    </row>
    <row r="1429" spans="1:6">
      <c r="A1429">
        <v>1427</v>
      </c>
      <c r="B1429">
        <v>3.04502</v>
      </c>
      <c r="C1429">
        <v>0</v>
      </c>
      <c r="D1429">
        <v>1274.25940591247</v>
      </c>
      <c r="E1429">
        <v>8373.497109999991</v>
      </c>
      <c r="F1429">
        <v>0</v>
      </c>
    </row>
    <row r="1430" spans="1:6">
      <c r="A1430">
        <v>1428</v>
      </c>
      <c r="B1430">
        <v>3.02041</v>
      </c>
      <c r="C1430">
        <v>0</v>
      </c>
      <c r="D1430">
        <v>1276.25319488359</v>
      </c>
      <c r="E1430">
        <v>8376.51751999999</v>
      </c>
      <c r="F1430">
        <v>0</v>
      </c>
    </row>
    <row r="1431" spans="1:6">
      <c r="A1431">
        <v>1429</v>
      </c>
      <c r="B1431">
        <v>3.07293</v>
      </c>
      <c r="C1431">
        <v>0</v>
      </c>
      <c r="D1431">
        <v>1274.36539177798</v>
      </c>
      <c r="E1431">
        <v>8379.590449999991</v>
      </c>
      <c r="F1431">
        <v>0</v>
      </c>
    </row>
    <row r="1432" spans="1:6">
      <c r="A1432">
        <v>1430</v>
      </c>
      <c r="B1432">
        <v>3.12617</v>
      </c>
      <c r="C1432">
        <v>0</v>
      </c>
      <c r="D1432">
        <v>1270.35991372095</v>
      </c>
      <c r="E1432">
        <v>8382.71661999999</v>
      </c>
      <c r="F1432">
        <v>0</v>
      </c>
    </row>
    <row r="1433" spans="1:6">
      <c r="A1433">
        <v>1431</v>
      </c>
      <c r="B1433">
        <v>3.10056</v>
      </c>
      <c r="C1433">
        <v>0</v>
      </c>
      <c r="D1433">
        <v>1272.34281645587</v>
      </c>
      <c r="E1433">
        <v>8385.817179999991</v>
      </c>
      <c r="F1433">
        <v>0</v>
      </c>
    </row>
    <row r="1434" spans="1:6">
      <c r="A1434">
        <v>1432</v>
      </c>
      <c r="B1434">
        <v>3.07896</v>
      </c>
      <c r="C1434">
        <v>0</v>
      </c>
      <c r="D1434">
        <v>1273.07845919266</v>
      </c>
      <c r="E1434">
        <v>8388.896139999992</v>
      </c>
      <c r="F1434">
        <v>0</v>
      </c>
    </row>
    <row r="1435" spans="1:6">
      <c r="A1435">
        <v>1433</v>
      </c>
      <c r="B1435">
        <v>3.12317</v>
      </c>
      <c r="C1435">
        <v>0</v>
      </c>
      <c r="D1435">
        <v>1268.33025670885</v>
      </c>
      <c r="E1435">
        <v>8392.019309999992</v>
      </c>
      <c r="F1435">
        <v>0</v>
      </c>
    </row>
    <row r="1436" spans="1:6">
      <c r="A1436">
        <v>1434</v>
      </c>
      <c r="B1436">
        <v>3.12126</v>
      </c>
      <c r="C1436">
        <v>0</v>
      </c>
      <c r="D1436">
        <v>1269.34379525641</v>
      </c>
      <c r="E1436">
        <v>8395.140569999992</v>
      </c>
      <c r="F1436">
        <v>0</v>
      </c>
    </row>
    <row r="1437" spans="1:6">
      <c r="A1437">
        <v>1435</v>
      </c>
      <c r="B1437">
        <v>3.09088</v>
      </c>
      <c r="C1437">
        <v>0</v>
      </c>
      <c r="D1437">
        <v>1270.59403284702</v>
      </c>
      <c r="E1437">
        <v>8398.231449999992</v>
      </c>
      <c r="F1437">
        <v>0</v>
      </c>
    </row>
    <row r="1438" spans="1:6">
      <c r="A1438">
        <v>1436</v>
      </c>
      <c r="B1438">
        <v>3.10927</v>
      </c>
      <c r="C1438">
        <v>0</v>
      </c>
      <c r="D1438">
        <v>1269.13222113188</v>
      </c>
      <c r="E1438">
        <v>8401.340719999993</v>
      </c>
      <c r="F1438">
        <v>0</v>
      </c>
    </row>
    <row r="1439" spans="1:6">
      <c r="A1439">
        <v>1437</v>
      </c>
      <c r="B1439">
        <v>3.13744</v>
      </c>
      <c r="C1439">
        <v>0</v>
      </c>
      <c r="D1439">
        <v>1266.68721588133</v>
      </c>
      <c r="E1439">
        <v>8404.478159999993</v>
      </c>
      <c r="F1439">
        <v>0</v>
      </c>
    </row>
    <row r="1440" spans="1:6">
      <c r="A1440">
        <v>1438</v>
      </c>
      <c r="B1440">
        <v>3.13879</v>
      </c>
      <c r="C1440">
        <v>0</v>
      </c>
      <c r="D1440">
        <v>1266.4761476892</v>
      </c>
      <c r="E1440">
        <v>8407.616949999994</v>
      </c>
      <c r="F1440">
        <v>0</v>
      </c>
    </row>
    <row r="1441" spans="1:6">
      <c r="A1441">
        <v>1439</v>
      </c>
      <c r="B1441">
        <v>3.211</v>
      </c>
      <c r="C1441">
        <v>0</v>
      </c>
      <c r="D1441">
        <v>1263.85290024465</v>
      </c>
      <c r="E1441">
        <v>8410.827949999994</v>
      </c>
      <c r="F1441">
        <v>0</v>
      </c>
    </row>
    <row r="1442" spans="1:6">
      <c r="A1442">
        <v>1440</v>
      </c>
      <c r="B1442">
        <v>3.19112</v>
      </c>
      <c r="C1442">
        <v>0</v>
      </c>
      <c r="D1442">
        <v>1264.6021730516</v>
      </c>
      <c r="E1442">
        <v>8414.019069999993</v>
      </c>
      <c r="F1442">
        <v>0</v>
      </c>
    </row>
    <row r="1443" spans="1:6">
      <c r="A1443">
        <v>1441</v>
      </c>
      <c r="B1443">
        <v>3.24461</v>
      </c>
      <c r="C1443">
        <v>0</v>
      </c>
      <c r="D1443">
        <v>1256.62275919803</v>
      </c>
      <c r="E1443">
        <v>8417.263679999993</v>
      </c>
      <c r="F1443">
        <v>0</v>
      </c>
    </row>
    <row r="1444" spans="1:6">
      <c r="A1444">
        <v>1442</v>
      </c>
      <c r="B1444">
        <v>3.16851</v>
      </c>
      <c r="C1444">
        <v>0</v>
      </c>
      <c r="D1444">
        <v>1265.42075943359</v>
      </c>
      <c r="E1444">
        <v>8420.432189999992</v>
      </c>
      <c r="F1444">
        <v>0</v>
      </c>
    </row>
    <row r="1445" spans="1:6">
      <c r="A1445">
        <v>1443</v>
      </c>
      <c r="B1445">
        <v>3.28074</v>
      </c>
      <c r="C1445">
        <v>0</v>
      </c>
      <c r="D1445">
        <v>1262.62731351596</v>
      </c>
      <c r="E1445">
        <v>8423.712929999992</v>
      </c>
      <c r="F1445">
        <v>0</v>
      </c>
    </row>
    <row r="1446" spans="1:6">
      <c r="A1446">
        <v>1444</v>
      </c>
      <c r="B1446">
        <v>3.41706</v>
      </c>
      <c r="C1446">
        <v>0</v>
      </c>
      <c r="D1446">
        <v>1245.85139995914</v>
      </c>
      <c r="E1446">
        <v>8427.129989999992</v>
      </c>
      <c r="F1446">
        <v>0</v>
      </c>
    </row>
    <row r="1447" spans="1:6">
      <c r="A1447">
        <v>1445</v>
      </c>
      <c r="B1447">
        <v>3.41133</v>
      </c>
      <c r="C1447">
        <v>0</v>
      </c>
      <c r="D1447">
        <v>1250.11875186378</v>
      </c>
      <c r="E1447">
        <v>8430.541319999993</v>
      </c>
      <c r="F1447">
        <v>0</v>
      </c>
    </row>
    <row r="1448" spans="1:6">
      <c r="A1448">
        <v>1446</v>
      </c>
      <c r="B1448">
        <v>3.40509</v>
      </c>
      <c r="C1448">
        <v>0</v>
      </c>
      <c r="D1448">
        <v>1249.6080142146</v>
      </c>
      <c r="E1448">
        <v>8433.946409999993</v>
      </c>
      <c r="F1448">
        <v>0</v>
      </c>
    </row>
    <row r="1449" spans="1:6">
      <c r="A1449">
        <v>1447</v>
      </c>
      <c r="B1449">
        <v>3.37135</v>
      </c>
      <c r="C1449">
        <v>0</v>
      </c>
      <c r="D1449">
        <v>1246.90472565233</v>
      </c>
      <c r="E1449">
        <v>8437.317759999993</v>
      </c>
      <c r="F1449">
        <v>0</v>
      </c>
    </row>
    <row r="1450" spans="1:6">
      <c r="A1450">
        <v>1448</v>
      </c>
      <c r="B1450">
        <v>3.33577</v>
      </c>
      <c r="C1450">
        <v>0</v>
      </c>
      <c r="D1450">
        <v>1253.20056983645</v>
      </c>
      <c r="E1450">
        <v>8440.653529999992</v>
      </c>
      <c r="F1450">
        <v>0</v>
      </c>
    </row>
    <row r="1451" spans="1:6">
      <c r="A1451">
        <v>1449</v>
      </c>
      <c r="B1451">
        <v>3.39055</v>
      </c>
      <c r="C1451">
        <v>0</v>
      </c>
      <c r="D1451">
        <v>1248.69292220379</v>
      </c>
      <c r="E1451">
        <v>8444.044079999992</v>
      </c>
      <c r="F1451">
        <v>0</v>
      </c>
    </row>
    <row r="1452" spans="1:6">
      <c r="A1452">
        <v>1450</v>
      </c>
      <c r="B1452">
        <v>3.34476</v>
      </c>
      <c r="C1452">
        <v>0</v>
      </c>
      <c r="D1452">
        <v>1241.86094058961</v>
      </c>
      <c r="E1452">
        <v>8447.388839999992</v>
      </c>
      <c r="F1452">
        <v>0</v>
      </c>
    </row>
    <row r="1453" spans="1:6">
      <c r="A1453">
        <v>1451</v>
      </c>
      <c r="B1453">
        <v>3.21227</v>
      </c>
      <c r="C1453">
        <v>0</v>
      </c>
      <c r="D1453">
        <v>1264.56519146278</v>
      </c>
      <c r="E1453">
        <v>8450.601109999992</v>
      </c>
      <c r="F1453">
        <v>0</v>
      </c>
    </row>
    <row r="1454" spans="1:6">
      <c r="A1454">
        <v>1452</v>
      </c>
      <c r="B1454">
        <v>3.26775</v>
      </c>
      <c r="C1454">
        <v>0</v>
      </c>
      <c r="D1454">
        <v>1247.66677065674</v>
      </c>
      <c r="E1454">
        <v>8453.868859999993</v>
      </c>
      <c r="F1454">
        <v>0</v>
      </c>
    </row>
    <row r="1455" spans="1:6">
      <c r="A1455">
        <v>1453</v>
      </c>
      <c r="B1455">
        <v>3.23666</v>
      </c>
      <c r="C1455">
        <v>0</v>
      </c>
      <c r="D1455">
        <v>1254.52288613875</v>
      </c>
      <c r="E1455">
        <v>8457.105519999994</v>
      </c>
      <c r="F1455">
        <v>0</v>
      </c>
    </row>
    <row r="1456" spans="1:6">
      <c r="A1456">
        <v>1454</v>
      </c>
      <c r="B1456">
        <v>3.23296</v>
      </c>
      <c r="C1456">
        <v>0</v>
      </c>
      <c r="D1456">
        <v>1251.57064693468</v>
      </c>
      <c r="E1456">
        <v>8460.338479999993</v>
      </c>
      <c r="F1456">
        <v>0</v>
      </c>
    </row>
    <row r="1457" spans="1:6">
      <c r="A1457">
        <v>1455</v>
      </c>
      <c r="B1457">
        <v>3.23688</v>
      </c>
      <c r="C1457">
        <v>0</v>
      </c>
      <c r="D1457">
        <v>1245.51631369157</v>
      </c>
      <c r="E1457">
        <v>8463.575359999993</v>
      </c>
      <c r="F1457">
        <v>0</v>
      </c>
    </row>
    <row r="1458" spans="1:6">
      <c r="A1458">
        <v>1456</v>
      </c>
      <c r="B1458">
        <v>3.01847</v>
      </c>
      <c r="C1458">
        <v>0</v>
      </c>
      <c r="D1458">
        <v>1277.3715216814</v>
      </c>
      <c r="E1458">
        <v>8466.593829999994</v>
      </c>
      <c r="F1458">
        <v>0</v>
      </c>
    </row>
    <row r="1459" spans="1:6">
      <c r="A1459">
        <v>1457</v>
      </c>
      <c r="B1459">
        <v>3.22304</v>
      </c>
      <c r="C1459">
        <v>0</v>
      </c>
      <c r="D1459">
        <v>1247.00155239744</v>
      </c>
      <c r="E1459">
        <v>8469.816869999995</v>
      </c>
      <c r="F1459">
        <v>0</v>
      </c>
    </row>
    <row r="1460" spans="1:6">
      <c r="A1460">
        <v>1458</v>
      </c>
      <c r="B1460">
        <v>3.2399</v>
      </c>
      <c r="C1460">
        <v>0</v>
      </c>
      <c r="D1460">
        <v>1245.72724072035</v>
      </c>
      <c r="E1460">
        <v>8473.056769999996</v>
      </c>
      <c r="F1460">
        <v>0</v>
      </c>
    </row>
    <row r="1461" spans="1:6">
      <c r="A1461">
        <v>1459</v>
      </c>
      <c r="B1461">
        <v>3.20303</v>
      </c>
      <c r="C1461">
        <v>0</v>
      </c>
      <c r="D1461">
        <v>1248.01386867591</v>
      </c>
      <c r="E1461">
        <v>8476.259799999996</v>
      </c>
      <c r="F1461">
        <v>0</v>
      </c>
    </row>
    <row r="1462" spans="1:6">
      <c r="A1462">
        <v>1460</v>
      </c>
      <c r="B1462">
        <v>3.13477</v>
      </c>
      <c r="C1462">
        <v>0</v>
      </c>
      <c r="D1462">
        <v>1252.77199855142</v>
      </c>
      <c r="E1462">
        <v>8479.394569999997</v>
      </c>
      <c r="F1462">
        <v>0</v>
      </c>
    </row>
    <row r="1463" spans="1:6">
      <c r="A1463">
        <v>1461</v>
      </c>
      <c r="B1463">
        <v>3.10839</v>
      </c>
      <c r="C1463">
        <v>0</v>
      </c>
      <c r="D1463">
        <v>1255.19741872379</v>
      </c>
      <c r="E1463">
        <v>8482.502959999996</v>
      </c>
      <c r="F1463">
        <v>0</v>
      </c>
    </row>
    <row r="1464" spans="1:6">
      <c r="A1464">
        <v>1462</v>
      </c>
      <c r="B1464">
        <v>3.17933</v>
      </c>
      <c r="C1464">
        <v>0</v>
      </c>
      <c r="D1464">
        <v>1247.0805303426</v>
      </c>
      <c r="E1464">
        <v>8485.682289999997</v>
      </c>
      <c r="F1464">
        <v>0</v>
      </c>
    </row>
    <row r="1465" spans="1:6">
      <c r="A1465">
        <v>1463</v>
      </c>
      <c r="B1465">
        <v>3.18575</v>
      </c>
      <c r="C1465">
        <v>0</v>
      </c>
      <c r="D1465">
        <v>1245.66844037366</v>
      </c>
      <c r="E1465">
        <v>8488.868039999998</v>
      </c>
      <c r="F1465">
        <v>0</v>
      </c>
    </row>
    <row r="1466" spans="1:6">
      <c r="A1466">
        <v>1464</v>
      </c>
      <c r="B1466">
        <v>2.88203</v>
      </c>
      <c r="C1466">
        <v>0</v>
      </c>
      <c r="D1466">
        <v>1276.38064235028</v>
      </c>
      <c r="E1466">
        <v>8491.750069999998</v>
      </c>
      <c r="F1466">
        <v>0</v>
      </c>
    </row>
    <row r="1467" spans="1:6">
      <c r="A1467">
        <v>1465</v>
      </c>
      <c r="B1467">
        <v>2.89443</v>
      </c>
      <c r="C1467">
        <v>0</v>
      </c>
      <c r="D1467">
        <v>1242.729376357</v>
      </c>
      <c r="E1467">
        <v>8494.644499999999</v>
      </c>
      <c r="F1467">
        <v>0</v>
      </c>
    </row>
    <row r="1468" spans="1:6">
      <c r="A1468">
        <v>1466</v>
      </c>
      <c r="B1468">
        <v>3.1405</v>
      </c>
      <c r="C1468">
        <v>0</v>
      </c>
      <c r="D1468">
        <v>1237.36094928558</v>
      </c>
      <c r="E1468">
        <v>8497.784999999998</v>
      </c>
      <c r="F1468">
        <v>0</v>
      </c>
    </row>
    <row r="1469" spans="1:6">
      <c r="A1469">
        <v>1467</v>
      </c>
      <c r="B1469">
        <v>3.12243</v>
      </c>
      <c r="C1469">
        <v>0</v>
      </c>
      <c r="D1469">
        <v>1249.41617377863</v>
      </c>
      <c r="E1469">
        <v>8500.907429999997</v>
      </c>
      <c r="F1469">
        <v>0</v>
      </c>
    </row>
    <row r="1470" spans="1:6">
      <c r="A1470">
        <v>1468</v>
      </c>
      <c r="B1470">
        <v>3.11137</v>
      </c>
      <c r="C1470">
        <v>0</v>
      </c>
      <c r="D1470">
        <v>1251.99210062216</v>
      </c>
      <c r="E1470">
        <v>8504.018799999998</v>
      </c>
      <c r="F1470">
        <v>0</v>
      </c>
    </row>
    <row r="1471" spans="1:6">
      <c r="A1471">
        <v>1469</v>
      </c>
      <c r="B1471">
        <v>3.18416</v>
      </c>
      <c r="C1471">
        <v>0</v>
      </c>
      <c r="D1471">
        <v>1244.22585673304</v>
      </c>
      <c r="E1471">
        <v>8507.202959999999</v>
      </c>
      <c r="F1471">
        <v>0</v>
      </c>
    </row>
    <row r="1472" spans="1:6">
      <c r="A1472">
        <v>1470</v>
      </c>
      <c r="B1472">
        <v>3.16956</v>
      </c>
      <c r="C1472">
        <v>0</v>
      </c>
      <c r="D1472">
        <v>1244.57464145476</v>
      </c>
      <c r="E1472">
        <v>8510.372519999999</v>
      </c>
      <c r="F1472">
        <v>0</v>
      </c>
    </row>
    <row r="1473" spans="1:6">
      <c r="A1473">
        <v>1471</v>
      </c>
      <c r="B1473">
        <v>3.12343</v>
      </c>
      <c r="C1473">
        <v>0</v>
      </c>
      <c r="D1473">
        <v>1242.73514312108</v>
      </c>
      <c r="E1473">
        <v>8513.495949999999</v>
      </c>
      <c r="F1473">
        <v>0</v>
      </c>
    </row>
    <row r="1474" spans="1:6">
      <c r="A1474">
        <v>1472</v>
      </c>
      <c r="B1474">
        <v>3.03875</v>
      </c>
      <c r="C1474">
        <v>0</v>
      </c>
      <c r="D1474">
        <v>1253.40989897761</v>
      </c>
      <c r="E1474">
        <v>8516.534699999998</v>
      </c>
      <c r="F1474">
        <v>0</v>
      </c>
    </row>
    <row r="1475" spans="1:6">
      <c r="A1475">
        <v>1473</v>
      </c>
      <c r="B1475">
        <v>3.10404</v>
      </c>
      <c r="C1475">
        <v>0</v>
      </c>
      <c r="D1475">
        <v>1240.39187186921</v>
      </c>
      <c r="E1475">
        <v>8519.638739999999</v>
      </c>
      <c r="F1475">
        <v>0</v>
      </c>
    </row>
    <row r="1476" spans="1:6">
      <c r="A1476">
        <v>1474</v>
      </c>
      <c r="B1476">
        <v>2.90118</v>
      </c>
      <c r="C1476">
        <v>0</v>
      </c>
      <c r="D1476">
        <v>1259.79976420088</v>
      </c>
      <c r="E1476">
        <v>8522.539919999999</v>
      </c>
      <c r="F1476">
        <v>0</v>
      </c>
    </row>
    <row r="1477" spans="1:6">
      <c r="A1477">
        <v>1475</v>
      </c>
      <c r="B1477">
        <v>2.85085</v>
      </c>
      <c r="C1477">
        <v>0</v>
      </c>
      <c r="D1477">
        <v>1249.83122037103</v>
      </c>
      <c r="E1477">
        <v>8525.39077</v>
      </c>
      <c r="F1477">
        <v>0</v>
      </c>
    </row>
    <row r="1478" spans="1:6">
      <c r="A1478">
        <v>1476</v>
      </c>
      <c r="B1478">
        <v>2.88069</v>
      </c>
      <c r="C1478">
        <v>0</v>
      </c>
      <c r="D1478">
        <v>1249.00152632514</v>
      </c>
      <c r="E1478">
        <v>8528.27146</v>
      </c>
      <c r="F1478">
        <v>0</v>
      </c>
    </row>
    <row r="1479" spans="1:6">
      <c r="A1479">
        <v>1477</v>
      </c>
      <c r="B1479">
        <v>2.9684</v>
      </c>
      <c r="C1479">
        <v>0</v>
      </c>
      <c r="D1479">
        <v>1243.04938151002</v>
      </c>
      <c r="E1479">
        <v>8531.23986</v>
      </c>
      <c r="F1479">
        <v>0</v>
      </c>
    </row>
    <row r="1480" spans="1:6">
      <c r="A1480">
        <v>1478</v>
      </c>
      <c r="B1480">
        <v>2.8863</v>
      </c>
      <c r="C1480">
        <v>0</v>
      </c>
      <c r="D1480">
        <v>1250.17867924499</v>
      </c>
      <c r="E1480">
        <v>8534.12616</v>
      </c>
      <c r="F1480">
        <v>0</v>
      </c>
    </row>
    <row r="1481" spans="1:6">
      <c r="A1481">
        <v>1479</v>
      </c>
      <c r="B1481">
        <v>2.83692</v>
      </c>
      <c r="C1481">
        <v>0</v>
      </c>
      <c r="D1481">
        <v>1248.17248396372</v>
      </c>
      <c r="E1481">
        <v>8536.96308</v>
      </c>
      <c r="F1481">
        <v>0</v>
      </c>
    </row>
    <row r="1482" spans="1:6">
      <c r="A1482">
        <v>1480</v>
      </c>
      <c r="B1482">
        <v>2.97425</v>
      </c>
      <c r="C1482">
        <v>0</v>
      </c>
      <c r="D1482">
        <v>1246.59756914132</v>
      </c>
      <c r="E1482">
        <v>8539.937329999999</v>
      </c>
      <c r="F1482">
        <v>0</v>
      </c>
    </row>
    <row r="1483" spans="1:6">
      <c r="A1483">
        <v>1481</v>
      </c>
      <c r="B1483">
        <v>2.94239</v>
      </c>
      <c r="C1483">
        <v>0</v>
      </c>
      <c r="D1483">
        <v>1243.40159749096</v>
      </c>
      <c r="E1483">
        <v>8542.879719999999</v>
      </c>
      <c r="F1483">
        <v>0</v>
      </c>
    </row>
    <row r="1484" spans="1:6">
      <c r="A1484">
        <v>1482</v>
      </c>
      <c r="B1484">
        <v>2.79166</v>
      </c>
      <c r="C1484">
        <v>0</v>
      </c>
      <c r="D1484">
        <v>1257.95775285559</v>
      </c>
      <c r="E1484">
        <v>8545.67138</v>
      </c>
      <c r="F1484">
        <v>0</v>
      </c>
    </row>
    <row r="1485" spans="1:6">
      <c r="A1485">
        <v>1483</v>
      </c>
      <c r="B1485">
        <v>2.97647</v>
      </c>
      <c r="C1485">
        <v>0</v>
      </c>
      <c r="D1485">
        <v>1242.04055904101</v>
      </c>
      <c r="E1485">
        <v>8548.647849999999</v>
      </c>
      <c r="F1485">
        <v>0</v>
      </c>
    </row>
    <row r="1486" spans="1:6">
      <c r="A1486">
        <v>1484</v>
      </c>
      <c r="B1486">
        <v>3.12938</v>
      </c>
      <c r="C1486">
        <v>0</v>
      </c>
      <c r="D1486">
        <v>1236.72081812251</v>
      </c>
      <c r="E1486">
        <v>8551.77723</v>
      </c>
      <c r="F1486">
        <v>0</v>
      </c>
    </row>
    <row r="1487" spans="1:6">
      <c r="A1487">
        <v>1485</v>
      </c>
      <c r="B1487">
        <v>2.84702</v>
      </c>
      <c r="C1487">
        <v>0</v>
      </c>
      <c r="D1487">
        <v>1248.34051634812</v>
      </c>
      <c r="E1487">
        <v>8554.624249999999</v>
      </c>
      <c r="F1487">
        <v>0</v>
      </c>
    </row>
    <row r="1488" spans="1:6">
      <c r="A1488">
        <v>1486</v>
      </c>
      <c r="B1488">
        <v>2.88064</v>
      </c>
      <c r="C1488">
        <v>0</v>
      </c>
      <c r="D1488">
        <v>1263.03003649379</v>
      </c>
      <c r="E1488">
        <v>8557.504889999998</v>
      </c>
      <c r="F1488">
        <v>0</v>
      </c>
    </row>
    <row r="1489" spans="1:6">
      <c r="A1489">
        <v>1487</v>
      </c>
      <c r="B1489">
        <v>2.76836</v>
      </c>
      <c r="C1489">
        <v>0</v>
      </c>
      <c r="D1489">
        <v>1246.16505802291</v>
      </c>
      <c r="E1489">
        <v>8560.273249999998</v>
      </c>
      <c r="F1489">
        <v>0</v>
      </c>
    </row>
    <row r="1490" spans="1:6">
      <c r="A1490">
        <v>1488</v>
      </c>
      <c r="B1490">
        <v>2.56533</v>
      </c>
      <c r="C1490">
        <v>0</v>
      </c>
      <c r="D1490">
        <v>1243.80735967084</v>
      </c>
      <c r="E1490">
        <v>8562.838579999998</v>
      </c>
      <c r="F1490">
        <v>0</v>
      </c>
    </row>
    <row r="1491" spans="1:6">
      <c r="A1491">
        <v>1489</v>
      </c>
      <c r="B1491">
        <v>2.2319</v>
      </c>
      <c r="C1491">
        <v>0</v>
      </c>
      <c r="D1491">
        <v>1225.09652256238</v>
      </c>
      <c r="E1491">
        <v>8565.070479999998</v>
      </c>
      <c r="F1491">
        <v>0</v>
      </c>
    </row>
    <row r="1492" spans="1:6">
      <c r="A1492">
        <v>1490</v>
      </c>
      <c r="B1492">
        <v>1.79023</v>
      </c>
      <c r="C1492">
        <v>0</v>
      </c>
      <c r="D1492">
        <v>1132.2969467403</v>
      </c>
      <c r="E1492">
        <v>8566.860709999999</v>
      </c>
      <c r="F1492">
        <v>0</v>
      </c>
    </row>
    <row r="1493" spans="1:6">
      <c r="A1493">
        <v>1491</v>
      </c>
      <c r="B1493">
        <v>1.4782</v>
      </c>
      <c r="C1493">
        <v>0</v>
      </c>
      <c r="D1493">
        <v>1229.59393143497</v>
      </c>
      <c r="E1493">
        <v>8568.338909999999</v>
      </c>
      <c r="F1493">
        <v>0</v>
      </c>
    </row>
    <row r="1494" spans="1:6">
      <c r="A1494">
        <v>1492</v>
      </c>
      <c r="B1494">
        <v>1.52643</v>
      </c>
      <c r="C1494">
        <v>0</v>
      </c>
      <c r="D1494">
        <v>1185.24565365225</v>
      </c>
      <c r="E1494">
        <v>8569.865339999998</v>
      </c>
      <c r="F1494">
        <v>0</v>
      </c>
    </row>
    <row r="1495" spans="1:6">
      <c r="A1495">
        <v>1493</v>
      </c>
      <c r="B1495">
        <v>1.18733</v>
      </c>
      <c r="C1495">
        <v>0</v>
      </c>
      <c r="D1495">
        <v>1095.70614502707</v>
      </c>
      <c r="E1495">
        <v>8571.052669999999</v>
      </c>
      <c r="F1495">
        <v>0</v>
      </c>
    </row>
    <row r="1496" spans="1:6">
      <c r="A1496">
        <v>1494</v>
      </c>
      <c r="B1496">
        <v>1.11501</v>
      </c>
      <c r="C1496">
        <v>0</v>
      </c>
      <c r="D1496">
        <v>1108.59878518776</v>
      </c>
      <c r="E1496">
        <v>8572.167679999999</v>
      </c>
      <c r="F1496">
        <v>0</v>
      </c>
    </row>
    <row r="1497" spans="1:6">
      <c r="A1497">
        <v>1495</v>
      </c>
      <c r="B1497">
        <v>0.96196</v>
      </c>
      <c r="C1497">
        <v>0</v>
      </c>
      <c r="D1497">
        <v>1121.68955893795</v>
      </c>
      <c r="E1497">
        <v>8573.129639999999</v>
      </c>
      <c r="F1497">
        <v>0</v>
      </c>
    </row>
    <row r="1498" spans="1:6">
      <c r="A1498">
        <v>1496</v>
      </c>
      <c r="B1498">
        <v>0.85951</v>
      </c>
      <c r="C1498">
        <v>0</v>
      </c>
      <c r="D1498">
        <v>1121.0409395638</v>
      </c>
      <c r="E1498">
        <v>8573.989149999999</v>
      </c>
      <c r="F1498">
        <v>0</v>
      </c>
    </row>
    <row r="1499" spans="1:6">
      <c r="A1499">
        <v>1497</v>
      </c>
      <c r="B1499">
        <v>0.6938800000000001</v>
      </c>
      <c r="C1499">
        <v>0</v>
      </c>
      <c r="D1499">
        <v>1217.57525663117</v>
      </c>
      <c r="E1499">
        <v>8574.68303</v>
      </c>
      <c r="F1499">
        <v>0</v>
      </c>
    </row>
    <row r="1500" spans="1:6">
      <c r="A1500">
        <v>1498</v>
      </c>
      <c r="B1500">
        <v>0.63839</v>
      </c>
      <c r="C1500">
        <v>0</v>
      </c>
      <c r="D1500">
        <v>1234.25618895486</v>
      </c>
      <c r="E1500">
        <v>8575.32142</v>
      </c>
      <c r="F1500">
        <v>0</v>
      </c>
    </row>
    <row r="1501" spans="1:6">
      <c r="A1501">
        <v>1499</v>
      </c>
      <c r="B1501">
        <v>0.58492</v>
      </c>
      <c r="C1501">
        <v>0</v>
      </c>
      <c r="D1501">
        <v>1277.43628748299</v>
      </c>
      <c r="E1501">
        <v>8575.90634</v>
      </c>
      <c r="F1501">
        <v>0</v>
      </c>
    </row>
    <row r="1502" spans="1:6">
      <c r="A1502">
        <v>1500</v>
      </c>
      <c r="B1502">
        <v>0.547</v>
      </c>
      <c r="C1502">
        <v>0</v>
      </c>
      <c r="D1502">
        <v>1325.66190225501</v>
      </c>
      <c r="E1502">
        <v>8576.45334</v>
      </c>
      <c r="F1502">
        <v>0</v>
      </c>
    </row>
    <row r="1503" spans="1:6">
      <c r="A1503">
        <v>1501</v>
      </c>
      <c r="B1503">
        <v>1.23943</v>
      </c>
      <c r="C1503">
        <v>0</v>
      </c>
      <c r="D1503">
        <v>1346.67063739747</v>
      </c>
      <c r="E1503">
        <v>8577.69277</v>
      </c>
      <c r="F1503">
        <v>0</v>
      </c>
    </row>
    <row r="1504" spans="1:6">
      <c r="A1504">
        <v>1502</v>
      </c>
      <c r="B1504">
        <v>2.84936</v>
      </c>
      <c r="C1504">
        <v>0</v>
      </c>
      <c r="D1504">
        <v>1291.54742467599</v>
      </c>
      <c r="E1504">
        <v>8580.54213</v>
      </c>
      <c r="F1504">
        <v>0</v>
      </c>
    </row>
    <row r="1505" spans="1:6">
      <c r="A1505">
        <v>1503</v>
      </c>
      <c r="B1505">
        <v>2.87548</v>
      </c>
      <c r="C1505">
        <v>0</v>
      </c>
      <c r="D1505">
        <v>1295.32530932633</v>
      </c>
      <c r="E1505">
        <v>8583.41761</v>
      </c>
      <c r="F1505">
        <v>0</v>
      </c>
    </row>
    <row r="1506" spans="1:6">
      <c r="A1506">
        <v>1504</v>
      </c>
      <c r="B1506">
        <v>2.83296</v>
      </c>
      <c r="C1506">
        <v>0</v>
      </c>
      <c r="D1506">
        <v>1295.6311069212</v>
      </c>
      <c r="E1506">
        <v>8586.25057</v>
      </c>
      <c r="F1506">
        <v>0</v>
      </c>
    </row>
    <row r="1507" spans="1:6">
      <c r="A1507">
        <v>1505</v>
      </c>
      <c r="B1507">
        <v>2.96334</v>
      </c>
      <c r="C1507">
        <v>0</v>
      </c>
      <c r="D1507">
        <v>1300.10882778013</v>
      </c>
      <c r="E1507">
        <v>8589.21391</v>
      </c>
      <c r="F1507">
        <v>0</v>
      </c>
    </row>
    <row r="1508" spans="1:6">
      <c r="A1508">
        <v>1506</v>
      </c>
      <c r="B1508">
        <v>3.24169</v>
      </c>
      <c r="C1508">
        <v>0</v>
      </c>
      <c r="D1508">
        <v>1269.9643041705</v>
      </c>
      <c r="E1508">
        <v>8592.455600000001</v>
      </c>
      <c r="F1508">
        <v>0</v>
      </c>
    </row>
    <row r="1509" spans="1:6">
      <c r="A1509">
        <v>1507</v>
      </c>
      <c r="B1509">
        <v>3.29828</v>
      </c>
      <c r="C1509">
        <v>0</v>
      </c>
      <c r="D1509">
        <v>1277.96729468707</v>
      </c>
      <c r="E1509">
        <v>8595.753880000002</v>
      </c>
      <c r="F1509">
        <v>0</v>
      </c>
    </row>
    <row r="1510" spans="1:6">
      <c r="A1510">
        <v>1508</v>
      </c>
      <c r="B1510">
        <v>3.17822</v>
      </c>
      <c r="C1510">
        <v>0</v>
      </c>
      <c r="D1510">
        <v>1287.18086116626</v>
      </c>
      <c r="E1510">
        <v>8598.932100000002</v>
      </c>
      <c r="F1510">
        <v>0</v>
      </c>
    </row>
    <row r="1511" spans="1:6">
      <c r="A1511">
        <v>1509</v>
      </c>
      <c r="B1511">
        <v>3.18611</v>
      </c>
      <c r="C1511">
        <v>0</v>
      </c>
      <c r="D1511">
        <v>1285.01242836888</v>
      </c>
      <c r="E1511">
        <v>8602.118210000002</v>
      </c>
      <c r="F1511">
        <v>0</v>
      </c>
    </row>
    <row r="1512" spans="1:6">
      <c r="A1512">
        <v>1510</v>
      </c>
      <c r="B1512">
        <v>2.97972</v>
      </c>
      <c r="C1512">
        <v>0</v>
      </c>
      <c r="D1512">
        <v>1280.65496333152</v>
      </c>
      <c r="E1512">
        <v>8605.097930000002</v>
      </c>
      <c r="F1512">
        <v>0</v>
      </c>
    </row>
    <row r="1513" spans="1:6">
      <c r="A1513">
        <v>1511</v>
      </c>
      <c r="B1513">
        <v>2.96297</v>
      </c>
      <c r="C1513">
        <v>0</v>
      </c>
      <c r="D1513">
        <v>1278.66028638366</v>
      </c>
      <c r="E1513">
        <v>8608.060900000002</v>
      </c>
      <c r="F1513">
        <v>0</v>
      </c>
    </row>
    <row r="1514" spans="1:6">
      <c r="A1514">
        <v>1512</v>
      </c>
      <c r="B1514">
        <v>3.11496</v>
      </c>
      <c r="C1514">
        <v>0</v>
      </c>
      <c r="D1514">
        <v>1279.53069632221</v>
      </c>
      <c r="E1514">
        <v>8611.175860000003</v>
      </c>
      <c r="F1514">
        <v>0</v>
      </c>
    </row>
    <row r="1515" spans="1:6">
      <c r="A1515">
        <v>1513</v>
      </c>
      <c r="B1515">
        <v>3.38904</v>
      </c>
      <c r="C1515">
        <v>0</v>
      </c>
      <c r="D1515">
        <v>1264.64316151022</v>
      </c>
      <c r="E1515">
        <v>8614.564900000003</v>
      </c>
      <c r="F1515">
        <v>0</v>
      </c>
    </row>
    <row r="1516" spans="1:6">
      <c r="A1516">
        <v>1514</v>
      </c>
      <c r="B1516">
        <v>3.37105</v>
      </c>
      <c r="C1516">
        <v>0</v>
      </c>
      <c r="D1516">
        <v>1266.53729259676</v>
      </c>
      <c r="E1516">
        <v>8617.935950000003</v>
      </c>
      <c r="F1516">
        <v>0</v>
      </c>
    </row>
    <row r="1517" spans="1:6">
      <c r="A1517">
        <v>1515</v>
      </c>
      <c r="B1517">
        <v>3.3743</v>
      </c>
      <c r="C1517">
        <v>0</v>
      </c>
      <c r="D1517">
        <v>1252.83891543112</v>
      </c>
      <c r="E1517">
        <v>8621.310250000002</v>
      </c>
      <c r="F1517">
        <v>0</v>
      </c>
    </row>
    <row r="1518" spans="1:6">
      <c r="A1518">
        <v>1516</v>
      </c>
      <c r="B1518">
        <v>3.31096</v>
      </c>
      <c r="C1518">
        <v>0</v>
      </c>
      <c r="D1518">
        <v>1261.6433896657</v>
      </c>
      <c r="E1518">
        <v>8624.621210000003</v>
      </c>
      <c r="F1518">
        <v>0</v>
      </c>
    </row>
    <row r="1519" spans="1:6">
      <c r="A1519">
        <v>1517</v>
      </c>
      <c r="B1519">
        <v>3.30959</v>
      </c>
      <c r="C1519">
        <v>0</v>
      </c>
      <c r="D1519">
        <v>1254.29593387598</v>
      </c>
      <c r="E1519">
        <v>8627.930800000004</v>
      </c>
      <c r="F1519">
        <v>0</v>
      </c>
    </row>
    <row r="1520" spans="1:6">
      <c r="A1520">
        <v>1518</v>
      </c>
      <c r="B1520">
        <v>3.34283</v>
      </c>
      <c r="C1520">
        <v>0</v>
      </c>
      <c r="D1520">
        <v>1253.27910867568</v>
      </c>
      <c r="E1520">
        <v>8631.273630000003</v>
      </c>
      <c r="F1520">
        <v>0</v>
      </c>
    </row>
    <row r="1521" spans="1:6">
      <c r="A1521">
        <v>1519</v>
      </c>
      <c r="B1521">
        <v>3.30054</v>
      </c>
      <c r="C1521">
        <v>0</v>
      </c>
      <c r="D1521">
        <v>1259.79899531035</v>
      </c>
      <c r="E1521">
        <v>8634.574170000004</v>
      </c>
      <c r="F1521">
        <v>0</v>
      </c>
    </row>
    <row r="1522" spans="1:6">
      <c r="A1522">
        <v>1520</v>
      </c>
      <c r="B1522">
        <v>3.45788</v>
      </c>
      <c r="C1522">
        <v>0</v>
      </c>
      <c r="D1522">
        <v>1233.68629900057</v>
      </c>
      <c r="E1522">
        <v>8638.032050000003</v>
      </c>
      <c r="F1522">
        <v>0</v>
      </c>
    </row>
    <row r="1523" spans="1:6">
      <c r="A1523">
        <v>1521</v>
      </c>
      <c r="B1523">
        <v>3.33983</v>
      </c>
      <c r="C1523">
        <v>0</v>
      </c>
      <c r="D1523">
        <v>1245.6800363242</v>
      </c>
      <c r="E1523">
        <v>8641.371880000004</v>
      </c>
      <c r="F1523">
        <v>0</v>
      </c>
    </row>
    <row r="1524" spans="1:6">
      <c r="A1524">
        <v>1522</v>
      </c>
      <c r="B1524">
        <v>3.24523</v>
      </c>
      <c r="C1524">
        <v>0</v>
      </c>
      <c r="D1524">
        <v>1250.03323765718</v>
      </c>
      <c r="E1524">
        <v>8644.617110000005</v>
      </c>
      <c r="F1524">
        <v>0</v>
      </c>
    </row>
    <row r="1525" spans="1:6">
      <c r="A1525">
        <v>1523</v>
      </c>
      <c r="B1525">
        <v>3.25264</v>
      </c>
      <c r="C1525">
        <v>0</v>
      </c>
      <c r="D1525">
        <v>1247.98801968626</v>
      </c>
      <c r="E1525">
        <v>8647.869750000005</v>
      </c>
      <c r="F1525">
        <v>0</v>
      </c>
    </row>
    <row r="1526" spans="1:6">
      <c r="A1526">
        <v>1524</v>
      </c>
      <c r="B1526">
        <v>3.26381</v>
      </c>
      <c r="C1526">
        <v>0</v>
      </c>
      <c r="D1526">
        <v>1242.69151960868</v>
      </c>
      <c r="E1526">
        <v>8651.133560000006</v>
      </c>
      <c r="F1526">
        <v>0</v>
      </c>
    </row>
    <row r="1527" spans="1:6">
      <c r="A1527">
        <v>1525</v>
      </c>
      <c r="B1527">
        <v>3.21851</v>
      </c>
      <c r="C1527">
        <v>0</v>
      </c>
      <c r="D1527">
        <v>1243.61304221912</v>
      </c>
      <c r="E1527">
        <v>8654.352070000006</v>
      </c>
      <c r="F1527">
        <v>0</v>
      </c>
    </row>
    <row r="1528" spans="1:6">
      <c r="A1528">
        <v>1526</v>
      </c>
      <c r="B1528">
        <v>3.10847</v>
      </c>
      <c r="C1528">
        <v>0</v>
      </c>
      <c r="D1528">
        <v>1252.31823234559</v>
      </c>
      <c r="E1528">
        <v>8657.460540000005</v>
      </c>
      <c r="F1528">
        <v>0</v>
      </c>
    </row>
    <row r="1529" spans="1:6">
      <c r="A1529">
        <v>1527</v>
      </c>
      <c r="B1529">
        <v>3.1766</v>
      </c>
      <c r="C1529">
        <v>0</v>
      </c>
      <c r="D1529">
        <v>1242.86881129686</v>
      </c>
      <c r="E1529">
        <v>8660.637140000006</v>
      </c>
      <c r="F1529">
        <v>0</v>
      </c>
    </row>
    <row r="1530" spans="1:6">
      <c r="A1530">
        <v>1528</v>
      </c>
      <c r="B1530">
        <v>3.20054</v>
      </c>
      <c r="C1530">
        <v>0</v>
      </c>
      <c r="D1530">
        <v>1243.11661897122</v>
      </c>
      <c r="E1530">
        <v>8663.837680000006</v>
      </c>
      <c r="F1530">
        <v>0</v>
      </c>
    </row>
    <row r="1531" spans="1:6">
      <c r="A1531">
        <v>1529</v>
      </c>
      <c r="B1531">
        <v>3.18137</v>
      </c>
      <c r="C1531">
        <v>0</v>
      </c>
      <c r="D1531">
        <v>1241.22050559783</v>
      </c>
      <c r="E1531">
        <v>8667.019050000006</v>
      </c>
      <c r="F1531">
        <v>0</v>
      </c>
    </row>
    <row r="1532" spans="1:6">
      <c r="A1532">
        <v>1530</v>
      </c>
      <c r="B1532">
        <v>3.14611</v>
      </c>
      <c r="C1532">
        <v>0</v>
      </c>
      <c r="D1532">
        <v>1248.62381223205</v>
      </c>
      <c r="E1532">
        <v>8670.165160000006</v>
      </c>
      <c r="F1532">
        <v>0</v>
      </c>
    </row>
    <row r="1533" spans="1:6">
      <c r="A1533">
        <v>1531</v>
      </c>
      <c r="B1533">
        <v>3.20114</v>
      </c>
      <c r="C1533">
        <v>0</v>
      </c>
      <c r="D1533">
        <v>1238.51000071636</v>
      </c>
      <c r="E1533">
        <v>8673.366300000005</v>
      </c>
      <c r="F1533">
        <v>0</v>
      </c>
    </row>
    <row r="1534" spans="1:6">
      <c r="A1534">
        <v>1532</v>
      </c>
      <c r="B1534">
        <v>3.18831</v>
      </c>
      <c r="C1534">
        <v>0</v>
      </c>
      <c r="D1534">
        <v>1240.4013414467</v>
      </c>
      <c r="E1534">
        <v>8676.554610000005</v>
      </c>
      <c r="F1534">
        <v>0</v>
      </c>
    </row>
    <row r="1535" spans="1:6">
      <c r="A1535">
        <v>1533</v>
      </c>
      <c r="B1535">
        <v>3.17238</v>
      </c>
      <c r="C1535">
        <v>0</v>
      </c>
      <c r="D1535">
        <v>1240.99299294853</v>
      </c>
      <c r="E1535">
        <v>8679.726990000005</v>
      </c>
      <c r="F1535">
        <v>0</v>
      </c>
    </row>
    <row r="1536" spans="1:6">
      <c r="A1536">
        <v>1534</v>
      </c>
      <c r="B1536">
        <v>3.16949</v>
      </c>
      <c r="C1536">
        <v>0</v>
      </c>
      <c r="D1536">
        <v>1238.81357804043</v>
      </c>
      <c r="E1536">
        <v>8682.896480000005</v>
      </c>
      <c r="F1536">
        <v>0</v>
      </c>
    </row>
    <row r="1537" spans="1:6">
      <c r="A1537">
        <v>1535</v>
      </c>
      <c r="B1537">
        <v>3.08517</v>
      </c>
      <c r="C1537">
        <v>0</v>
      </c>
      <c r="D1537">
        <v>1247.11798388679</v>
      </c>
      <c r="E1537">
        <v>8685.981650000005</v>
      </c>
      <c r="F1537">
        <v>0</v>
      </c>
    </row>
    <row r="1538" spans="1:6">
      <c r="A1538">
        <v>1536</v>
      </c>
      <c r="B1538">
        <v>3.10048</v>
      </c>
      <c r="C1538">
        <v>0</v>
      </c>
      <c r="D1538">
        <v>1238.65978664542</v>
      </c>
      <c r="E1538">
        <v>8689.082130000004</v>
      </c>
      <c r="F1538">
        <v>0</v>
      </c>
    </row>
    <row r="1539" spans="1:6">
      <c r="A1539">
        <v>1537</v>
      </c>
      <c r="B1539">
        <v>3.17106</v>
      </c>
      <c r="C1539">
        <v>0</v>
      </c>
      <c r="D1539">
        <v>1239.7049326163</v>
      </c>
      <c r="E1539">
        <v>8692.253190000005</v>
      </c>
      <c r="F1539">
        <v>0</v>
      </c>
    </row>
    <row r="1540" spans="1:6">
      <c r="A1540">
        <v>1538</v>
      </c>
      <c r="B1540">
        <v>3.29059</v>
      </c>
      <c r="C1540">
        <v>0</v>
      </c>
      <c r="D1540">
        <v>1231.0293047626</v>
      </c>
      <c r="E1540">
        <v>8695.543780000005</v>
      </c>
      <c r="F1540">
        <v>0</v>
      </c>
    </row>
    <row r="1541" spans="1:6">
      <c r="A1541">
        <v>1539</v>
      </c>
      <c r="B1541">
        <v>3.35303</v>
      </c>
      <c r="C1541">
        <v>0</v>
      </c>
      <c r="D1541">
        <v>1228.84683053601</v>
      </c>
      <c r="E1541">
        <v>8698.896810000006</v>
      </c>
      <c r="F1541">
        <v>0</v>
      </c>
    </row>
    <row r="1542" spans="1:6">
      <c r="A1542">
        <v>1540</v>
      </c>
      <c r="B1542">
        <v>3.36179</v>
      </c>
      <c r="C1542">
        <v>0</v>
      </c>
      <c r="D1542">
        <v>1227.2970080982</v>
      </c>
      <c r="E1542">
        <v>8702.258600000006</v>
      </c>
      <c r="F1542">
        <v>0</v>
      </c>
    </row>
    <row r="1543" spans="1:6">
      <c r="A1543">
        <v>1541</v>
      </c>
      <c r="B1543">
        <v>3.17396</v>
      </c>
      <c r="C1543">
        <v>0</v>
      </c>
      <c r="D1543">
        <v>1242.48235222759</v>
      </c>
      <c r="E1543">
        <v>8705.432560000007</v>
      </c>
      <c r="F1543">
        <v>0</v>
      </c>
    </row>
    <row r="1544" spans="1:6">
      <c r="A1544">
        <v>1542</v>
      </c>
      <c r="B1544">
        <v>3.29819</v>
      </c>
      <c r="C1544">
        <v>0</v>
      </c>
      <c r="D1544">
        <v>1229.85973829713</v>
      </c>
      <c r="E1544">
        <v>8708.730750000006</v>
      </c>
      <c r="F1544">
        <v>0</v>
      </c>
    </row>
    <row r="1545" spans="1:6">
      <c r="A1545">
        <v>1543</v>
      </c>
      <c r="B1545">
        <v>3.45132</v>
      </c>
      <c r="C1545">
        <v>0</v>
      </c>
      <c r="D1545">
        <v>1219.19938536183</v>
      </c>
      <c r="E1545">
        <v>8712.182070000006</v>
      </c>
      <c r="F1545">
        <v>0</v>
      </c>
    </row>
    <row r="1546" spans="1:6">
      <c r="A1546">
        <v>1544</v>
      </c>
      <c r="B1546">
        <v>3.35908</v>
      </c>
      <c r="C1546">
        <v>0</v>
      </c>
      <c r="D1546">
        <v>1224.2961023298</v>
      </c>
      <c r="E1546">
        <v>8715.541150000006</v>
      </c>
      <c r="F1546">
        <v>0</v>
      </c>
    </row>
    <row r="1547" spans="1:6">
      <c r="A1547">
        <v>1545</v>
      </c>
      <c r="B1547">
        <v>3.31358</v>
      </c>
      <c r="C1547">
        <v>0</v>
      </c>
      <c r="D1547">
        <v>1224.18620395314</v>
      </c>
      <c r="E1547">
        <v>8718.854730000006</v>
      </c>
      <c r="F1547">
        <v>0</v>
      </c>
    </row>
    <row r="1548" spans="1:6">
      <c r="A1548">
        <v>1546</v>
      </c>
      <c r="B1548">
        <v>3.24596</v>
      </c>
      <c r="C1548">
        <v>0</v>
      </c>
      <c r="D1548">
        <v>1232.85165070518</v>
      </c>
      <c r="E1548">
        <v>8722.100690000007</v>
      </c>
      <c r="F1548">
        <v>0</v>
      </c>
    </row>
    <row r="1549" spans="1:6">
      <c r="A1549">
        <v>1547</v>
      </c>
      <c r="B1549">
        <v>3.30879</v>
      </c>
      <c r="C1549">
        <v>0</v>
      </c>
      <c r="D1549">
        <v>1223.46546843848</v>
      </c>
      <c r="E1549">
        <v>8725.409480000006</v>
      </c>
      <c r="F1549">
        <v>0</v>
      </c>
    </row>
    <row r="1550" spans="1:6">
      <c r="A1550">
        <v>1548</v>
      </c>
      <c r="B1550">
        <v>3.34142</v>
      </c>
      <c r="C1550">
        <v>0</v>
      </c>
      <c r="D1550">
        <v>1222.16061103229</v>
      </c>
      <c r="E1550">
        <v>8728.750900000006</v>
      </c>
      <c r="F1550">
        <v>0</v>
      </c>
    </row>
    <row r="1551" spans="1:6">
      <c r="A1551">
        <v>1549</v>
      </c>
      <c r="B1551">
        <v>3.37578</v>
      </c>
      <c r="C1551">
        <v>0</v>
      </c>
      <c r="D1551">
        <v>1215.16082204394</v>
      </c>
      <c r="E1551">
        <v>8732.126680000007</v>
      </c>
      <c r="F1551">
        <v>0</v>
      </c>
    </row>
    <row r="1552" spans="1:6">
      <c r="A1552">
        <v>1550</v>
      </c>
      <c r="B1552">
        <v>3.29711</v>
      </c>
      <c r="C1552">
        <v>0</v>
      </c>
      <c r="D1552">
        <v>1222.25867998306</v>
      </c>
      <c r="E1552">
        <v>8735.423790000006</v>
      </c>
      <c r="F1552">
        <v>0</v>
      </c>
    </row>
    <row r="1553" spans="1:6">
      <c r="A1553">
        <v>1551</v>
      </c>
      <c r="B1553">
        <v>3.31319</v>
      </c>
      <c r="C1553">
        <v>0</v>
      </c>
      <c r="D1553">
        <v>1221.88587403635</v>
      </c>
      <c r="E1553">
        <v>8738.736980000007</v>
      </c>
      <c r="F1553">
        <v>0</v>
      </c>
    </row>
    <row r="1554" spans="1:6">
      <c r="A1554">
        <v>1552</v>
      </c>
      <c r="B1554">
        <v>3.36598</v>
      </c>
      <c r="C1554">
        <v>0</v>
      </c>
      <c r="D1554">
        <v>1215.62819468901</v>
      </c>
      <c r="E1554">
        <v>8742.102960000007</v>
      </c>
      <c r="F1554">
        <v>0</v>
      </c>
    </row>
    <row r="1555" spans="1:6">
      <c r="A1555">
        <v>1553</v>
      </c>
      <c r="B1555">
        <v>3.34638</v>
      </c>
      <c r="C1555">
        <v>0</v>
      </c>
      <c r="D1555">
        <v>1214.01753832746</v>
      </c>
      <c r="E1555">
        <v>8745.449340000008</v>
      </c>
      <c r="F1555">
        <v>0</v>
      </c>
    </row>
    <row r="1556" spans="1:6">
      <c r="A1556">
        <v>1554</v>
      </c>
      <c r="B1556">
        <v>3.33966</v>
      </c>
      <c r="C1556">
        <v>0</v>
      </c>
      <c r="D1556">
        <v>1216.72165822454</v>
      </c>
      <c r="E1556">
        <v>8748.789000000008</v>
      </c>
      <c r="F1556">
        <v>0</v>
      </c>
    </row>
    <row r="1557" spans="1:6">
      <c r="A1557">
        <v>1555</v>
      </c>
      <c r="B1557">
        <v>3.40782</v>
      </c>
      <c r="C1557">
        <v>0</v>
      </c>
      <c r="D1557">
        <v>1209.73496047693</v>
      </c>
      <c r="E1557">
        <v>8752.196820000008</v>
      </c>
      <c r="F1557">
        <v>0</v>
      </c>
    </row>
    <row r="1558" spans="1:6">
      <c r="A1558">
        <v>1556</v>
      </c>
      <c r="B1558">
        <v>3.49429</v>
      </c>
      <c r="C1558">
        <v>0</v>
      </c>
      <c r="D1558">
        <v>1184.59133471166</v>
      </c>
      <c r="E1558">
        <v>8755.691110000009</v>
      </c>
      <c r="F1558">
        <v>0</v>
      </c>
    </row>
    <row r="1559" spans="1:6">
      <c r="A1559">
        <v>1557</v>
      </c>
      <c r="B1559">
        <v>3.3942</v>
      </c>
      <c r="C1559">
        <v>0</v>
      </c>
      <c r="D1559">
        <v>1192.31961844383</v>
      </c>
      <c r="E1559">
        <v>8759.085310000009</v>
      </c>
      <c r="F1559">
        <v>0</v>
      </c>
    </row>
    <row r="1560" spans="1:6">
      <c r="A1560">
        <v>1558</v>
      </c>
      <c r="B1560">
        <v>3.37698</v>
      </c>
      <c r="C1560">
        <v>0</v>
      </c>
      <c r="D1560">
        <v>1178.28900078117</v>
      </c>
      <c r="E1560">
        <v>8762.462290000009</v>
      </c>
      <c r="F1560">
        <v>0</v>
      </c>
    </row>
    <row r="1561" spans="1:6">
      <c r="A1561">
        <v>1559</v>
      </c>
      <c r="B1561">
        <v>3.34714</v>
      </c>
      <c r="C1561">
        <v>0</v>
      </c>
      <c r="D1561">
        <v>1208.44831517869</v>
      </c>
      <c r="E1561">
        <v>8765.809430000008</v>
      </c>
      <c r="F1561">
        <v>0</v>
      </c>
    </row>
    <row r="1562" spans="1:6">
      <c r="A1562">
        <v>1560</v>
      </c>
      <c r="B1562">
        <v>3.34192</v>
      </c>
      <c r="C1562">
        <v>0</v>
      </c>
      <c r="D1562">
        <v>1208.71359827522</v>
      </c>
      <c r="E1562">
        <v>8769.151350000009</v>
      </c>
      <c r="F1562">
        <v>0</v>
      </c>
    </row>
    <row r="1563" spans="1:6">
      <c r="A1563">
        <v>1561</v>
      </c>
      <c r="B1563">
        <v>3.31924</v>
      </c>
      <c r="C1563">
        <v>0</v>
      </c>
      <c r="D1563">
        <v>1208.4215429537</v>
      </c>
      <c r="E1563">
        <v>8772.47059000001</v>
      </c>
      <c r="F1563">
        <v>0</v>
      </c>
    </row>
    <row r="1564" spans="1:6">
      <c r="A1564">
        <v>1562</v>
      </c>
      <c r="B1564">
        <v>3.30724</v>
      </c>
      <c r="C1564">
        <v>0</v>
      </c>
      <c r="D1564">
        <v>1208.57342697735</v>
      </c>
      <c r="E1564">
        <v>8775.77783000001</v>
      </c>
      <c r="F1564">
        <v>0</v>
      </c>
    </row>
    <row r="1565" spans="1:6">
      <c r="A1565">
        <v>1563</v>
      </c>
      <c r="B1565">
        <v>3.2672</v>
      </c>
      <c r="C1565">
        <v>0</v>
      </c>
      <c r="D1565">
        <v>1209.3913203681</v>
      </c>
      <c r="E1565">
        <v>8779.04503000001</v>
      </c>
      <c r="F1565">
        <v>0</v>
      </c>
    </row>
    <row r="1566" spans="1:6">
      <c r="A1566">
        <v>1564</v>
      </c>
      <c r="B1566">
        <v>3.27884</v>
      </c>
      <c r="C1566">
        <v>0</v>
      </c>
      <c r="D1566">
        <v>1205.59033702274</v>
      </c>
      <c r="E1566">
        <v>8782.323870000011</v>
      </c>
      <c r="F1566">
        <v>0</v>
      </c>
    </row>
    <row r="1567" spans="1:6">
      <c r="A1567">
        <v>1565</v>
      </c>
      <c r="B1567">
        <v>3.0805</v>
      </c>
      <c r="C1567">
        <v>0</v>
      </c>
      <c r="D1567">
        <v>1220.92672663495</v>
      </c>
      <c r="E1567">
        <v>8785.404370000011</v>
      </c>
      <c r="F1567">
        <v>0</v>
      </c>
    </row>
    <row r="1568" spans="1:6">
      <c r="A1568">
        <v>1566</v>
      </c>
      <c r="B1568">
        <v>3.06287</v>
      </c>
      <c r="C1568">
        <v>0</v>
      </c>
      <c r="D1568">
        <v>1218.30383948388</v>
      </c>
      <c r="E1568">
        <v>8788.467240000011</v>
      </c>
      <c r="F1568">
        <v>0</v>
      </c>
    </row>
    <row r="1569" spans="1:6">
      <c r="A1569">
        <v>1567</v>
      </c>
      <c r="B1569">
        <v>3.08783</v>
      </c>
      <c r="C1569">
        <v>0</v>
      </c>
      <c r="D1569">
        <v>1214.10116827175</v>
      </c>
      <c r="E1569">
        <v>8791.555070000011</v>
      </c>
      <c r="F1569">
        <v>0</v>
      </c>
    </row>
    <row r="1570" spans="1:6">
      <c r="A1570">
        <v>1568</v>
      </c>
      <c r="B1570">
        <v>3.08052</v>
      </c>
      <c r="C1570">
        <v>0</v>
      </c>
      <c r="D1570">
        <v>1216.05737773895</v>
      </c>
      <c r="E1570">
        <v>8794.635590000011</v>
      </c>
      <c r="F1570">
        <v>0</v>
      </c>
    </row>
    <row r="1571" spans="1:6">
      <c r="A1571">
        <v>1569</v>
      </c>
      <c r="B1571">
        <v>3.09113</v>
      </c>
      <c r="C1571">
        <v>0</v>
      </c>
      <c r="D1571">
        <v>1214.4778724063</v>
      </c>
      <c r="E1571">
        <v>8797.726720000011</v>
      </c>
      <c r="F1571">
        <v>0</v>
      </c>
    </row>
    <row r="1572" spans="1:6">
      <c r="A1572">
        <v>1570</v>
      </c>
      <c r="B1572">
        <v>3.078</v>
      </c>
      <c r="C1572">
        <v>0</v>
      </c>
      <c r="D1572">
        <v>1209.64139934058</v>
      </c>
      <c r="E1572">
        <v>8800.804720000011</v>
      </c>
      <c r="F1572">
        <v>0</v>
      </c>
    </row>
    <row r="1573" spans="1:6">
      <c r="A1573">
        <v>1571</v>
      </c>
      <c r="B1573">
        <v>3.05518</v>
      </c>
      <c r="C1573">
        <v>0</v>
      </c>
      <c r="D1573">
        <v>1217.65650367908</v>
      </c>
      <c r="E1573">
        <v>8803.85990000001</v>
      </c>
      <c r="F1573">
        <v>0</v>
      </c>
    </row>
    <row r="1574" spans="1:6">
      <c r="A1574">
        <v>1572</v>
      </c>
      <c r="B1574">
        <v>3.0291</v>
      </c>
      <c r="C1574">
        <v>0</v>
      </c>
      <c r="D1574">
        <v>1214.21353410497</v>
      </c>
      <c r="E1574">
        <v>8806.88900000001</v>
      </c>
      <c r="F1574">
        <v>0</v>
      </c>
    </row>
    <row r="1575" spans="1:6">
      <c r="A1575">
        <v>1573</v>
      </c>
      <c r="B1575">
        <v>2.99821</v>
      </c>
      <c r="C1575">
        <v>0</v>
      </c>
      <c r="D1575">
        <v>1217.0677136202</v>
      </c>
      <c r="E1575">
        <v>8809.88721000001</v>
      </c>
      <c r="F1575">
        <v>0</v>
      </c>
    </row>
    <row r="1576" spans="1:6">
      <c r="A1576">
        <v>1574</v>
      </c>
      <c r="B1576">
        <v>2.99775</v>
      </c>
      <c r="C1576">
        <v>0</v>
      </c>
      <c r="D1576">
        <v>1211.41254445119</v>
      </c>
      <c r="E1576">
        <v>8812.88496000001</v>
      </c>
      <c r="F1576">
        <v>0</v>
      </c>
    </row>
    <row r="1577" spans="1:6">
      <c r="A1577">
        <v>1575</v>
      </c>
      <c r="B1577">
        <v>2.93749</v>
      </c>
      <c r="C1577">
        <v>0</v>
      </c>
      <c r="D1577">
        <v>1213.89750292201</v>
      </c>
      <c r="E1577">
        <v>8815.822450000011</v>
      </c>
      <c r="F1577">
        <v>0</v>
      </c>
    </row>
    <row r="1578" spans="1:6">
      <c r="A1578">
        <v>1576</v>
      </c>
      <c r="B1578">
        <v>2.92724</v>
      </c>
      <c r="C1578">
        <v>0</v>
      </c>
      <c r="D1578">
        <v>1216.41827681399</v>
      </c>
      <c r="E1578">
        <v>8818.749690000011</v>
      </c>
      <c r="F1578">
        <v>0</v>
      </c>
    </row>
    <row r="1579" spans="1:6">
      <c r="A1579">
        <v>1577</v>
      </c>
      <c r="B1579">
        <v>2.91379</v>
      </c>
      <c r="C1579">
        <v>0</v>
      </c>
      <c r="D1579">
        <v>1220.3090116164</v>
      </c>
      <c r="E1579">
        <v>8821.663480000012</v>
      </c>
      <c r="F1579">
        <v>0</v>
      </c>
    </row>
    <row r="1580" spans="1:6">
      <c r="A1580">
        <v>1578</v>
      </c>
      <c r="B1580">
        <v>3.05354</v>
      </c>
      <c r="C1580">
        <v>0</v>
      </c>
      <c r="D1580">
        <v>1207.76585360113</v>
      </c>
      <c r="E1580">
        <v>8824.717020000013</v>
      </c>
      <c r="F1580">
        <v>0</v>
      </c>
    </row>
    <row r="1581" spans="1:6">
      <c r="A1581">
        <v>1579</v>
      </c>
      <c r="B1581">
        <v>3.10198</v>
      </c>
      <c r="C1581">
        <v>0</v>
      </c>
      <c r="D1581">
        <v>1211.95751256393</v>
      </c>
      <c r="E1581">
        <v>8827.819000000012</v>
      </c>
      <c r="F1581">
        <v>0</v>
      </c>
    </row>
    <row r="1582" spans="1:6">
      <c r="A1582">
        <v>1580</v>
      </c>
      <c r="B1582">
        <v>3.22023</v>
      </c>
      <c r="C1582">
        <v>0</v>
      </c>
      <c r="D1582">
        <v>1205.34710733588</v>
      </c>
      <c r="E1582">
        <v>8831.039230000013</v>
      </c>
      <c r="F1582">
        <v>0</v>
      </c>
    </row>
    <row r="1583" spans="1:6">
      <c r="A1583">
        <v>1581</v>
      </c>
      <c r="B1583">
        <v>3.32132</v>
      </c>
      <c r="C1583">
        <v>0</v>
      </c>
      <c r="D1583">
        <v>1195.73631380742</v>
      </c>
      <c r="E1583">
        <v>8834.360550000012</v>
      </c>
      <c r="F1583">
        <v>0</v>
      </c>
    </row>
    <row r="1584" spans="1:6">
      <c r="A1584">
        <v>1582</v>
      </c>
      <c r="B1584">
        <v>3.2931</v>
      </c>
      <c r="C1584">
        <v>0</v>
      </c>
      <c r="D1584">
        <v>1199.41909169511</v>
      </c>
      <c r="E1584">
        <v>8837.653650000013</v>
      </c>
      <c r="F1584">
        <v>0</v>
      </c>
    </row>
    <row r="1585" spans="1:6">
      <c r="A1585">
        <v>1583</v>
      </c>
      <c r="B1585">
        <v>3.28166</v>
      </c>
      <c r="C1585">
        <v>0</v>
      </c>
      <c r="D1585">
        <v>1196.45980205372</v>
      </c>
      <c r="E1585">
        <v>8840.935310000013</v>
      </c>
      <c r="F1585">
        <v>0</v>
      </c>
    </row>
    <row r="1586" spans="1:6">
      <c r="A1586">
        <v>1584</v>
      </c>
      <c r="B1586">
        <v>3.25797</v>
      </c>
      <c r="C1586">
        <v>0</v>
      </c>
      <c r="D1586">
        <v>1198.89483754514</v>
      </c>
      <c r="E1586">
        <v>8844.193280000014</v>
      </c>
      <c r="F1586">
        <v>0</v>
      </c>
    </row>
    <row r="1587" spans="1:6">
      <c r="A1587">
        <v>1585</v>
      </c>
      <c r="B1587">
        <v>3.25307</v>
      </c>
      <c r="C1587">
        <v>0</v>
      </c>
      <c r="D1587">
        <v>1191.83418791482</v>
      </c>
      <c r="E1587">
        <v>8847.446350000015</v>
      </c>
      <c r="F1587">
        <v>0</v>
      </c>
    </row>
    <row r="1588" spans="1:6">
      <c r="A1588">
        <v>1586</v>
      </c>
      <c r="B1588">
        <v>3.22095</v>
      </c>
      <c r="C1588">
        <v>0</v>
      </c>
      <c r="D1588">
        <v>1197.99598182183</v>
      </c>
      <c r="E1588">
        <v>8850.667300000016</v>
      </c>
      <c r="F1588">
        <v>0</v>
      </c>
    </row>
    <row r="1589" spans="1:6">
      <c r="A1589">
        <v>1587</v>
      </c>
      <c r="B1589">
        <v>3.08484</v>
      </c>
      <c r="C1589">
        <v>0</v>
      </c>
      <c r="D1589">
        <v>1189.29223633592</v>
      </c>
      <c r="E1589">
        <v>8853.752140000015</v>
      </c>
      <c r="F1589">
        <v>0</v>
      </c>
    </row>
    <row r="1590" spans="1:6">
      <c r="A1590">
        <v>1588</v>
      </c>
      <c r="B1590">
        <v>3.15714</v>
      </c>
      <c r="C1590">
        <v>0</v>
      </c>
      <c r="D1590">
        <v>1172.01218003773</v>
      </c>
      <c r="E1590">
        <v>8856.909280000014</v>
      </c>
      <c r="F1590">
        <v>0</v>
      </c>
    </row>
    <row r="1591" spans="1:6">
      <c r="A1591">
        <v>1589</v>
      </c>
      <c r="B1591">
        <v>3.11626</v>
      </c>
      <c r="C1591">
        <v>0</v>
      </c>
      <c r="D1591">
        <v>1168.60226926255</v>
      </c>
      <c r="E1591">
        <v>8860.025540000015</v>
      </c>
      <c r="F1591">
        <v>0</v>
      </c>
    </row>
    <row r="1592" spans="1:6">
      <c r="A1592">
        <v>1590</v>
      </c>
      <c r="B1592">
        <v>3.02521</v>
      </c>
      <c r="C1592">
        <v>0</v>
      </c>
      <c r="D1592">
        <v>1183.76993252395</v>
      </c>
      <c r="E1592">
        <v>8863.050750000015</v>
      </c>
      <c r="F1592">
        <v>0</v>
      </c>
    </row>
    <row r="1593" spans="1:6">
      <c r="A1593">
        <v>1591</v>
      </c>
      <c r="B1593">
        <v>3.05724</v>
      </c>
      <c r="C1593">
        <v>0</v>
      </c>
      <c r="D1593">
        <v>1207.74471737107</v>
      </c>
      <c r="E1593">
        <v>8866.107990000015</v>
      </c>
      <c r="F1593">
        <v>0</v>
      </c>
    </row>
    <row r="1594" spans="1:6">
      <c r="A1594">
        <v>1592</v>
      </c>
      <c r="B1594">
        <v>3.25984</v>
      </c>
      <c r="C1594">
        <v>0</v>
      </c>
      <c r="D1594">
        <v>1189.44168635244</v>
      </c>
      <c r="E1594">
        <v>8869.367830000016</v>
      </c>
      <c r="F1594">
        <v>0</v>
      </c>
    </row>
    <row r="1595" spans="1:6">
      <c r="A1595">
        <v>1593</v>
      </c>
      <c r="B1595">
        <v>3.21012</v>
      </c>
      <c r="C1595">
        <v>0</v>
      </c>
      <c r="D1595">
        <v>1193.19030066744</v>
      </c>
      <c r="E1595">
        <v>8872.577950000015</v>
      </c>
      <c r="F1595">
        <v>0</v>
      </c>
    </row>
    <row r="1596" spans="1:6">
      <c r="A1596">
        <v>1594</v>
      </c>
      <c r="B1596">
        <v>3.0712</v>
      </c>
      <c r="C1596">
        <v>0</v>
      </c>
      <c r="D1596">
        <v>1202.83593552707</v>
      </c>
      <c r="E1596">
        <v>8875.649150000016</v>
      </c>
      <c r="F1596">
        <v>0</v>
      </c>
    </row>
    <row r="1597" spans="1:6">
      <c r="A1597">
        <v>1595</v>
      </c>
      <c r="B1597">
        <v>2.98335</v>
      </c>
      <c r="C1597">
        <v>0</v>
      </c>
      <c r="D1597">
        <v>1210.2544024574</v>
      </c>
      <c r="E1597">
        <v>8878.632500000016</v>
      </c>
      <c r="F1597">
        <v>0</v>
      </c>
    </row>
    <row r="1598" spans="1:6">
      <c r="A1598">
        <v>1596</v>
      </c>
      <c r="B1598">
        <v>3.083</v>
      </c>
      <c r="C1598">
        <v>0</v>
      </c>
      <c r="D1598">
        <v>1191.23244243831</v>
      </c>
      <c r="E1598">
        <v>8881.715500000017</v>
      </c>
      <c r="F1598">
        <v>0</v>
      </c>
    </row>
    <row r="1599" spans="1:6">
      <c r="A1599">
        <v>1597</v>
      </c>
      <c r="B1599">
        <v>3.00007</v>
      </c>
      <c r="C1599">
        <v>0</v>
      </c>
      <c r="D1599">
        <v>1202.12552769369</v>
      </c>
      <c r="E1599">
        <v>8884.715570000017</v>
      </c>
      <c r="F1599">
        <v>0</v>
      </c>
    </row>
    <row r="1600" spans="1:6">
      <c r="A1600">
        <v>1598</v>
      </c>
      <c r="B1600">
        <v>3.0112</v>
      </c>
      <c r="C1600">
        <v>0</v>
      </c>
      <c r="D1600">
        <v>1203.4318261905</v>
      </c>
      <c r="E1600">
        <v>8887.726770000017</v>
      </c>
      <c r="F1600">
        <v>0</v>
      </c>
    </row>
    <row r="1601" spans="1:6">
      <c r="A1601">
        <v>1599</v>
      </c>
      <c r="B1601">
        <v>3.01573</v>
      </c>
      <c r="C1601">
        <v>0</v>
      </c>
      <c r="D1601">
        <v>1199.8713402486</v>
      </c>
      <c r="E1601">
        <v>8890.742500000017</v>
      </c>
      <c r="F1601">
        <v>0</v>
      </c>
    </row>
    <row r="1602" spans="1:6">
      <c r="A1602">
        <v>1600</v>
      </c>
      <c r="B1602">
        <v>3.09022</v>
      </c>
      <c r="C1602">
        <v>0</v>
      </c>
      <c r="D1602">
        <v>1194.88730987163</v>
      </c>
      <c r="E1602">
        <v>8893.832720000017</v>
      </c>
      <c r="F1602">
        <v>0</v>
      </c>
    </row>
    <row r="1603" spans="1:6">
      <c r="A1603">
        <v>1601</v>
      </c>
      <c r="B1603">
        <v>3.01963</v>
      </c>
      <c r="C1603">
        <v>0</v>
      </c>
      <c r="D1603">
        <v>1199.87022984984</v>
      </c>
      <c r="E1603">
        <v>8896.852350000017</v>
      </c>
      <c r="F1603">
        <v>0</v>
      </c>
    </row>
    <row r="1604" spans="1:6">
      <c r="A1604">
        <v>1602</v>
      </c>
      <c r="B1604">
        <v>2.87315</v>
      </c>
      <c r="C1604">
        <v>0</v>
      </c>
      <c r="D1604">
        <v>1201.49653082606</v>
      </c>
      <c r="E1604">
        <v>8899.725500000017</v>
      </c>
      <c r="F1604">
        <v>0</v>
      </c>
    </row>
    <row r="1605" spans="1:6">
      <c r="A1605">
        <v>1603</v>
      </c>
      <c r="B1605">
        <v>2.68264</v>
      </c>
      <c r="C1605">
        <v>0</v>
      </c>
      <c r="D1605">
        <v>1211.13539663559</v>
      </c>
      <c r="E1605">
        <v>8902.408140000018</v>
      </c>
      <c r="F1605">
        <v>0</v>
      </c>
    </row>
    <row r="1606" spans="1:6">
      <c r="A1606">
        <v>1604</v>
      </c>
      <c r="B1606">
        <v>2.47643</v>
      </c>
      <c r="C1606">
        <v>0</v>
      </c>
      <c r="D1606">
        <v>1195.76237619979</v>
      </c>
      <c r="E1606">
        <v>8904.884570000018</v>
      </c>
      <c r="F1606">
        <v>0</v>
      </c>
    </row>
    <row r="1607" spans="1:6">
      <c r="A1607">
        <v>1605</v>
      </c>
      <c r="B1607">
        <v>2.01333</v>
      </c>
      <c r="C1607">
        <v>0</v>
      </c>
      <c r="D1607">
        <v>1186.91544456863</v>
      </c>
      <c r="E1607">
        <v>8906.897900000018</v>
      </c>
      <c r="F1607">
        <v>0</v>
      </c>
    </row>
    <row r="1608" spans="1:6">
      <c r="A1608">
        <v>1606</v>
      </c>
      <c r="B1608">
        <v>1.29229</v>
      </c>
      <c r="C1608">
        <v>0</v>
      </c>
      <c r="D1608">
        <v>1203.61708828277</v>
      </c>
      <c r="E1608">
        <v>8908.190190000018</v>
      </c>
      <c r="F1608">
        <v>0</v>
      </c>
    </row>
    <row r="1609" spans="1:6">
      <c r="A1609">
        <v>1607</v>
      </c>
      <c r="B1609">
        <v>1.1179</v>
      </c>
      <c r="C1609">
        <v>0</v>
      </c>
      <c r="D1609">
        <v>1314.93323567104</v>
      </c>
      <c r="E1609">
        <v>8909.308090000017</v>
      </c>
      <c r="F1609">
        <v>0</v>
      </c>
    </row>
    <row r="1610" spans="1:6">
      <c r="A1610">
        <v>1608</v>
      </c>
      <c r="B1610">
        <v>1.23429</v>
      </c>
      <c r="C1610">
        <v>0</v>
      </c>
      <c r="D1610">
        <v>1234.18338495779</v>
      </c>
      <c r="E1610">
        <v>8910.542380000017</v>
      </c>
      <c r="F1610">
        <v>0</v>
      </c>
    </row>
    <row r="1611" spans="1:6">
      <c r="A1611">
        <v>1609</v>
      </c>
      <c r="B1611">
        <v>2.24393</v>
      </c>
      <c r="C1611">
        <v>0</v>
      </c>
      <c r="D1611">
        <v>1212.16329153221</v>
      </c>
      <c r="E1611">
        <v>8912.786310000018</v>
      </c>
      <c r="F1611">
        <v>0</v>
      </c>
    </row>
    <row r="1612" spans="1:6">
      <c r="A1612">
        <v>1610</v>
      </c>
      <c r="B1612">
        <v>2.90593</v>
      </c>
      <c r="C1612">
        <v>0</v>
      </c>
      <c r="D1612">
        <v>1206.93069212894</v>
      </c>
      <c r="E1612">
        <v>8915.692240000019</v>
      </c>
      <c r="F1612">
        <v>0</v>
      </c>
    </row>
    <row r="1613" spans="1:6">
      <c r="A1613">
        <v>1611</v>
      </c>
      <c r="B1613">
        <v>3.06034</v>
      </c>
      <c r="C1613">
        <v>0</v>
      </c>
      <c r="D1613">
        <v>1206.87197776083</v>
      </c>
      <c r="E1613">
        <v>8918.752580000018</v>
      </c>
      <c r="F1613">
        <v>0</v>
      </c>
    </row>
    <row r="1614" spans="1:6">
      <c r="A1614">
        <v>1612</v>
      </c>
      <c r="B1614">
        <v>3.09311</v>
      </c>
      <c r="C1614">
        <v>0</v>
      </c>
      <c r="D1614">
        <v>1218.81296098021</v>
      </c>
      <c r="E1614">
        <v>8921.845690000018</v>
      </c>
      <c r="F1614">
        <v>0</v>
      </c>
    </row>
    <row r="1615" spans="1:6">
      <c r="A1615">
        <v>1613</v>
      </c>
      <c r="B1615">
        <v>3.06424</v>
      </c>
      <c r="C1615">
        <v>0</v>
      </c>
      <c r="D1615">
        <v>1216.75089228728</v>
      </c>
      <c r="E1615">
        <v>8924.909930000018</v>
      </c>
      <c r="F1615">
        <v>0</v>
      </c>
    </row>
    <row r="1616" spans="1:6">
      <c r="A1616">
        <v>1614</v>
      </c>
      <c r="B1616">
        <v>3.15084</v>
      </c>
      <c r="C1616">
        <v>0</v>
      </c>
      <c r="D1616">
        <v>1205.8321681795</v>
      </c>
      <c r="E1616">
        <v>8928.060770000018</v>
      </c>
      <c r="F1616">
        <v>0</v>
      </c>
    </row>
    <row r="1617" spans="1:6">
      <c r="A1617">
        <v>1615</v>
      </c>
      <c r="B1617">
        <v>3.16684</v>
      </c>
      <c r="C1617">
        <v>0</v>
      </c>
      <c r="D1617">
        <v>1210.11517375021</v>
      </c>
      <c r="E1617">
        <v>8931.227610000018</v>
      </c>
      <c r="F1617">
        <v>0</v>
      </c>
    </row>
    <row r="1618" spans="1:6">
      <c r="A1618">
        <v>1616</v>
      </c>
      <c r="B1618">
        <v>3.04588</v>
      </c>
      <c r="C1618">
        <v>0</v>
      </c>
      <c r="D1618">
        <v>1205.46922010891</v>
      </c>
      <c r="E1618">
        <v>8934.273490000018</v>
      </c>
      <c r="F1618">
        <v>0</v>
      </c>
    </row>
    <row r="1619" spans="1:6">
      <c r="A1619">
        <v>1617</v>
      </c>
      <c r="B1619">
        <v>2.85422</v>
      </c>
      <c r="C1619">
        <v>0</v>
      </c>
      <c r="D1619">
        <v>1213.90065643775</v>
      </c>
      <c r="E1619">
        <v>8937.127710000017</v>
      </c>
      <c r="F1619">
        <v>0</v>
      </c>
    </row>
    <row r="1620" spans="1:6">
      <c r="A1620">
        <v>1618</v>
      </c>
      <c r="B1620">
        <v>2.76914</v>
      </c>
      <c r="C1620">
        <v>0</v>
      </c>
      <c r="D1620">
        <v>1209.08340486154</v>
      </c>
      <c r="E1620">
        <v>8939.896850000017</v>
      </c>
      <c r="F1620">
        <v>0</v>
      </c>
    </row>
    <row r="1621" spans="1:6">
      <c r="A1621">
        <v>1619</v>
      </c>
      <c r="B1621">
        <v>2.66817</v>
      </c>
      <c r="C1621">
        <v>0</v>
      </c>
      <c r="D1621">
        <v>1204.85151637858</v>
      </c>
      <c r="E1621">
        <v>8942.565020000018</v>
      </c>
      <c r="F1621">
        <v>0</v>
      </c>
    </row>
    <row r="1622" spans="1:6">
      <c r="A1622">
        <v>1620</v>
      </c>
      <c r="B1622">
        <v>2.5522</v>
      </c>
      <c r="C1622">
        <v>0</v>
      </c>
      <c r="D1622">
        <v>1195.23186018701</v>
      </c>
      <c r="E1622">
        <v>8945.117220000018</v>
      </c>
      <c r="F1622">
        <v>0</v>
      </c>
    </row>
    <row r="1623" spans="1:6">
      <c r="A1623">
        <v>1621</v>
      </c>
      <c r="B1623">
        <v>2.17352</v>
      </c>
      <c r="C1623">
        <v>0</v>
      </c>
      <c r="D1623">
        <v>1188.85243266644</v>
      </c>
      <c r="E1623">
        <v>8947.290740000019</v>
      </c>
      <c r="F1623">
        <v>0</v>
      </c>
    </row>
    <row r="1624" spans="1:6">
      <c r="A1624">
        <v>1622</v>
      </c>
      <c r="B1624">
        <v>1.66895</v>
      </c>
      <c r="C1624">
        <v>0</v>
      </c>
      <c r="D1624">
        <v>1085.60874727933</v>
      </c>
      <c r="E1624">
        <v>8948.959690000018</v>
      </c>
      <c r="F1624">
        <v>0</v>
      </c>
    </row>
    <row r="1625" spans="1:6">
      <c r="A1625">
        <v>1623</v>
      </c>
      <c r="B1625">
        <v>1.79356</v>
      </c>
      <c r="C1625">
        <v>0</v>
      </c>
      <c r="D1625">
        <v>1218.44647114488</v>
      </c>
      <c r="E1625">
        <v>8950.753250000018</v>
      </c>
      <c r="F1625">
        <v>0</v>
      </c>
    </row>
    <row r="1626" spans="1:6">
      <c r="A1626">
        <v>1624</v>
      </c>
      <c r="B1626">
        <v>1.99979</v>
      </c>
      <c r="C1626">
        <v>0</v>
      </c>
      <c r="D1626">
        <v>1196.59934251576</v>
      </c>
      <c r="E1626">
        <v>8952.753040000018</v>
      </c>
      <c r="F1626">
        <v>0</v>
      </c>
    </row>
    <row r="1627" spans="1:6">
      <c r="A1627">
        <v>1625</v>
      </c>
      <c r="B1627">
        <v>1.84772</v>
      </c>
      <c r="C1627">
        <v>0</v>
      </c>
      <c r="D1627">
        <v>1185.6914076582</v>
      </c>
      <c r="E1627">
        <v>8954.600760000018</v>
      </c>
      <c r="F1627">
        <v>0</v>
      </c>
    </row>
    <row r="1628" spans="1:6">
      <c r="A1628">
        <v>1626</v>
      </c>
      <c r="B1628">
        <v>1.49326</v>
      </c>
      <c r="C1628">
        <v>0</v>
      </c>
      <c r="D1628">
        <v>1094.35577860674</v>
      </c>
      <c r="E1628">
        <v>8956.094020000017</v>
      </c>
      <c r="F1628">
        <v>0</v>
      </c>
    </row>
    <row r="1629" spans="1:6">
      <c r="A1629">
        <v>1627</v>
      </c>
      <c r="B1629">
        <v>1.24802</v>
      </c>
      <c r="C1629">
        <v>0</v>
      </c>
      <c r="D1629">
        <v>1112.08549623174</v>
      </c>
      <c r="E1629">
        <v>8957.342040000018</v>
      </c>
      <c r="F1629">
        <v>0</v>
      </c>
    </row>
    <row r="1630" spans="1:6">
      <c r="A1630">
        <v>1628</v>
      </c>
      <c r="B1630">
        <v>0.99648</v>
      </c>
      <c r="C1630">
        <v>0</v>
      </c>
      <c r="D1630">
        <v>1041.3184520152</v>
      </c>
      <c r="E1630">
        <v>8958.338520000018</v>
      </c>
      <c r="F1630">
        <v>0</v>
      </c>
    </row>
    <row r="1631" spans="1:6">
      <c r="A1631">
        <v>1629</v>
      </c>
      <c r="B1631">
        <v>1.73642</v>
      </c>
      <c r="C1631">
        <v>0</v>
      </c>
      <c r="D1631">
        <v>1224.69621625453</v>
      </c>
      <c r="E1631">
        <v>8960.074940000017</v>
      </c>
      <c r="F1631">
        <v>0</v>
      </c>
    </row>
    <row r="1632" spans="1:6">
      <c r="A1632">
        <v>1630</v>
      </c>
      <c r="B1632">
        <v>1.95216</v>
      </c>
      <c r="C1632">
        <v>0</v>
      </c>
      <c r="D1632">
        <v>1201.48271913383</v>
      </c>
      <c r="E1632">
        <v>8962.027100000018</v>
      </c>
      <c r="F1632">
        <v>0</v>
      </c>
    </row>
    <row r="1633" spans="1:6">
      <c r="A1633">
        <v>1631</v>
      </c>
      <c r="B1633">
        <v>1.66676</v>
      </c>
      <c r="C1633">
        <v>0</v>
      </c>
      <c r="D1633">
        <v>1193.66161867632</v>
      </c>
      <c r="E1633">
        <v>8963.693860000018</v>
      </c>
      <c r="F1633">
        <v>0</v>
      </c>
    </row>
    <row r="1634" spans="1:6">
      <c r="A1634">
        <v>1632</v>
      </c>
      <c r="B1634">
        <v>1.37264</v>
      </c>
      <c r="C1634">
        <v>0</v>
      </c>
      <c r="D1634">
        <v>1091.68692419879</v>
      </c>
      <c r="E1634">
        <v>8965.066500000017</v>
      </c>
      <c r="F1634">
        <v>0</v>
      </c>
    </row>
    <row r="1635" spans="1:6">
      <c r="A1635">
        <v>1633</v>
      </c>
      <c r="B1635">
        <v>1.12761</v>
      </c>
      <c r="C1635">
        <v>0</v>
      </c>
      <c r="D1635">
        <v>1053.06428475555</v>
      </c>
      <c r="E1635">
        <v>8966.194110000017</v>
      </c>
      <c r="F1635">
        <v>0</v>
      </c>
    </row>
    <row r="1636" spans="1:6">
      <c r="A1636">
        <v>1634</v>
      </c>
      <c r="B1636">
        <v>0.99059</v>
      </c>
      <c r="C1636">
        <v>0</v>
      </c>
      <c r="D1636">
        <v>1052.41709770163</v>
      </c>
      <c r="E1636">
        <v>8967.184700000016</v>
      </c>
      <c r="F1636">
        <v>0</v>
      </c>
    </row>
    <row r="1637" spans="1:6">
      <c r="A1637">
        <v>1635</v>
      </c>
      <c r="B1637">
        <v>0.67854</v>
      </c>
      <c r="C1637">
        <v>0</v>
      </c>
      <c r="D1637">
        <v>1198.3410446205</v>
      </c>
      <c r="E1637">
        <v>8967.863240000017</v>
      </c>
      <c r="F1637">
        <v>0</v>
      </c>
    </row>
    <row r="1638" spans="1:6">
      <c r="A1638">
        <v>1636</v>
      </c>
      <c r="B1638">
        <v>0.6013500000000001</v>
      </c>
      <c r="C1638">
        <v>0</v>
      </c>
      <c r="D1638">
        <v>1266.67819448112</v>
      </c>
      <c r="E1638">
        <v>8968.464590000018</v>
      </c>
      <c r="F1638">
        <v>0</v>
      </c>
    </row>
    <row r="1639" spans="1:6">
      <c r="A1639">
        <v>1637</v>
      </c>
      <c r="B1639">
        <v>0.60648</v>
      </c>
      <c r="C1639">
        <v>0</v>
      </c>
      <c r="D1639">
        <v>1214.51733294031</v>
      </c>
      <c r="E1639">
        <v>8969.071070000018</v>
      </c>
      <c r="F1639">
        <v>0</v>
      </c>
    </row>
    <row r="1640" spans="1:6">
      <c r="A1640">
        <v>1638</v>
      </c>
      <c r="B1640">
        <v>0.51227</v>
      </c>
      <c r="C1640">
        <v>0</v>
      </c>
      <c r="D1640">
        <v>1354.92902380281</v>
      </c>
      <c r="E1640">
        <v>8969.583340000017</v>
      </c>
      <c r="F1640">
        <v>0</v>
      </c>
    </row>
    <row r="1641" spans="1:6">
      <c r="A1641">
        <v>1639</v>
      </c>
      <c r="B1641">
        <v>2.94298</v>
      </c>
      <c r="C1641">
        <v>0</v>
      </c>
      <c r="D1641">
        <v>1237.37161680892</v>
      </c>
      <c r="E1641">
        <v>8972.526320000017</v>
      </c>
      <c r="F1641">
        <v>0</v>
      </c>
    </row>
    <row r="1642" spans="1:6">
      <c r="A1642">
        <v>1640</v>
      </c>
      <c r="B1642">
        <v>2.65942</v>
      </c>
      <c r="C1642">
        <v>0</v>
      </c>
      <c r="D1642">
        <v>1250.57200457042</v>
      </c>
      <c r="E1642">
        <v>8975.185740000017</v>
      </c>
      <c r="F1642">
        <v>0</v>
      </c>
    </row>
    <row r="1643" spans="1:6">
      <c r="A1643">
        <v>1641</v>
      </c>
      <c r="B1643">
        <v>2.13886</v>
      </c>
      <c r="C1643">
        <v>0</v>
      </c>
      <c r="D1643">
        <v>1226.50288908419</v>
      </c>
      <c r="E1643">
        <v>8977.324600000016</v>
      </c>
      <c r="F1643">
        <v>0</v>
      </c>
    </row>
    <row r="1644" spans="1:6">
      <c r="A1644">
        <v>1642</v>
      </c>
      <c r="B1644">
        <v>1.61262</v>
      </c>
      <c r="C1644">
        <v>0</v>
      </c>
      <c r="D1644">
        <v>1200.20988473939</v>
      </c>
      <c r="E1644">
        <v>8978.937220000016</v>
      </c>
      <c r="F1644">
        <v>0</v>
      </c>
    </row>
    <row r="1645" spans="1:6">
      <c r="A1645">
        <v>1643</v>
      </c>
      <c r="B1645">
        <v>1.28371</v>
      </c>
      <c r="C1645">
        <v>0</v>
      </c>
      <c r="D1645">
        <v>1220.57996263131</v>
      </c>
      <c r="E1645">
        <v>8980.220930000016</v>
      </c>
      <c r="F1645">
        <v>0</v>
      </c>
    </row>
    <row r="1646" spans="1:6">
      <c r="A1646">
        <v>1644</v>
      </c>
      <c r="B1646">
        <v>1.11287</v>
      </c>
      <c r="C1646">
        <v>0</v>
      </c>
      <c r="D1646">
        <v>1244.32086484748</v>
      </c>
      <c r="E1646">
        <v>8981.333800000017</v>
      </c>
      <c r="F1646">
        <v>0</v>
      </c>
    </row>
    <row r="1647" spans="1:6">
      <c r="A1647">
        <v>1645</v>
      </c>
      <c r="B1647">
        <v>0.99353</v>
      </c>
      <c r="C1647">
        <v>0</v>
      </c>
      <c r="D1647">
        <v>1269.26903693949</v>
      </c>
      <c r="E1647">
        <v>8982.327330000016</v>
      </c>
      <c r="F1647">
        <v>0</v>
      </c>
    </row>
    <row r="1648" spans="1:6">
      <c r="A1648">
        <v>1646</v>
      </c>
      <c r="B1648">
        <v>0.88856</v>
      </c>
      <c r="C1648">
        <v>0</v>
      </c>
      <c r="D1648">
        <v>1294.56396121088</v>
      </c>
      <c r="E1648">
        <v>8983.215890000016</v>
      </c>
      <c r="F1648">
        <v>0</v>
      </c>
    </row>
    <row r="1649" spans="1:6">
      <c r="A1649">
        <v>1647</v>
      </c>
      <c r="B1649">
        <v>0.7906</v>
      </c>
      <c r="C1649">
        <v>0</v>
      </c>
      <c r="D1649">
        <v>1337.14749195048</v>
      </c>
      <c r="E1649">
        <v>8984.006490000016</v>
      </c>
      <c r="F1649">
        <v>0</v>
      </c>
    </row>
    <row r="1650" spans="1:6">
      <c r="A1650">
        <v>1648</v>
      </c>
      <c r="B1650">
        <v>2.81065</v>
      </c>
      <c r="C1650">
        <v>0</v>
      </c>
      <c r="D1650">
        <v>1224.97524713535</v>
      </c>
      <c r="E1650">
        <v>8986.817140000016</v>
      </c>
      <c r="F1650">
        <v>0</v>
      </c>
    </row>
    <row r="1651" spans="1:6">
      <c r="A1651">
        <v>1649</v>
      </c>
      <c r="B1651">
        <v>2.51594</v>
      </c>
      <c r="C1651">
        <v>0</v>
      </c>
      <c r="D1651">
        <v>1261.0065525456</v>
      </c>
      <c r="E1651">
        <v>8989.333080000015</v>
      </c>
      <c r="F1651">
        <v>0</v>
      </c>
    </row>
    <row r="1652" spans="1:6">
      <c r="A1652">
        <v>1650</v>
      </c>
      <c r="B1652">
        <v>2.07866</v>
      </c>
      <c r="C1652">
        <v>0</v>
      </c>
      <c r="D1652">
        <v>1228.35093818742</v>
      </c>
      <c r="E1652">
        <v>8991.411740000014</v>
      </c>
      <c r="F1652">
        <v>0</v>
      </c>
    </row>
    <row r="1653" spans="1:6">
      <c r="A1653">
        <v>1651</v>
      </c>
      <c r="B1653">
        <v>1.59706</v>
      </c>
      <c r="C1653">
        <v>0</v>
      </c>
      <c r="D1653">
        <v>1237.4034168832</v>
      </c>
      <c r="E1653">
        <v>8993.008800000014</v>
      </c>
      <c r="F1653">
        <v>0</v>
      </c>
    </row>
    <row r="1654" spans="1:6">
      <c r="A1654">
        <v>1652</v>
      </c>
      <c r="B1654">
        <v>2.18619</v>
      </c>
      <c r="C1654">
        <v>0</v>
      </c>
      <c r="D1654">
        <v>1202.21582156439</v>
      </c>
      <c r="E1654">
        <v>8995.194990000015</v>
      </c>
      <c r="F1654">
        <v>0</v>
      </c>
    </row>
    <row r="1655" spans="1:6">
      <c r="A1655">
        <v>1653</v>
      </c>
      <c r="B1655">
        <v>2.03266</v>
      </c>
      <c r="C1655">
        <v>0</v>
      </c>
      <c r="D1655">
        <v>1240.39445270573</v>
      </c>
      <c r="E1655">
        <v>8997.227650000015</v>
      </c>
      <c r="F1655">
        <v>0</v>
      </c>
    </row>
    <row r="1656" spans="1:6">
      <c r="A1656">
        <v>1654</v>
      </c>
      <c r="B1656">
        <v>1.63833</v>
      </c>
      <c r="C1656">
        <v>0</v>
      </c>
      <c r="D1656">
        <v>1216.78872046239</v>
      </c>
      <c r="E1656">
        <v>8998.865980000015</v>
      </c>
      <c r="F1656">
        <v>0</v>
      </c>
    </row>
    <row r="1657" spans="1:6">
      <c r="A1657">
        <v>1655</v>
      </c>
      <c r="B1657">
        <v>1.29412</v>
      </c>
      <c r="C1657">
        <v>0</v>
      </c>
      <c r="D1657">
        <v>1228.54686961025</v>
      </c>
      <c r="E1657">
        <v>9000.160100000016</v>
      </c>
      <c r="F1657">
        <v>0</v>
      </c>
    </row>
    <row r="1658" spans="1:6">
      <c r="A1658">
        <v>1656</v>
      </c>
      <c r="B1658">
        <v>1.06159</v>
      </c>
      <c r="C1658">
        <v>0</v>
      </c>
      <c r="D1658">
        <v>1255.85736565179</v>
      </c>
      <c r="E1658">
        <v>9001.221690000015</v>
      </c>
      <c r="F1658">
        <v>0</v>
      </c>
    </row>
    <row r="1659" spans="1:6">
      <c r="A1659">
        <v>1657</v>
      </c>
      <c r="B1659">
        <v>0.95805</v>
      </c>
      <c r="C1659">
        <v>0</v>
      </c>
      <c r="D1659">
        <v>1069.8326513129</v>
      </c>
      <c r="E1659">
        <v>9002.179740000014</v>
      </c>
      <c r="F1659">
        <v>0</v>
      </c>
    </row>
    <row r="1660" spans="1:6">
      <c r="A1660">
        <v>1658</v>
      </c>
      <c r="B1660">
        <v>1.71848</v>
      </c>
      <c r="C1660">
        <v>0</v>
      </c>
      <c r="D1660">
        <v>1267.99831882236</v>
      </c>
      <c r="E1660">
        <v>9003.898220000014</v>
      </c>
      <c r="F1660">
        <v>0</v>
      </c>
    </row>
    <row r="1661" spans="1:6">
      <c r="A1661">
        <v>1659</v>
      </c>
      <c r="B1661">
        <v>2.54959</v>
      </c>
      <c r="C1661">
        <v>0</v>
      </c>
      <c r="D1661">
        <v>1249.44292681871</v>
      </c>
      <c r="E1661">
        <v>9006.447810000014</v>
      </c>
      <c r="F1661">
        <v>0</v>
      </c>
    </row>
    <row r="1662" spans="1:6">
      <c r="A1662">
        <v>1660</v>
      </c>
      <c r="B1662">
        <v>3.41514</v>
      </c>
      <c r="C1662">
        <v>0</v>
      </c>
      <c r="D1662">
        <v>1251.90969382063</v>
      </c>
      <c r="E1662">
        <v>9009.862950000013</v>
      </c>
      <c r="F1662">
        <v>0</v>
      </c>
    </row>
    <row r="1663" spans="1:6">
      <c r="A1663">
        <v>1661</v>
      </c>
      <c r="B1663">
        <v>3.66162</v>
      </c>
      <c r="C1663">
        <v>0</v>
      </c>
      <c r="D1663">
        <v>1244.81717576526</v>
      </c>
      <c r="E1663">
        <v>9013.524570000014</v>
      </c>
      <c r="F1663">
        <v>0</v>
      </c>
    </row>
    <row r="1664" spans="1:6">
      <c r="A1664">
        <v>1662</v>
      </c>
      <c r="B1664">
        <v>3.51611</v>
      </c>
      <c r="C1664">
        <v>0</v>
      </c>
      <c r="D1664">
        <v>1251.2807559772</v>
      </c>
      <c r="E1664">
        <v>9017.040680000015</v>
      </c>
      <c r="F1664">
        <v>0</v>
      </c>
    </row>
    <row r="1665" spans="1:6">
      <c r="A1665">
        <v>1663</v>
      </c>
      <c r="B1665">
        <v>3.42447</v>
      </c>
      <c r="C1665">
        <v>0</v>
      </c>
      <c r="D1665">
        <v>1246.40353085769</v>
      </c>
      <c r="E1665">
        <v>9020.465150000015</v>
      </c>
      <c r="F1665">
        <v>0</v>
      </c>
    </row>
    <row r="1666" spans="1:6">
      <c r="A1666">
        <v>1664</v>
      </c>
      <c r="B1666">
        <v>3.32862</v>
      </c>
      <c r="C1666">
        <v>0</v>
      </c>
      <c r="D1666">
        <v>1248.21318060122</v>
      </c>
      <c r="E1666">
        <v>9023.793770000015</v>
      </c>
      <c r="F1666">
        <v>0</v>
      </c>
    </row>
    <row r="1667" spans="1:6">
      <c r="A1667">
        <v>1665</v>
      </c>
      <c r="B1667">
        <v>3.31374</v>
      </c>
      <c r="C1667">
        <v>0</v>
      </c>
      <c r="D1667">
        <v>1243.51782174806</v>
      </c>
      <c r="E1667">
        <v>9027.107510000014</v>
      </c>
      <c r="F1667">
        <v>0</v>
      </c>
    </row>
    <row r="1668" spans="1:6">
      <c r="A1668">
        <v>1666</v>
      </c>
      <c r="B1668">
        <v>3.3362</v>
      </c>
      <c r="C1668">
        <v>0</v>
      </c>
      <c r="D1668">
        <v>1238.61341303628</v>
      </c>
      <c r="E1668">
        <v>9030.443710000014</v>
      </c>
      <c r="F1668">
        <v>0</v>
      </c>
    </row>
    <row r="1669" spans="1:6">
      <c r="A1669">
        <v>1667</v>
      </c>
      <c r="B1669">
        <v>3.29267</v>
      </c>
      <c r="C1669">
        <v>0</v>
      </c>
      <c r="D1669">
        <v>1237.40945658727</v>
      </c>
      <c r="E1669">
        <v>9033.736380000015</v>
      </c>
      <c r="F1669">
        <v>0</v>
      </c>
    </row>
    <row r="1670" spans="1:6">
      <c r="A1670">
        <v>1668</v>
      </c>
      <c r="B1670">
        <v>3.33576</v>
      </c>
      <c r="C1670">
        <v>0</v>
      </c>
      <c r="D1670">
        <v>1233.56315793381</v>
      </c>
      <c r="E1670">
        <v>9037.072140000015</v>
      </c>
      <c r="F1670">
        <v>0</v>
      </c>
    </row>
    <row r="1671" spans="1:6">
      <c r="A1671">
        <v>1669</v>
      </c>
      <c r="B1671">
        <v>3.35539</v>
      </c>
      <c r="C1671">
        <v>0</v>
      </c>
      <c r="D1671">
        <v>1221.92657088469</v>
      </c>
      <c r="E1671">
        <v>9040.427530000015</v>
      </c>
      <c r="F1671">
        <v>0</v>
      </c>
    </row>
    <row r="1672" spans="1:6">
      <c r="A1672">
        <v>1670</v>
      </c>
      <c r="B1672">
        <v>3.31061</v>
      </c>
      <c r="C1672">
        <v>0</v>
      </c>
      <c r="D1672">
        <v>1230.3425920731</v>
      </c>
      <c r="E1672">
        <v>9043.738140000016</v>
      </c>
      <c r="F1672">
        <v>0</v>
      </c>
    </row>
    <row r="1673" spans="1:6">
      <c r="A1673">
        <v>1671</v>
      </c>
      <c r="B1673">
        <v>3.32538</v>
      </c>
      <c r="C1673">
        <v>0</v>
      </c>
      <c r="D1673">
        <v>1218.9641004421</v>
      </c>
      <c r="E1673">
        <v>9047.063520000016</v>
      </c>
      <c r="F1673">
        <v>0</v>
      </c>
    </row>
    <row r="1674" spans="1:6">
      <c r="A1674">
        <v>1672</v>
      </c>
      <c r="B1674">
        <v>3.25987</v>
      </c>
      <c r="C1674">
        <v>0</v>
      </c>
      <c r="D1674">
        <v>1224.09501744558</v>
      </c>
      <c r="E1674">
        <v>9050.323390000016</v>
      </c>
      <c r="F1674">
        <v>0</v>
      </c>
    </row>
    <row r="1675" spans="1:6">
      <c r="A1675">
        <v>1673</v>
      </c>
      <c r="B1675">
        <v>3.20807</v>
      </c>
      <c r="C1675">
        <v>0</v>
      </c>
      <c r="D1675">
        <v>1222.21577335004</v>
      </c>
      <c r="E1675">
        <v>9053.531460000017</v>
      </c>
      <c r="F1675">
        <v>0</v>
      </c>
    </row>
    <row r="1676" spans="1:6">
      <c r="A1676">
        <v>1674</v>
      </c>
      <c r="B1676">
        <v>3.18139</v>
      </c>
      <c r="C1676">
        <v>0</v>
      </c>
      <c r="D1676">
        <v>1222.69969436931</v>
      </c>
      <c r="E1676">
        <v>9056.712850000016</v>
      </c>
      <c r="F1676">
        <v>0</v>
      </c>
    </row>
    <row r="1677" spans="1:6">
      <c r="A1677">
        <v>1675</v>
      </c>
      <c r="B1677">
        <v>3.13483</v>
      </c>
      <c r="C1677">
        <v>0</v>
      </c>
      <c r="D1677">
        <v>1220.31010978253</v>
      </c>
      <c r="E1677">
        <v>9059.847680000017</v>
      </c>
      <c r="F1677">
        <v>0</v>
      </c>
    </row>
    <row r="1678" spans="1:6">
      <c r="A1678">
        <v>1676</v>
      </c>
      <c r="B1678">
        <v>3.11707</v>
      </c>
      <c r="C1678">
        <v>0</v>
      </c>
      <c r="D1678">
        <v>1220.11452740367</v>
      </c>
      <c r="E1678">
        <v>9062.964750000017</v>
      </c>
      <c r="F1678">
        <v>0</v>
      </c>
    </row>
    <row r="1679" spans="1:6">
      <c r="A1679">
        <v>1677</v>
      </c>
      <c r="B1679">
        <v>3.09529</v>
      </c>
      <c r="C1679">
        <v>0</v>
      </c>
      <c r="D1679">
        <v>1225.35582466353</v>
      </c>
      <c r="E1679">
        <v>9066.060040000017</v>
      </c>
      <c r="F1679">
        <v>0</v>
      </c>
    </row>
    <row r="1680" spans="1:6">
      <c r="A1680">
        <v>1678</v>
      </c>
      <c r="B1680">
        <v>3.12587</v>
      </c>
      <c r="C1680">
        <v>0</v>
      </c>
      <c r="D1680">
        <v>1215.72205141437</v>
      </c>
      <c r="E1680">
        <v>9069.185910000017</v>
      </c>
      <c r="F1680">
        <v>0</v>
      </c>
    </row>
    <row r="1681" spans="1:6">
      <c r="A1681">
        <v>1679</v>
      </c>
      <c r="B1681">
        <v>3.13937</v>
      </c>
      <c r="C1681">
        <v>0</v>
      </c>
      <c r="D1681">
        <v>1216.79773679948</v>
      </c>
      <c r="E1681">
        <v>9072.325280000017</v>
      </c>
      <c r="F1681">
        <v>0</v>
      </c>
    </row>
    <row r="1682" spans="1:6">
      <c r="A1682">
        <v>1680</v>
      </c>
      <c r="B1682">
        <v>3.12464</v>
      </c>
      <c r="C1682">
        <v>0</v>
      </c>
      <c r="D1682">
        <v>1213.70243660456</v>
      </c>
      <c r="E1682">
        <v>9075.449920000017</v>
      </c>
      <c r="F1682">
        <v>0</v>
      </c>
    </row>
    <row r="1683" spans="1:6">
      <c r="A1683">
        <v>1681</v>
      </c>
      <c r="B1683">
        <v>3.11662</v>
      </c>
      <c r="C1683">
        <v>0</v>
      </c>
      <c r="D1683">
        <v>1223.35462274003</v>
      </c>
      <c r="E1683">
        <v>9078.566540000018</v>
      </c>
      <c r="F1683">
        <v>0</v>
      </c>
    </row>
    <row r="1684" spans="1:6">
      <c r="A1684">
        <v>1682</v>
      </c>
      <c r="B1684">
        <v>3.24739</v>
      </c>
      <c r="C1684">
        <v>0</v>
      </c>
      <c r="D1684">
        <v>1205.35560505776</v>
      </c>
      <c r="E1684">
        <v>9081.813930000018</v>
      </c>
      <c r="F1684">
        <v>0</v>
      </c>
    </row>
    <row r="1685" spans="1:6">
      <c r="A1685">
        <v>1683</v>
      </c>
      <c r="B1685">
        <v>3.21266</v>
      </c>
      <c r="C1685">
        <v>0</v>
      </c>
      <c r="D1685">
        <v>1210.28863483774</v>
      </c>
      <c r="E1685">
        <v>9085.026590000018</v>
      </c>
      <c r="F1685">
        <v>0</v>
      </c>
    </row>
    <row r="1686" spans="1:6">
      <c r="A1686">
        <v>1684</v>
      </c>
      <c r="B1686">
        <v>2.96338</v>
      </c>
      <c r="C1686">
        <v>0</v>
      </c>
      <c r="D1686">
        <v>1240.70430216979</v>
      </c>
      <c r="E1686">
        <v>9087.989970000017</v>
      </c>
      <c r="F1686">
        <v>0</v>
      </c>
    </row>
    <row r="1687" spans="1:6">
      <c r="A1687">
        <v>1685</v>
      </c>
      <c r="B1687">
        <v>3.11802</v>
      </c>
      <c r="C1687">
        <v>0</v>
      </c>
      <c r="D1687">
        <v>1201.3837040447</v>
      </c>
      <c r="E1687">
        <v>9091.107990000017</v>
      </c>
      <c r="F1687">
        <v>0</v>
      </c>
    </row>
    <row r="1688" spans="1:6">
      <c r="A1688">
        <v>1686</v>
      </c>
      <c r="B1688">
        <v>3.11846</v>
      </c>
      <c r="C1688">
        <v>0</v>
      </c>
      <c r="D1688">
        <v>1207.24784020692</v>
      </c>
      <c r="E1688">
        <v>9094.226450000016</v>
      </c>
      <c r="F1688">
        <v>0</v>
      </c>
    </row>
    <row r="1689" spans="1:6">
      <c r="A1689">
        <v>1687</v>
      </c>
      <c r="B1689">
        <v>3.10256</v>
      </c>
      <c r="C1689">
        <v>0</v>
      </c>
      <c r="D1689">
        <v>1209.10688999162</v>
      </c>
      <c r="E1689">
        <v>9097.329010000016</v>
      </c>
      <c r="F1689">
        <v>0</v>
      </c>
    </row>
    <row r="1690" spans="1:6">
      <c r="A1690">
        <v>1688</v>
      </c>
      <c r="B1690">
        <v>3.1162</v>
      </c>
      <c r="C1690">
        <v>0</v>
      </c>
      <c r="D1690">
        <v>1210.78924323084</v>
      </c>
      <c r="E1690">
        <v>9100.445210000016</v>
      </c>
      <c r="F1690">
        <v>0</v>
      </c>
    </row>
    <row r="1691" spans="1:6">
      <c r="A1691">
        <v>1689</v>
      </c>
      <c r="B1691">
        <v>3.05726</v>
      </c>
      <c r="C1691">
        <v>0</v>
      </c>
      <c r="D1691">
        <v>1202.95215236347</v>
      </c>
      <c r="E1691">
        <v>9103.502470000016</v>
      </c>
      <c r="F1691">
        <v>0</v>
      </c>
    </row>
    <row r="1692" spans="1:6">
      <c r="A1692">
        <v>1690</v>
      </c>
      <c r="B1692">
        <v>2.93234</v>
      </c>
      <c r="C1692">
        <v>0</v>
      </c>
      <c r="D1692">
        <v>1221.45547649434</v>
      </c>
      <c r="E1692">
        <v>9106.434810000015</v>
      </c>
      <c r="F1692">
        <v>0</v>
      </c>
    </row>
    <row r="1693" spans="1:6">
      <c r="A1693">
        <v>1691</v>
      </c>
      <c r="B1693">
        <v>3.00365</v>
      </c>
      <c r="C1693">
        <v>0</v>
      </c>
      <c r="D1693">
        <v>1203.4628730572</v>
      </c>
      <c r="E1693">
        <v>9109.438460000016</v>
      </c>
      <c r="F1693">
        <v>0</v>
      </c>
    </row>
    <row r="1694" spans="1:6">
      <c r="A1694">
        <v>1692</v>
      </c>
      <c r="B1694">
        <v>3.0312</v>
      </c>
      <c r="C1694">
        <v>0</v>
      </c>
      <c r="D1694">
        <v>1207.47978017499</v>
      </c>
      <c r="E1694">
        <v>9112.469660000015</v>
      </c>
      <c r="F1694">
        <v>0</v>
      </c>
    </row>
    <row r="1695" spans="1:6">
      <c r="A1695">
        <v>1693</v>
      </c>
      <c r="B1695">
        <v>3.12249</v>
      </c>
      <c r="C1695">
        <v>0</v>
      </c>
      <c r="D1695">
        <v>1198.35520185984</v>
      </c>
      <c r="E1695">
        <v>9115.592150000015</v>
      </c>
      <c r="F1695">
        <v>0</v>
      </c>
    </row>
    <row r="1696" spans="1:6">
      <c r="A1696">
        <v>1694</v>
      </c>
      <c r="B1696">
        <v>2.78684</v>
      </c>
      <c r="C1696">
        <v>0</v>
      </c>
      <c r="D1696">
        <v>1213.80778224697</v>
      </c>
      <c r="E1696">
        <v>9118.378990000016</v>
      </c>
      <c r="F1696">
        <v>0</v>
      </c>
    </row>
    <row r="1697" spans="1:6">
      <c r="A1697">
        <v>1695</v>
      </c>
      <c r="B1697">
        <v>2.43307</v>
      </c>
      <c r="C1697">
        <v>0</v>
      </c>
      <c r="D1697">
        <v>1230.66966680841</v>
      </c>
      <c r="E1697">
        <v>9120.812060000015</v>
      </c>
      <c r="F1697">
        <v>0</v>
      </c>
    </row>
    <row r="1698" spans="1:6">
      <c r="A1698">
        <v>1696</v>
      </c>
      <c r="B1698">
        <v>2.35672</v>
      </c>
      <c r="C1698">
        <v>0</v>
      </c>
      <c r="D1698">
        <v>1180.10492368184</v>
      </c>
      <c r="E1698">
        <v>9123.168780000015</v>
      </c>
      <c r="F1698">
        <v>0</v>
      </c>
    </row>
    <row r="1699" spans="1:6">
      <c r="A1699">
        <v>1697</v>
      </c>
      <c r="B1699">
        <v>2.41756</v>
      </c>
      <c r="C1699">
        <v>0</v>
      </c>
      <c r="D1699">
        <v>1177.80484185684</v>
      </c>
      <c r="E1699">
        <v>9125.586340000014</v>
      </c>
      <c r="F1699">
        <v>0</v>
      </c>
    </row>
    <row r="1700" spans="1:6">
      <c r="A1700">
        <v>1698</v>
      </c>
      <c r="B1700">
        <v>2.61481</v>
      </c>
      <c r="C1700">
        <v>0</v>
      </c>
      <c r="D1700">
        <v>1185.29480479464</v>
      </c>
      <c r="E1700">
        <v>9128.201150000014</v>
      </c>
      <c r="F1700">
        <v>0</v>
      </c>
    </row>
    <row r="1701" spans="1:6">
      <c r="A1701">
        <v>1699</v>
      </c>
      <c r="B1701">
        <v>2.8873</v>
      </c>
      <c r="C1701">
        <v>0</v>
      </c>
      <c r="D1701">
        <v>1194.21959348484</v>
      </c>
      <c r="E1701">
        <v>9131.088450000014</v>
      </c>
      <c r="F1701">
        <v>0</v>
      </c>
    </row>
    <row r="1702" spans="1:6">
      <c r="A1702">
        <v>1700</v>
      </c>
      <c r="B1702">
        <v>3.05621</v>
      </c>
      <c r="C1702">
        <v>0</v>
      </c>
      <c r="D1702">
        <v>1202.07940537291</v>
      </c>
      <c r="E1702">
        <v>9134.144660000014</v>
      </c>
      <c r="F1702">
        <v>0</v>
      </c>
    </row>
    <row r="1703" spans="1:6">
      <c r="A1703">
        <v>1701</v>
      </c>
      <c r="B1703">
        <v>3.03089</v>
      </c>
      <c r="C1703">
        <v>0</v>
      </c>
      <c r="D1703">
        <v>1199.48765634494</v>
      </c>
      <c r="E1703">
        <v>9137.175550000014</v>
      </c>
      <c r="F1703">
        <v>0</v>
      </c>
    </row>
    <row r="1704" spans="1:6">
      <c r="A1704">
        <v>1702</v>
      </c>
      <c r="B1704">
        <v>2.95196</v>
      </c>
      <c r="C1704">
        <v>0</v>
      </c>
      <c r="D1704">
        <v>1206.23334317195</v>
      </c>
      <c r="E1704">
        <v>9140.127510000015</v>
      </c>
      <c r="F1704">
        <v>0</v>
      </c>
    </row>
    <row r="1705" spans="1:6">
      <c r="A1705">
        <v>1703</v>
      </c>
      <c r="B1705">
        <v>2.9926</v>
      </c>
      <c r="C1705">
        <v>0</v>
      </c>
      <c r="D1705">
        <v>1200.29722028573</v>
      </c>
      <c r="E1705">
        <v>9143.120110000014</v>
      </c>
      <c r="F1705">
        <v>0</v>
      </c>
    </row>
    <row r="1706" spans="1:6">
      <c r="A1706">
        <v>1704</v>
      </c>
      <c r="B1706">
        <v>2.95674</v>
      </c>
      <c r="C1706">
        <v>0</v>
      </c>
      <c r="D1706">
        <v>1199.97582745554</v>
      </c>
      <c r="E1706">
        <v>9146.076850000014</v>
      </c>
      <c r="F1706">
        <v>0</v>
      </c>
    </row>
    <row r="1707" spans="1:6">
      <c r="A1707">
        <v>1705</v>
      </c>
      <c r="B1707">
        <v>2.83585</v>
      </c>
      <c r="C1707">
        <v>0</v>
      </c>
      <c r="D1707">
        <v>1214.0125227915</v>
      </c>
      <c r="E1707">
        <v>9148.912700000014</v>
      </c>
      <c r="F1707">
        <v>0</v>
      </c>
    </row>
    <row r="1708" spans="1:6">
      <c r="A1708">
        <v>1706</v>
      </c>
      <c r="B1708">
        <v>2.87027</v>
      </c>
      <c r="C1708">
        <v>0</v>
      </c>
      <c r="D1708">
        <v>1197.7314430038</v>
      </c>
      <c r="E1708">
        <v>9151.782970000013</v>
      </c>
      <c r="F1708">
        <v>0</v>
      </c>
    </row>
    <row r="1709" spans="1:6">
      <c r="A1709">
        <v>1707</v>
      </c>
      <c r="B1709">
        <v>2.89072</v>
      </c>
      <c r="C1709">
        <v>0</v>
      </c>
      <c r="D1709">
        <v>1199.08767157988</v>
      </c>
      <c r="E1709">
        <v>9154.673690000012</v>
      </c>
      <c r="F1709">
        <v>0</v>
      </c>
    </row>
    <row r="1710" spans="1:6">
      <c r="A1710">
        <v>1708</v>
      </c>
      <c r="B1710">
        <v>2.91269</v>
      </c>
      <c r="C1710">
        <v>0</v>
      </c>
      <c r="D1710">
        <v>1202.38987709593</v>
      </c>
      <c r="E1710">
        <v>9157.586380000012</v>
      </c>
      <c r="F1710">
        <v>0</v>
      </c>
    </row>
    <row r="1711" spans="1:6">
      <c r="A1711">
        <v>1709</v>
      </c>
      <c r="B1711">
        <v>3.02328</v>
      </c>
      <c r="C1711">
        <v>0</v>
      </c>
      <c r="D1711">
        <v>1195.77532308029</v>
      </c>
      <c r="E1711">
        <v>9160.609660000011</v>
      </c>
      <c r="F1711">
        <v>0</v>
      </c>
    </row>
    <row r="1712" spans="1:6">
      <c r="A1712">
        <v>1710</v>
      </c>
      <c r="B1712">
        <v>3.13859</v>
      </c>
      <c r="C1712">
        <v>0</v>
      </c>
      <c r="D1712">
        <v>1192.76728944323</v>
      </c>
      <c r="E1712">
        <v>9163.748250000011</v>
      </c>
      <c r="F1712">
        <v>0</v>
      </c>
    </row>
    <row r="1713" spans="1:6">
      <c r="A1713">
        <v>1711</v>
      </c>
      <c r="B1713">
        <v>3.11727</v>
      </c>
      <c r="C1713">
        <v>0</v>
      </c>
      <c r="D1713">
        <v>1194.85512560204</v>
      </c>
      <c r="E1713">
        <v>9166.865520000012</v>
      </c>
      <c r="F1713">
        <v>0</v>
      </c>
    </row>
    <row r="1714" spans="1:6">
      <c r="A1714">
        <v>1712</v>
      </c>
      <c r="B1714">
        <v>3.03827</v>
      </c>
      <c r="C1714">
        <v>0</v>
      </c>
      <c r="D1714">
        <v>1194.68442186314</v>
      </c>
      <c r="E1714">
        <v>9169.903790000011</v>
      </c>
      <c r="F1714">
        <v>0</v>
      </c>
    </row>
    <row r="1715" spans="1:6">
      <c r="A1715">
        <v>1713</v>
      </c>
      <c r="B1715">
        <v>2.93153</v>
      </c>
      <c r="C1715">
        <v>0</v>
      </c>
      <c r="D1715">
        <v>1200.6785452943</v>
      </c>
      <c r="E1715">
        <v>9172.835320000011</v>
      </c>
      <c r="F1715">
        <v>0</v>
      </c>
    </row>
    <row r="1716" spans="1:6">
      <c r="A1716">
        <v>1714</v>
      </c>
      <c r="B1716">
        <v>2.90653</v>
      </c>
      <c r="C1716">
        <v>0</v>
      </c>
      <c r="D1716">
        <v>1198.76449016204</v>
      </c>
      <c r="E1716">
        <v>9175.741850000011</v>
      </c>
      <c r="F1716">
        <v>0</v>
      </c>
    </row>
    <row r="1717" spans="1:6">
      <c r="A1717">
        <v>1715</v>
      </c>
      <c r="B1717">
        <v>2.88403</v>
      </c>
      <c r="C1717">
        <v>0</v>
      </c>
      <c r="D1717">
        <v>1195.90101563539</v>
      </c>
      <c r="E1717">
        <v>9178.625880000011</v>
      </c>
      <c r="F1717">
        <v>0</v>
      </c>
    </row>
    <row r="1718" spans="1:6">
      <c r="A1718">
        <v>1716</v>
      </c>
      <c r="B1718">
        <v>2.7788</v>
      </c>
      <c r="C1718">
        <v>0</v>
      </c>
      <c r="D1718">
        <v>1201.81052523504</v>
      </c>
      <c r="E1718">
        <v>9181.404680000011</v>
      </c>
      <c r="F1718">
        <v>0</v>
      </c>
    </row>
    <row r="1719" spans="1:6">
      <c r="A1719">
        <v>1717</v>
      </c>
      <c r="B1719">
        <v>2.60242</v>
      </c>
      <c r="C1719">
        <v>0</v>
      </c>
      <c r="D1719">
        <v>1198.54416733781</v>
      </c>
      <c r="E1719">
        <v>9184.00710000001</v>
      </c>
      <c r="F1719">
        <v>0</v>
      </c>
    </row>
    <row r="1720" spans="1:6">
      <c r="A1720">
        <v>1718</v>
      </c>
      <c r="B1720">
        <v>2.4542</v>
      </c>
      <c r="C1720">
        <v>0</v>
      </c>
      <c r="D1720">
        <v>1199.89287628588</v>
      </c>
      <c r="E1720">
        <v>9186.46130000001</v>
      </c>
      <c r="F1720">
        <v>0</v>
      </c>
    </row>
    <row r="1721" spans="1:6">
      <c r="A1721">
        <v>1719</v>
      </c>
      <c r="B1721">
        <v>2.28376</v>
      </c>
      <c r="C1721">
        <v>0</v>
      </c>
      <c r="D1721">
        <v>1189.9661024901</v>
      </c>
      <c r="E1721">
        <v>9188.74506000001</v>
      </c>
      <c r="F1721">
        <v>0</v>
      </c>
    </row>
    <row r="1722" spans="1:6">
      <c r="A1722">
        <v>1720</v>
      </c>
      <c r="B1722">
        <v>2.00715</v>
      </c>
      <c r="C1722">
        <v>0</v>
      </c>
      <c r="D1722">
        <v>1197.41267772136</v>
      </c>
      <c r="E1722">
        <v>9190.75221000001</v>
      </c>
      <c r="F1722">
        <v>0</v>
      </c>
    </row>
    <row r="1723" spans="1:6">
      <c r="A1723">
        <v>1721</v>
      </c>
      <c r="B1723">
        <v>2.81213</v>
      </c>
      <c r="C1723">
        <v>0</v>
      </c>
      <c r="D1723">
        <v>1172.0238410792</v>
      </c>
      <c r="E1723">
        <v>9193.56434000001</v>
      </c>
      <c r="F1723">
        <v>0</v>
      </c>
    </row>
    <row r="1724" spans="1:6">
      <c r="A1724">
        <v>1722</v>
      </c>
      <c r="B1724">
        <v>2.53159</v>
      </c>
      <c r="C1724">
        <v>0</v>
      </c>
      <c r="D1724">
        <v>1217.56526467412</v>
      </c>
      <c r="E1724">
        <v>9196.09593000001</v>
      </c>
      <c r="F1724">
        <v>0</v>
      </c>
    </row>
    <row r="1725" spans="1:6">
      <c r="A1725">
        <v>1723</v>
      </c>
      <c r="B1725">
        <v>2.03994</v>
      </c>
      <c r="C1725">
        <v>0</v>
      </c>
      <c r="D1725">
        <v>1235.9977660105</v>
      </c>
      <c r="E1725">
        <v>9198.135870000011</v>
      </c>
      <c r="F1725">
        <v>0</v>
      </c>
    </row>
    <row r="1726" spans="1:6">
      <c r="A1726">
        <v>1724</v>
      </c>
      <c r="B1726">
        <v>1.70151</v>
      </c>
      <c r="C1726">
        <v>0</v>
      </c>
      <c r="D1726">
        <v>1189.21378926846</v>
      </c>
      <c r="E1726">
        <v>9199.837380000012</v>
      </c>
      <c r="F1726">
        <v>0</v>
      </c>
    </row>
    <row r="1727" spans="1:6">
      <c r="A1727">
        <v>1725</v>
      </c>
      <c r="B1727">
        <v>1.85223</v>
      </c>
      <c r="C1727">
        <v>0</v>
      </c>
      <c r="D1727">
        <v>1206.41604813575</v>
      </c>
      <c r="E1727">
        <v>9201.689610000012</v>
      </c>
      <c r="F1727">
        <v>0</v>
      </c>
    </row>
    <row r="1728" spans="1:6">
      <c r="A1728">
        <v>1726</v>
      </c>
      <c r="B1728">
        <v>2.2119</v>
      </c>
      <c r="C1728">
        <v>0</v>
      </c>
      <c r="D1728">
        <v>1183.9892664643</v>
      </c>
      <c r="E1728">
        <v>9203.901510000012</v>
      </c>
      <c r="F1728">
        <v>0</v>
      </c>
    </row>
    <row r="1729" spans="1:6">
      <c r="A1729">
        <v>1727</v>
      </c>
      <c r="B1729">
        <v>2.09612</v>
      </c>
      <c r="C1729">
        <v>0</v>
      </c>
      <c r="D1729">
        <v>1172.93141285733</v>
      </c>
      <c r="E1729">
        <v>9205.997630000013</v>
      </c>
      <c r="F1729">
        <v>0</v>
      </c>
    </row>
    <row r="1730" spans="1:6">
      <c r="A1730">
        <v>1728</v>
      </c>
      <c r="B1730">
        <v>1.68574</v>
      </c>
      <c r="C1730">
        <v>0</v>
      </c>
      <c r="D1730">
        <v>1160.71386825182</v>
      </c>
      <c r="E1730">
        <v>9207.683370000013</v>
      </c>
      <c r="F1730">
        <v>0</v>
      </c>
    </row>
    <row r="1731" spans="1:6">
      <c r="A1731">
        <v>1729</v>
      </c>
      <c r="B1731">
        <v>1.3037</v>
      </c>
      <c r="C1731">
        <v>0</v>
      </c>
      <c r="D1731">
        <v>1140.33574243348</v>
      </c>
      <c r="E1731">
        <v>9208.987070000014</v>
      </c>
      <c r="F1731">
        <v>0</v>
      </c>
    </row>
    <row r="1732" spans="1:6">
      <c r="A1732">
        <v>1730</v>
      </c>
      <c r="B1732">
        <v>2.61842</v>
      </c>
      <c r="C1732">
        <v>0</v>
      </c>
      <c r="D1732">
        <v>1159.10683223985</v>
      </c>
      <c r="E1732">
        <v>9211.605490000014</v>
      </c>
      <c r="F1732">
        <v>0</v>
      </c>
    </row>
    <row r="1733" spans="1:6">
      <c r="A1733">
        <v>1731</v>
      </c>
      <c r="B1733">
        <v>2.63801</v>
      </c>
      <c r="C1733">
        <v>0</v>
      </c>
      <c r="D1733">
        <v>1210.13185210648</v>
      </c>
      <c r="E1733">
        <v>9214.243500000015</v>
      </c>
      <c r="F1733">
        <v>0</v>
      </c>
    </row>
    <row r="1734" spans="1:6">
      <c r="A1734">
        <v>1732</v>
      </c>
      <c r="B1734">
        <v>2.48593</v>
      </c>
      <c r="C1734">
        <v>0</v>
      </c>
      <c r="D1734">
        <v>1198.94422179221</v>
      </c>
      <c r="E1734">
        <v>9216.729430000016</v>
      </c>
      <c r="F1734">
        <v>0</v>
      </c>
    </row>
    <row r="1735" spans="1:6">
      <c r="A1735">
        <v>1733</v>
      </c>
      <c r="B1735">
        <v>2.24508</v>
      </c>
      <c r="C1735">
        <v>0</v>
      </c>
      <c r="D1735">
        <v>1186.29657019135</v>
      </c>
      <c r="E1735">
        <v>9218.974510000016</v>
      </c>
      <c r="F1735">
        <v>0</v>
      </c>
    </row>
    <row r="1736" spans="1:6">
      <c r="A1736">
        <v>1734</v>
      </c>
      <c r="B1736">
        <v>1.87616</v>
      </c>
      <c r="C1736">
        <v>0</v>
      </c>
      <c r="D1736">
        <v>1101.82494238118</v>
      </c>
      <c r="E1736">
        <v>9220.850670000016</v>
      </c>
      <c r="F1736">
        <v>0</v>
      </c>
    </row>
    <row r="1737" spans="1:6">
      <c r="A1737">
        <v>1735</v>
      </c>
      <c r="B1737">
        <v>1.92443</v>
      </c>
      <c r="C1737">
        <v>0</v>
      </c>
      <c r="D1737">
        <v>1195.18067737592</v>
      </c>
      <c r="E1737">
        <v>9222.775100000015</v>
      </c>
      <c r="F1737">
        <v>0</v>
      </c>
    </row>
    <row r="1738" spans="1:6">
      <c r="A1738">
        <v>1736</v>
      </c>
      <c r="B1738">
        <v>2.2975</v>
      </c>
      <c r="C1738">
        <v>0</v>
      </c>
      <c r="D1738">
        <v>1188.46396342517</v>
      </c>
      <c r="E1738">
        <v>9225.072600000016</v>
      </c>
      <c r="F1738">
        <v>0</v>
      </c>
    </row>
    <row r="1739" spans="1:6">
      <c r="A1739">
        <v>1737</v>
      </c>
      <c r="B1739">
        <v>2.31825</v>
      </c>
      <c r="C1739">
        <v>0</v>
      </c>
      <c r="D1739">
        <v>1187.92585596498</v>
      </c>
      <c r="E1739">
        <v>9227.390850000016</v>
      </c>
      <c r="F1739">
        <v>0</v>
      </c>
    </row>
    <row r="1740" spans="1:6">
      <c r="A1740">
        <v>1738</v>
      </c>
      <c r="B1740">
        <v>2.20975</v>
      </c>
      <c r="C1740">
        <v>0</v>
      </c>
      <c r="D1740">
        <v>1194.83006373138</v>
      </c>
      <c r="E1740">
        <v>9229.600600000016</v>
      </c>
      <c r="F17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2021-02-26T19:23:03Z</dcterms:created>
  <dcterms:modified xsi:type="dcterms:W3CDTF">2021-02-26T19:23:03Z</dcterms:modified>
</cp:coreProperties>
</file>