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<sst xmlns="http://schemas.openxmlformats.org/spreadsheetml/2006/main" count="3706" uniqueCount="83">
  <si>
    <t>ROBIN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</si>
  <si>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</si>
  <si>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</si>
  <si>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</si>
  <si>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</si>
  <si>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</si>
  <si>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</si>
  <si>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</si>
  <si>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</si>
  <si>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</si>
  <si>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</si>
  <si>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</si>
  <si>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</si>
  <si>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</si>
  <si>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</si>
  <si>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</si>
  <si>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</si>
  <si>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</si>
  <si>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</si>
  <si>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</si>
  <si>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</si>
  <si>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</si>
  <si>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</si>
  <si>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</si>
  <si>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</si>
  <si>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</si>
  <si>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</si>
  <si>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</si>
  <si>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</si>
  <si>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</si>
  <si>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</si>
  <si>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</si>
  <si>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</si>
  <si>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</si>
  <si>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</si>
  <si>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</si>
  <si>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</si>
  <si>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</si>
  <si>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</si>
  <si>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</si>
  <si>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</si>
  <si>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</si>
  <si>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</si>
  <si>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</si>
  <si>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</si>
  <si>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</si>
  <si>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</si>
  <si>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</si>
  <si>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</si>
  <si>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</si>
  <si>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</si>
  <si>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</si>
  <si>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</si>
  <si>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</si>
  <si>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</si>
  <si>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</si>
  <si>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</si>
  <si>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Tubing</t>
  </si>
  <si>
    <t>Gray</t>
  </si>
  <si>
    <t>1700'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</si>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</sst>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Data'!$A$2:$A$1731</c:f>
              <c:strCache>
                <c:ptCount val="173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</c:strCache>
            </c:strRef>
          </c:cat>
          <c:val>
            <c:numRef>
              <c:f>'Calculated Data'!$E$2:$E$1731</c:f>
              <c:numCache>
                <c:formatCode>General</c:formatCode>
                <c:ptCount val="1730"/>
                <c:pt idx="0">
                  <c:v>0</c:v>
                </c:pt>
                <c:pt idx="1">
                  <c:v>2.534</c:v>
                </c:pt>
                <c:pt idx="2">
                  <c:v>9.395</c:v>
                </c:pt>
                <c:pt idx="3">
                  <c:v>19.435</c:v>
                </c:pt>
                <c:pt idx="4">
                  <c:v>31.167</c:v>
                </c:pt>
                <c:pt idx="5">
                  <c:v>45.383</c:v>
                </c:pt>
                <c:pt idx="6">
                  <c:v>60.17936</c:v>
                </c:pt>
                <c:pt idx="7">
                  <c:v>74.34469</c:v>
                </c:pt>
                <c:pt idx="8">
                  <c:v>88.12332000000001</c:v>
                </c:pt>
                <c:pt idx="9">
                  <c:v>101.94841</c:v>
                </c:pt>
                <c:pt idx="10">
                  <c:v>115.1481</c:v>
                </c:pt>
                <c:pt idx="11">
                  <c:v>127.00248</c:v>
                </c:pt>
                <c:pt idx="12">
                  <c:v>141.93558</c:v>
                </c:pt>
                <c:pt idx="13">
                  <c:v>155.10611</c:v>
                </c:pt>
                <c:pt idx="14">
                  <c:v>168.87791</c:v>
                </c:pt>
                <c:pt idx="15">
                  <c:v>168.96537</c:v>
                </c:pt>
                <c:pt idx="16">
                  <c:v>175.80436</c:v>
                </c:pt>
                <c:pt idx="17">
                  <c:v>182.37097</c:v>
                </c:pt>
                <c:pt idx="18">
                  <c:v>188.16277</c:v>
                </c:pt>
                <c:pt idx="19">
                  <c:v>192.80569</c:v>
                </c:pt>
                <c:pt idx="20">
                  <c:v>194.05484</c:v>
                </c:pt>
                <c:pt idx="21">
                  <c:v>194.71471</c:v>
                </c:pt>
                <c:pt idx="22">
                  <c:v>202.46502</c:v>
                </c:pt>
                <c:pt idx="23">
                  <c:v>210.3631</c:v>
                </c:pt>
                <c:pt idx="24">
                  <c:v>218.44532</c:v>
                </c:pt>
                <c:pt idx="25">
                  <c:v>229.46293</c:v>
                </c:pt>
                <c:pt idx="26">
                  <c:v>238.5951</c:v>
                </c:pt>
                <c:pt idx="27">
                  <c:v>250.39027</c:v>
                </c:pt>
                <c:pt idx="28">
                  <c:v>261.46334</c:v>
                </c:pt>
                <c:pt idx="29">
                  <c:v>273.5408</c:v>
                </c:pt>
                <c:pt idx="30">
                  <c:v>282.92538</c:v>
                </c:pt>
                <c:pt idx="31">
                  <c:v>292.03977</c:v>
                </c:pt>
                <c:pt idx="32">
                  <c:v>301.68312</c:v>
                </c:pt>
                <c:pt idx="33">
                  <c:v>312.13223</c:v>
                </c:pt>
                <c:pt idx="34">
                  <c:v>322.4400400000001</c:v>
                </c:pt>
                <c:pt idx="35">
                  <c:v>333.2814300000001</c:v>
                </c:pt>
                <c:pt idx="36">
                  <c:v>343.55798</c:v>
                </c:pt>
                <c:pt idx="37">
                  <c:v>353.7238800000001</c:v>
                </c:pt>
                <c:pt idx="38">
                  <c:v>364.4897100000001</c:v>
                </c:pt>
                <c:pt idx="39">
                  <c:v>375.1405800000001</c:v>
                </c:pt>
                <c:pt idx="40">
                  <c:v>387.5139300000001</c:v>
                </c:pt>
                <c:pt idx="41">
                  <c:v>398.3174600000001</c:v>
                </c:pt>
                <c:pt idx="42">
                  <c:v>408.2907400000001</c:v>
                </c:pt>
                <c:pt idx="43">
                  <c:v>418.8981800000001</c:v>
                </c:pt>
                <c:pt idx="44">
                  <c:v>429.0351200000001</c:v>
                </c:pt>
                <c:pt idx="45">
                  <c:v>440.6189600000001</c:v>
                </c:pt>
                <c:pt idx="46">
                  <c:v>453.2544200000001</c:v>
                </c:pt>
                <c:pt idx="47">
                  <c:v>467.5274800000001</c:v>
                </c:pt>
                <c:pt idx="48">
                  <c:v>481.5534800000001</c:v>
                </c:pt>
                <c:pt idx="49">
                  <c:v>493.3956300000001</c:v>
                </c:pt>
                <c:pt idx="50">
                  <c:v>505.1335100000001</c:v>
                </c:pt>
                <c:pt idx="51">
                  <c:v>506.9465400000001</c:v>
                </c:pt>
                <c:pt idx="52">
                  <c:v>518.9740900000002</c:v>
                </c:pt>
                <c:pt idx="53">
                  <c:v>532.6842700000002</c:v>
                </c:pt>
                <c:pt idx="54">
                  <c:v>546.5198600000002</c:v>
                </c:pt>
                <c:pt idx="55">
                  <c:v>560.7422800000002</c:v>
                </c:pt>
                <c:pt idx="56">
                  <c:v>574.1858300000001</c:v>
                </c:pt>
                <c:pt idx="57">
                  <c:v>586.5775900000001</c:v>
                </c:pt>
                <c:pt idx="58">
                  <c:v>600.2941500000001</c:v>
                </c:pt>
                <c:pt idx="59">
                  <c:v>613.8542900000001</c:v>
                </c:pt>
                <c:pt idx="60">
                  <c:v>627.1149100000001</c:v>
                </c:pt>
                <c:pt idx="61">
                  <c:v>640.4621400000001</c:v>
                </c:pt>
                <c:pt idx="62">
                  <c:v>653.18951</c:v>
                </c:pt>
                <c:pt idx="63">
                  <c:v>666.21289</c:v>
                </c:pt>
                <c:pt idx="64">
                  <c:v>679.19766</c:v>
                </c:pt>
                <c:pt idx="65">
                  <c:v>691.9269400000001</c:v>
                </c:pt>
                <c:pt idx="66">
                  <c:v>704.61288</c:v>
                </c:pt>
                <c:pt idx="67">
                  <c:v>716.67111</c:v>
                </c:pt>
                <c:pt idx="68">
                  <c:v>716.67111</c:v>
                </c:pt>
                <c:pt idx="69">
                  <c:v>716.67111</c:v>
                </c:pt>
                <c:pt idx="70">
                  <c:v>716.67111</c:v>
                </c:pt>
                <c:pt idx="71">
                  <c:v>716.67111</c:v>
                </c:pt>
                <c:pt idx="72">
                  <c:v>716.67111</c:v>
                </c:pt>
                <c:pt idx="73">
                  <c:v>716.67111</c:v>
                </c:pt>
                <c:pt idx="74">
                  <c:v>716.67111</c:v>
                </c:pt>
                <c:pt idx="75">
                  <c:v>716.67111</c:v>
                </c:pt>
                <c:pt idx="76">
                  <c:v>716.67111</c:v>
                </c:pt>
                <c:pt idx="77">
                  <c:v>716.67111</c:v>
                </c:pt>
                <c:pt idx="78">
                  <c:v>716.67111</c:v>
                </c:pt>
                <c:pt idx="79">
                  <c:v>716.67111</c:v>
                </c:pt>
                <c:pt idx="80">
                  <c:v>716.67111</c:v>
                </c:pt>
                <c:pt idx="81">
                  <c:v>716.67111</c:v>
                </c:pt>
                <c:pt idx="82">
                  <c:v>716.67111</c:v>
                </c:pt>
                <c:pt idx="83">
                  <c:v>716.67111</c:v>
                </c:pt>
                <c:pt idx="84">
                  <c:v>716.67111</c:v>
                </c:pt>
                <c:pt idx="85">
                  <c:v>716.67111</c:v>
                </c:pt>
                <c:pt idx="86">
                  <c:v>716.67111</c:v>
                </c:pt>
                <c:pt idx="87">
                  <c:v>716.67111</c:v>
                </c:pt>
                <c:pt idx="88">
                  <c:v>716.67111</c:v>
                </c:pt>
                <c:pt idx="89">
                  <c:v>716.67111</c:v>
                </c:pt>
                <c:pt idx="90">
                  <c:v>716.67111</c:v>
                </c:pt>
                <c:pt idx="91">
                  <c:v>716.67111</c:v>
                </c:pt>
                <c:pt idx="92">
                  <c:v>716.67111</c:v>
                </c:pt>
                <c:pt idx="93">
                  <c:v>716.67111</c:v>
                </c:pt>
                <c:pt idx="94">
                  <c:v>716.67111</c:v>
                </c:pt>
                <c:pt idx="95">
                  <c:v>716.67111</c:v>
                </c:pt>
                <c:pt idx="96">
                  <c:v>716.67111</c:v>
                </c:pt>
                <c:pt idx="97">
                  <c:v>716.67111</c:v>
                </c:pt>
                <c:pt idx="98">
                  <c:v>716.67111</c:v>
                </c:pt>
                <c:pt idx="99">
                  <c:v>716.67111</c:v>
                </c:pt>
                <c:pt idx="100">
                  <c:v>716.67111</c:v>
                </c:pt>
                <c:pt idx="101">
                  <c:v>716.67111</c:v>
                </c:pt>
                <c:pt idx="102">
                  <c:v>716.67111</c:v>
                </c:pt>
                <c:pt idx="103">
                  <c:v>716.67111</c:v>
                </c:pt>
                <c:pt idx="104">
                  <c:v>716.67111</c:v>
                </c:pt>
                <c:pt idx="105">
                  <c:v>716.67111</c:v>
                </c:pt>
                <c:pt idx="106">
                  <c:v>716.67111</c:v>
                </c:pt>
                <c:pt idx="107">
                  <c:v>716.67111</c:v>
                </c:pt>
                <c:pt idx="108">
                  <c:v>716.67111</c:v>
                </c:pt>
                <c:pt idx="109">
                  <c:v>716.67111</c:v>
                </c:pt>
                <c:pt idx="110">
                  <c:v>716.67111</c:v>
                </c:pt>
                <c:pt idx="111">
                  <c:v>716.67111</c:v>
                </c:pt>
                <c:pt idx="112">
                  <c:v>716.67111</c:v>
                </c:pt>
                <c:pt idx="113">
                  <c:v>716.67111</c:v>
                </c:pt>
                <c:pt idx="114">
                  <c:v>716.67111</c:v>
                </c:pt>
                <c:pt idx="115">
                  <c:v>716.67111</c:v>
                </c:pt>
                <c:pt idx="116">
                  <c:v>716.67111</c:v>
                </c:pt>
                <c:pt idx="117">
                  <c:v>716.67111</c:v>
                </c:pt>
                <c:pt idx="118">
                  <c:v>716.67111</c:v>
                </c:pt>
                <c:pt idx="119">
                  <c:v>716.67111</c:v>
                </c:pt>
                <c:pt idx="120">
                  <c:v>716.67111</c:v>
                </c:pt>
                <c:pt idx="121">
                  <c:v>731.25564</c:v>
                </c:pt>
                <c:pt idx="122">
                  <c:v>746.2919899999999</c:v>
                </c:pt>
                <c:pt idx="123">
                  <c:v>761.3273399999999</c:v>
                </c:pt>
                <c:pt idx="124">
                  <c:v>776.36776</c:v>
                </c:pt>
                <c:pt idx="125">
                  <c:v>788.40778</c:v>
                </c:pt>
                <c:pt idx="126">
                  <c:v>798.40576</c:v>
                </c:pt>
                <c:pt idx="127">
                  <c:v>808.422</c:v>
                </c:pt>
                <c:pt idx="128">
                  <c:v>818.43886</c:v>
                </c:pt>
                <c:pt idx="129">
                  <c:v>827.26203</c:v>
                </c:pt>
                <c:pt idx="130">
                  <c:v>834.71159</c:v>
                </c:pt>
                <c:pt idx="131">
                  <c:v>842.70985</c:v>
                </c:pt>
                <c:pt idx="132">
                  <c:v>850.65927</c:v>
                </c:pt>
                <c:pt idx="133">
                  <c:v>855.62927</c:v>
                </c:pt>
                <c:pt idx="134">
                  <c:v>860.60409</c:v>
                </c:pt>
                <c:pt idx="135">
                  <c:v>865.58775</c:v>
                </c:pt>
                <c:pt idx="136">
                  <c:v>870.3620100000001</c:v>
                </c:pt>
                <c:pt idx="137">
                  <c:v>872.3234900000001</c:v>
                </c:pt>
                <c:pt idx="138">
                  <c:v>873.9011900000002</c:v>
                </c:pt>
                <c:pt idx="139">
                  <c:v>875.8787600000002</c:v>
                </c:pt>
                <c:pt idx="140">
                  <c:v>875.9122000000002</c:v>
                </c:pt>
                <c:pt idx="141">
                  <c:v>884.4031500000002</c:v>
                </c:pt>
                <c:pt idx="142">
                  <c:v>892.9759900000003</c:v>
                </c:pt>
                <c:pt idx="143">
                  <c:v>901.5359500000003</c:v>
                </c:pt>
                <c:pt idx="144">
                  <c:v>910.1383600000003</c:v>
                </c:pt>
                <c:pt idx="145">
                  <c:v>918.7186600000002</c:v>
                </c:pt>
                <c:pt idx="146">
                  <c:v>928.8573600000002</c:v>
                </c:pt>
                <c:pt idx="147">
                  <c:v>938.9528900000003</c:v>
                </c:pt>
                <c:pt idx="148">
                  <c:v>942.1240900000003</c:v>
                </c:pt>
                <c:pt idx="149">
                  <c:v>944.0711700000003</c:v>
                </c:pt>
                <c:pt idx="150">
                  <c:v>946.3831500000002</c:v>
                </c:pt>
                <c:pt idx="151">
                  <c:v>957.1170000000002</c:v>
                </c:pt>
                <c:pt idx="152">
                  <c:v>967.6582100000002</c:v>
                </c:pt>
                <c:pt idx="153">
                  <c:v>978.8278500000001</c:v>
                </c:pt>
                <c:pt idx="154">
                  <c:v>990.1022000000002</c:v>
                </c:pt>
                <c:pt idx="155">
                  <c:v>1001.26848</c:v>
                </c:pt>
                <c:pt idx="156">
                  <c:v>1012.331</c:v>
                </c:pt>
                <c:pt idx="157">
                  <c:v>1023.2988</c:v>
                </c:pt>
                <c:pt idx="158">
                  <c:v>1034.18941</c:v>
                </c:pt>
                <c:pt idx="159">
                  <c:v>1045.75087</c:v>
                </c:pt>
                <c:pt idx="160">
                  <c:v>1057.53358</c:v>
                </c:pt>
                <c:pt idx="161">
                  <c:v>1069.1564</c:v>
                </c:pt>
                <c:pt idx="162">
                  <c:v>1082.11387</c:v>
                </c:pt>
                <c:pt idx="163">
                  <c:v>1093.70992</c:v>
                </c:pt>
                <c:pt idx="164">
                  <c:v>1105.65162</c:v>
                </c:pt>
                <c:pt idx="165">
                  <c:v>1117.6351</c:v>
                </c:pt>
                <c:pt idx="166">
                  <c:v>1129.216390000001</c:v>
                </c:pt>
                <c:pt idx="167">
                  <c:v>1141.072180000001</c:v>
                </c:pt>
                <c:pt idx="168">
                  <c:v>1153.05528</c:v>
                </c:pt>
                <c:pt idx="169">
                  <c:v>1165.419710000001</c:v>
                </c:pt>
                <c:pt idx="170">
                  <c:v>1177.163160000001</c:v>
                </c:pt>
                <c:pt idx="171">
                  <c:v>1189.30078</c:v>
                </c:pt>
                <c:pt idx="172">
                  <c:v>1201.3307</c:v>
                </c:pt>
                <c:pt idx="173">
                  <c:v>1213.25805</c:v>
                </c:pt>
                <c:pt idx="174">
                  <c:v>1225.0901</c:v>
                </c:pt>
                <c:pt idx="175">
                  <c:v>1236.72513</c:v>
                </c:pt>
                <c:pt idx="176">
                  <c:v>1248.27011</c:v>
                </c:pt>
                <c:pt idx="177">
                  <c:v>1259.73435</c:v>
                </c:pt>
                <c:pt idx="178">
                  <c:v>1271.14009</c:v>
                </c:pt>
                <c:pt idx="179">
                  <c:v>1282.49054</c:v>
                </c:pt>
                <c:pt idx="180">
                  <c:v>1293.79443</c:v>
                </c:pt>
                <c:pt idx="181">
                  <c:v>1305.12034</c:v>
                </c:pt>
                <c:pt idx="182">
                  <c:v>1316.38529</c:v>
                </c:pt>
                <c:pt idx="183">
                  <c:v>1327.4514</c:v>
                </c:pt>
                <c:pt idx="184">
                  <c:v>1338.44363</c:v>
                </c:pt>
                <c:pt idx="185">
                  <c:v>1349.37772</c:v>
                </c:pt>
                <c:pt idx="186">
                  <c:v>1360.23986</c:v>
                </c:pt>
                <c:pt idx="187">
                  <c:v>1371.05168</c:v>
                </c:pt>
                <c:pt idx="188">
                  <c:v>1381.47472</c:v>
                </c:pt>
                <c:pt idx="189">
                  <c:v>1392.26134</c:v>
                </c:pt>
                <c:pt idx="190">
                  <c:v>1402.81098</c:v>
                </c:pt>
                <c:pt idx="191">
                  <c:v>1413.3042</c:v>
                </c:pt>
                <c:pt idx="192">
                  <c:v>1423.7339</c:v>
                </c:pt>
                <c:pt idx="193">
                  <c:v>1434.09837</c:v>
                </c:pt>
                <c:pt idx="194">
                  <c:v>1444.44619</c:v>
                </c:pt>
                <c:pt idx="195">
                  <c:v>1454.75203</c:v>
                </c:pt>
                <c:pt idx="196">
                  <c:v>1464.9775</c:v>
                </c:pt>
                <c:pt idx="197">
                  <c:v>1475.18093</c:v>
                </c:pt>
                <c:pt idx="198">
                  <c:v>1485.30323</c:v>
                </c:pt>
                <c:pt idx="199">
                  <c:v>1495.42127</c:v>
                </c:pt>
                <c:pt idx="200">
                  <c:v>1505.53434</c:v>
                </c:pt>
                <c:pt idx="201">
                  <c:v>1515.594</c:v>
                </c:pt>
                <c:pt idx="202">
                  <c:v>1525.7069</c:v>
                </c:pt>
                <c:pt idx="203">
                  <c:v>1535.72446</c:v>
                </c:pt>
                <c:pt idx="204">
                  <c:v>1545.70571</c:v>
                </c:pt>
                <c:pt idx="205">
                  <c:v>1555.67722</c:v>
                </c:pt>
                <c:pt idx="206">
                  <c:v>1565.61756</c:v>
                </c:pt>
                <c:pt idx="207">
                  <c:v>1575.59796</c:v>
                </c:pt>
                <c:pt idx="208">
                  <c:v>1585.49523</c:v>
                </c:pt>
                <c:pt idx="209">
                  <c:v>1595.32582</c:v>
                </c:pt>
                <c:pt idx="210">
                  <c:v>1605.15327</c:v>
                </c:pt>
                <c:pt idx="211">
                  <c:v>1614.94635</c:v>
                </c:pt>
                <c:pt idx="212">
                  <c:v>1624.73248</c:v>
                </c:pt>
                <c:pt idx="213">
                  <c:v>1634.51503</c:v>
                </c:pt>
                <c:pt idx="214">
                  <c:v>1644.32805</c:v>
                </c:pt>
                <c:pt idx="215">
                  <c:v>1654.01878</c:v>
                </c:pt>
                <c:pt idx="216">
                  <c:v>1663.83884</c:v>
                </c:pt>
                <c:pt idx="217">
                  <c:v>1673.41596</c:v>
                </c:pt>
                <c:pt idx="218">
                  <c:v>1682.92949</c:v>
                </c:pt>
                <c:pt idx="219">
                  <c:v>1692.40634</c:v>
                </c:pt>
                <c:pt idx="220">
                  <c:v>1701.76074</c:v>
                </c:pt>
                <c:pt idx="221">
                  <c:v>1711.08706</c:v>
                </c:pt>
                <c:pt idx="222">
                  <c:v>1720.42049</c:v>
                </c:pt>
                <c:pt idx="223">
                  <c:v>1729.74088</c:v>
                </c:pt>
                <c:pt idx="224">
                  <c:v>1739.0294</c:v>
                </c:pt>
                <c:pt idx="225">
                  <c:v>1748.24062</c:v>
                </c:pt>
                <c:pt idx="226">
                  <c:v>1757.440589999999</c:v>
                </c:pt>
                <c:pt idx="227">
                  <c:v>1766.62239</c:v>
                </c:pt>
                <c:pt idx="228">
                  <c:v>1775.75997</c:v>
                </c:pt>
                <c:pt idx="229">
                  <c:v>1784.88395</c:v>
                </c:pt>
                <c:pt idx="230">
                  <c:v>1794.02128</c:v>
                </c:pt>
                <c:pt idx="231">
                  <c:v>1803.08503</c:v>
                </c:pt>
                <c:pt idx="232">
                  <c:v>1812.1761</c:v>
                </c:pt>
                <c:pt idx="233">
                  <c:v>1821.21201</c:v>
                </c:pt>
                <c:pt idx="234">
                  <c:v>1830.22079</c:v>
                </c:pt>
                <c:pt idx="235">
                  <c:v>1839.17859</c:v>
                </c:pt>
                <c:pt idx="236">
                  <c:v>1848.11979</c:v>
                </c:pt>
                <c:pt idx="237">
                  <c:v>1856.9991</c:v>
                </c:pt>
                <c:pt idx="238">
                  <c:v>1865.86745</c:v>
                </c:pt>
                <c:pt idx="239">
                  <c:v>1874.429599999999</c:v>
                </c:pt>
                <c:pt idx="240">
                  <c:v>1883.323449999999</c:v>
                </c:pt>
                <c:pt idx="241">
                  <c:v>1892.31323</c:v>
                </c:pt>
                <c:pt idx="242">
                  <c:v>1901.14605</c:v>
                </c:pt>
                <c:pt idx="243">
                  <c:v>1909.98742</c:v>
                </c:pt>
                <c:pt idx="244">
                  <c:v>1918.77627</c:v>
                </c:pt>
                <c:pt idx="245">
                  <c:v>1927.5838</c:v>
                </c:pt>
                <c:pt idx="246">
                  <c:v>1936.35675</c:v>
                </c:pt>
                <c:pt idx="247">
                  <c:v>1945.02056</c:v>
                </c:pt>
                <c:pt idx="248">
                  <c:v>1953.66191</c:v>
                </c:pt>
                <c:pt idx="249">
                  <c:v>1962.27755</c:v>
                </c:pt>
                <c:pt idx="250">
                  <c:v>1970.87499</c:v>
                </c:pt>
                <c:pt idx="251">
                  <c:v>1979.92336</c:v>
                </c:pt>
                <c:pt idx="252">
                  <c:v>1989.00648</c:v>
                </c:pt>
                <c:pt idx="253">
                  <c:v>1998.0457</c:v>
                </c:pt>
                <c:pt idx="254">
                  <c:v>2007.04502</c:v>
                </c:pt>
                <c:pt idx="255">
                  <c:v>2016.02169</c:v>
                </c:pt>
                <c:pt idx="256">
                  <c:v>2024.96028</c:v>
                </c:pt>
                <c:pt idx="257">
                  <c:v>2033.87446</c:v>
                </c:pt>
                <c:pt idx="258">
                  <c:v>2042.72263</c:v>
                </c:pt>
                <c:pt idx="259">
                  <c:v>2051.257029999999</c:v>
                </c:pt>
                <c:pt idx="260">
                  <c:v>2060.090719999999</c:v>
                </c:pt>
                <c:pt idx="261">
                  <c:v>2068.948029999999</c:v>
                </c:pt>
                <c:pt idx="262">
                  <c:v>2077.783229999999</c:v>
                </c:pt>
                <c:pt idx="263">
                  <c:v>2086.574599999999</c:v>
                </c:pt>
                <c:pt idx="264">
                  <c:v>2095.330369999999</c:v>
                </c:pt>
                <c:pt idx="265">
                  <c:v>2104.057859999999</c:v>
                </c:pt>
                <c:pt idx="266">
                  <c:v>2112.805429999999</c:v>
                </c:pt>
                <c:pt idx="267">
                  <c:v>2121.523189999999</c:v>
                </c:pt>
                <c:pt idx="268">
                  <c:v>2130.203529999999</c:v>
                </c:pt>
                <c:pt idx="269">
                  <c:v>2138.855869999999</c:v>
                </c:pt>
                <c:pt idx="270">
                  <c:v>2147.487349999999</c:v>
                </c:pt>
                <c:pt idx="271">
                  <c:v>2156.096489999999</c:v>
                </c:pt>
                <c:pt idx="272">
                  <c:v>2164.710849999999</c:v>
                </c:pt>
                <c:pt idx="273">
                  <c:v>2173.275189999999</c:v>
                </c:pt>
                <c:pt idx="274">
                  <c:v>2181.830919999999</c:v>
                </c:pt>
                <c:pt idx="275">
                  <c:v>2190.393689999999</c:v>
                </c:pt>
                <c:pt idx="276">
                  <c:v>2198.944329999999</c:v>
                </c:pt>
                <c:pt idx="277">
                  <c:v>2207.437849999999</c:v>
                </c:pt>
                <c:pt idx="278">
                  <c:v>2215.962419999999</c:v>
                </c:pt>
                <c:pt idx="279">
                  <c:v>2224.528499999999</c:v>
                </c:pt>
                <c:pt idx="280">
                  <c:v>2233.053449999999</c:v>
                </c:pt>
                <c:pt idx="281">
                  <c:v>2241.541199999999</c:v>
                </c:pt>
                <c:pt idx="282">
                  <c:v>2249.893529999999</c:v>
                </c:pt>
                <c:pt idx="283">
                  <c:v>2258.264179999999</c:v>
                </c:pt>
                <c:pt idx="284">
                  <c:v>2266.559419999999</c:v>
                </c:pt>
                <c:pt idx="285">
                  <c:v>2274.861009999999</c:v>
                </c:pt>
                <c:pt idx="286">
                  <c:v>2283.186479999999</c:v>
                </c:pt>
                <c:pt idx="287">
                  <c:v>2291.44974</c:v>
                </c:pt>
                <c:pt idx="288">
                  <c:v>2299.68485</c:v>
                </c:pt>
                <c:pt idx="289">
                  <c:v>2307.89357</c:v>
                </c:pt>
                <c:pt idx="290">
                  <c:v>2316.0818</c:v>
                </c:pt>
                <c:pt idx="291">
                  <c:v>2324.31144</c:v>
                </c:pt>
                <c:pt idx="292">
                  <c:v>2332.49722</c:v>
                </c:pt>
                <c:pt idx="293">
                  <c:v>2340.76996</c:v>
                </c:pt>
                <c:pt idx="294">
                  <c:v>2349.03026</c:v>
                </c:pt>
                <c:pt idx="295">
                  <c:v>2357.31872</c:v>
                </c:pt>
                <c:pt idx="296">
                  <c:v>2365.60925</c:v>
                </c:pt>
                <c:pt idx="297">
                  <c:v>2373.88502</c:v>
                </c:pt>
                <c:pt idx="298">
                  <c:v>2382.142</c:v>
                </c:pt>
                <c:pt idx="299">
                  <c:v>2390.32709</c:v>
                </c:pt>
                <c:pt idx="300">
                  <c:v>2398.51991</c:v>
                </c:pt>
                <c:pt idx="301">
                  <c:v>2406.686720000001</c:v>
                </c:pt>
                <c:pt idx="302">
                  <c:v>2414.844230000001</c:v>
                </c:pt>
                <c:pt idx="303">
                  <c:v>2423.021720000001</c:v>
                </c:pt>
                <c:pt idx="304">
                  <c:v>2431.175460000001</c:v>
                </c:pt>
                <c:pt idx="305">
                  <c:v>2439.332210000001</c:v>
                </c:pt>
                <c:pt idx="306">
                  <c:v>2447.444730000001</c:v>
                </c:pt>
                <c:pt idx="307">
                  <c:v>2455.492710000001</c:v>
                </c:pt>
                <c:pt idx="308">
                  <c:v>2463.209930000001</c:v>
                </c:pt>
                <c:pt idx="309">
                  <c:v>2471.307680000001</c:v>
                </c:pt>
                <c:pt idx="310">
                  <c:v>2479.379480000001</c:v>
                </c:pt>
                <c:pt idx="311">
                  <c:v>2487.437640000001</c:v>
                </c:pt>
                <c:pt idx="312">
                  <c:v>2495.465650000001</c:v>
                </c:pt>
                <c:pt idx="313">
                  <c:v>2503.479520000001</c:v>
                </c:pt>
                <c:pt idx="314">
                  <c:v>2510.883200000001</c:v>
                </c:pt>
                <c:pt idx="315">
                  <c:v>2518.217010000001</c:v>
                </c:pt>
                <c:pt idx="316">
                  <c:v>2526.304710000001</c:v>
                </c:pt>
                <c:pt idx="317">
                  <c:v>2534.337710000001</c:v>
                </c:pt>
                <c:pt idx="318">
                  <c:v>2542.354130000001</c:v>
                </c:pt>
                <c:pt idx="319">
                  <c:v>2550.374070000001</c:v>
                </c:pt>
                <c:pt idx="320">
                  <c:v>2558.328160000001</c:v>
                </c:pt>
                <c:pt idx="321">
                  <c:v>2566.267350000001</c:v>
                </c:pt>
                <c:pt idx="322">
                  <c:v>2574.311790000002</c:v>
                </c:pt>
                <c:pt idx="323">
                  <c:v>2582.335430000001</c:v>
                </c:pt>
                <c:pt idx="324">
                  <c:v>2590.337830000001</c:v>
                </c:pt>
                <c:pt idx="325">
                  <c:v>2598.318930000001</c:v>
                </c:pt>
                <c:pt idx="326">
                  <c:v>2606.345470000001</c:v>
                </c:pt>
                <c:pt idx="327">
                  <c:v>2614.367360000001</c:v>
                </c:pt>
                <c:pt idx="328">
                  <c:v>2622.425320000001</c:v>
                </c:pt>
                <c:pt idx="329">
                  <c:v>2630.471590000001</c:v>
                </c:pt>
                <c:pt idx="330">
                  <c:v>2638.497380000001</c:v>
                </c:pt>
                <c:pt idx="331">
                  <c:v>2646.504820000001</c:v>
                </c:pt>
                <c:pt idx="332">
                  <c:v>2654.540470000001</c:v>
                </c:pt>
                <c:pt idx="333">
                  <c:v>2662.546280000001</c:v>
                </c:pt>
                <c:pt idx="334">
                  <c:v>2670.441000000001</c:v>
                </c:pt>
                <c:pt idx="335">
                  <c:v>2678.270300000001</c:v>
                </c:pt>
                <c:pt idx="336">
                  <c:v>2686.056870000001</c:v>
                </c:pt>
                <c:pt idx="337">
                  <c:v>2693.853690000001</c:v>
                </c:pt>
                <c:pt idx="338">
                  <c:v>2701.640330000001</c:v>
                </c:pt>
                <c:pt idx="339">
                  <c:v>2709.414650000001</c:v>
                </c:pt>
                <c:pt idx="340">
                  <c:v>2717.148260000001</c:v>
                </c:pt>
                <c:pt idx="341">
                  <c:v>2724.800120000001</c:v>
                </c:pt>
                <c:pt idx="342">
                  <c:v>2732.490300000001</c:v>
                </c:pt>
                <c:pt idx="343">
                  <c:v>2740.211020000001</c:v>
                </c:pt>
                <c:pt idx="344">
                  <c:v>2747.869530000001</c:v>
                </c:pt>
                <c:pt idx="345">
                  <c:v>2755.510620000001</c:v>
                </c:pt>
                <c:pt idx="346">
                  <c:v>2763.128180000001</c:v>
                </c:pt>
                <c:pt idx="347">
                  <c:v>2770.752330000001</c:v>
                </c:pt>
                <c:pt idx="348">
                  <c:v>2778.383750000001</c:v>
                </c:pt>
                <c:pt idx="349">
                  <c:v>2785.988190000001</c:v>
                </c:pt>
                <c:pt idx="350">
                  <c:v>2793.506540000001</c:v>
                </c:pt>
                <c:pt idx="351">
                  <c:v>2801.003610000001</c:v>
                </c:pt>
                <c:pt idx="352">
                  <c:v>2808.481190000001</c:v>
                </c:pt>
                <c:pt idx="353">
                  <c:v>2815.965380000001</c:v>
                </c:pt>
                <c:pt idx="354">
                  <c:v>2823.408310000002</c:v>
                </c:pt>
                <c:pt idx="355">
                  <c:v>2830.833270000001</c:v>
                </c:pt>
                <c:pt idx="356">
                  <c:v>2838.242130000001</c:v>
                </c:pt>
                <c:pt idx="357">
                  <c:v>2845.606450000002</c:v>
                </c:pt>
                <c:pt idx="358">
                  <c:v>2852.995220000002</c:v>
                </c:pt>
                <c:pt idx="359">
                  <c:v>2860.361220000002</c:v>
                </c:pt>
                <c:pt idx="360">
                  <c:v>2867.740370000002</c:v>
                </c:pt>
                <c:pt idx="361">
                  <c:v>2875.107580000002</c:v>
                </c:pt>
                <c:pt idx="362">
                  <c:v>2882.441580000002</c:v>
                </c:pt>
                <c:pt idx="363">
                  <c:v>2889.774510000002</c:v>
                </c:pt>
                <c:pt idx="364">
                  <c:v>2897.180130000002</c:v>
                </c:pt>
                <c:pt idx="365">
                  <c:v>2904.587350000002</c:v>
                </c:pt>
                <c:pt idx="366">
                  <c:v>2911.965230000002</c:v>
                </c:pt>
                <c:pt idx="367">
                  <c:v>2919.330280000001</c:v>
                </c:pt>
                <c:pt idx="368">
                  <c:v>2926.640310000002</c:v>
                </c:pt>
                <c:pt idx="369">
                  <c:v>2932.742800000002</c:v>
                </c:pt>
                <c:pt idx="370">
                  <c:v>2940.194890000002</c:v>
                </c:pt>
                <c:pt idx="371">
                  <c:v>2947.657930000002</c:v>
                </c:pt>
                <c:pt idx="372">
                  <c:v>2955.095490000002</c:v>
                </c:pt>
                <c:pt idx="373">
                  <c:v>2962.461270000002</c:v>
                </c:pt>
                <c:pt idx="374">
                  <c:v>2969.749200000002</c:v>
                </c:pt>
                <c:pt idx="375">
                  <c:v>2977.019150000002</c:v>
                </c:pt>
                <c:pt idx="376">
                  <c:v>2984.142470000002</c:v>
                </c:pt>
                <c:pt idx="377">
                  <c:v>2991.229110000002</c:v>
                </c:pt>
                <c:pt idx="378">
                  <c:v>2998.325020000002</c:v>
                </c:pt>
                <c:pt idx="379">
                  <c:v>3005.425890000002</c:v>
                </c:pt>
                <c:pt idx="380">
                  <c:v>3012.544360000002</c:v>
                </c:pt>
                <c:pt idx="381">
                  <c:v>3019.657830000002</c:v>
                </c:pt>
                <c:pt idx="382">
                  <c:v>3026.756720000002</c:v>
                </c:pt>
                <c:pt idx="383">
                  <c:v>3033.821840000002</c:v>
                </c:pt>
                <c:pt idx="384">
                  <c:v>3040.914010000002</c:v>
                </c:pt>
                <c:pt idx="385">
                  <c:v>3048.026820000002</c:v>
                </c:pt>
                <c:pt idx="386">
                  <c:v>3055.114810000002</c:v>
                </c:pt>
                <c:pt idx="387">
                  <c:v>3062.202870000002</c:v>
                </c:pt>
                <c:pt idx="388">
                  <c:v>3069.280810000002</c:v>
                </c:pt>
                <c:pt idx="389">
                  <c:v>3076.385580000002</c:v>
                </c:pt>
                <c:pt idx="390">
                  <c:v>3083.530440000002</c:v>
                </c:pt>
                <c:pt idx="391">
                  <c:v>3090.619280000002</c:v>
                </c:pt>
                <c:pt idx="392">
                  <c:v>3097.744880000002</c:v>
                </c:pt>
                <c:pt idx="393">
                  <c:v>3104.894290000002</c:v>
                </c:pt>
                <c:pt idx="394">
                  <c:v>3111.987720000002</c:v>
                </c:pt>
                <c:pt idx="395">
                  <c:v>3119.043980000002</c:v>
                </c:pt>
                <c:pt idx="396">
                  <c:v>3126.154310000002</c:v>
                </c:pt>
                <c:pt idx="397">
                  <c:v>3133.153140000002</c:v>
                </c:pt>
                <c:pt idx="398">
                  <c:v>3140.124040000002</c:v>
                </c:pt>
                <c:pt idx="399">
                  <c:v>3147.109110000002</c:v>
                </c:pt>
                <c:pt idx="400">
                  <c:v>3154.078620000002</c:v>
                </c:pt>
                <c:pt idx="401">
                  <c:v>3161.044540000002</c:v>
                </c:pt>
                <c:pt idx="402">
                  <c:v>3167.984920000002</c:v>
                </c:pt>
                <c:pt idx="403">
                  <c:v>3174.943970000002</c:v>
                </c:pt>
                <c:pt idx="404">
                  <c:v>3181.900540000001</c:v>
                </c:pt>
                <c:pt idx="405">
                  <c:v>3188.766760000001</c:v>
                </c:pt>
                <c:pt idx="406">
                  <c:v>3195.617840000001</c:v>
                </c:pt>
                <c:pt idx="407">
                  <c:v>3202.463990000001</c:v>
                </c:pt>
                <c:pt idx="408">
                  <c:v>3209.580500000001</c:v>
                </c:pt>
                <c:pt idx="409">
                  <c:v>3216.398630000001</c:v>
                </c:pt>
                <c:pt idx="410">
                  <c:v>3223.575860000001</c:v>
                </c:pt>
                <c:pt idx="411">
                  <c:v>3230.924920000001</c:v>
                </c:pt>
                <c:pt idx="412">
                  <c:v>3238.257460000001</c:v>
                </c:pt>
                <c:pt idx="413">
                  <c:v>3245.576740000001</c:v>
                </c:pt>
                <c:pt idx="414">
                  <c:v>3252.812410000001</c:v>
                </c:pt>
                <c:pt idx="415">
                  <c:v>3260.020590000001</c:v>
                </c:pt>
                <c:pt idx="416">
                  <c:v>3267.206710000001</c:v>
                </c:pt>
                <c:pt idx="417">
                  <c:v>3274.367380000001</c:v>
                </c:pt>
                <c:pt idx="418">
                  <c:v>3281.529750000001</c:v>
                </c:pt>
                <c:pt idx="419">
                  <c:v>3288.649960000001</c:v>
                </c:pt>
                <c:pt idx="420">
                  <c:v>3295.789060000001</c:v>
                </c:pt>
                <c:pt idx="421">
                  <c:v>3302.874370000001</c:v>
                </c:pt>
                <c:pt idx="422">
                  <c:v>3309.960500000001</c:v>
                </c:pt>
                <c:pt idx="423">
                  <c:v>3317.010560000001</c:v>
                </c:pt>
                <c:pt idx="424">
                  <c:v>3323.982700000001</c:v>
                </c:pt>
                <c:pt idx="425">
                  <c:v>3330.860020000001</c:v>
                </c:pt>
                <c:pt idx="426">
                  <c:v>3337.510490000001</c:v>
                </c:pt>
                <c:pt idx="427">
                  <c:v>3344.125010000001</c:v>
                </c:pt>
                <c:pt idx="428">
                  <c:v>3350.545990000001</c:v>
                </c:pt>
                <c:pt idx="429">
                  <c:v>3357.142230000001</c:v>
                </c:pt>
                <c:pt idx="430">
                  <c:v>3363.672050000001</c:v>
                </c:pt>
                <c:pt idx="431">
                  <c:v>3370.187910000001</c:v>
                </c:pt>
                <c:pt idx="432">
                  <c:v>3376.712880000001</c:v>
                </c:pt>
                <c:pt idx="433">
                  <c:v>3383.214040000001</c:v>
                </c:pt>
                <c:pt idx="434">
                  <c:v>3388.947720000001</c:v>
                </c:pt>
                <c:pt idx="435">
                  <c:v>3394.489690000001</c:v>
                </c:pt>
                <c:pt idx="436">
                  <c:v>3400.551070000001</c:v>
                </c:pt>
                <c:pt idx="437">
                  <c:v>3407.320360000001</c:v>
                </c:pt>
                <c:pt idx="438">
                  <c:v>3414.042590000001</c:v>
                </c:pt>
                <c:pt idx="439">
                  <c:v>3419.894840000001</c:v>
                </c:pt>
                <c:pt idx="440">
                  <c:v>3426.507850000001</c:v>
                </c:pt>
                <c:pt idx="441">
                  <c:v>3433.049980000001</c:v>
                </c:pt>
                <c:pt idx="442">
                  <c:v>3439.569560000001</c:v>
                </c:pt>
                <c:pt idx="443">
                  <c:v>3446.068450000001</c:v>
                </c:pt>
                <c:pt idx="444">
                  <c:v>3452.56484</c:v>
                </c:pt>
                <c:pt idx="445">
                  <c:v>3458.844750000001</c:v>
                </c:pt>
                <c:pt idx="446">
                  <c:v>3464.803130000001</c:v>
                </c:pt>
                <c:pt idx="447">
                  <c:v>3471.255280000001</c:v>
                </c:pt>
                <c:pt idx="448">
                  <c:v>3477.699710000001</c:v>
                </c:pt>
                <c:pt idx="449">
                  <c:v>3484.116820000001</c:v>
                </c:pt>
                <c:pt idx="450">
                  <c:v>3490.522840000001</c:v>
                </c:pt>
                <c:pt idx="451">
                  <c:v>3496.89318</c:v>
                </c:pt>
                <c:pt idx="452">
                  <c:v>3503.2115</c:v>
                </c:pt>
                <c:pt idx="453">
                  <c:v>3509.5158</c:v>
                </c:pt>
                <c:pt idx="454">
                  <c:v>3515.80219</c:v>
                </c:pt>
                <c:pt idx="455">
                  <c:v>3521.7634</c:v>
                </c:pt>
                <c:pt idx="456">
                  <c:v>3528.06142</c:v>
                </c:pt>
                <c:pt idx="457">
                  <c:v>3534.32192</c:v>
                </c:pt>
                <c:pt idx="458">
                  <c:v>3540.58946</c:v>
                </c:pt>
                <c:pt idx="459">
                  <c:v>3546.84223</c:v>
                </c:pt>
                <c:pt idx="460">
                  <c:v>3553.07458</c:v>
                </c:pt>
                <c:pt idx="461">
                  <c:v>3559.30109</c:v>
                </c:pt>
                <c:pt idx="462">
                  <c:v>3565.53432</c:v>
                </c:pt>
                <c:pt idx="463">
                  <c:v>3571.74851</c:v>
                </c:pt>
                <c:pt idx="464">
                  <c:v>3577.95673</c:v>
                </c:pt>
                <c:pt idx="465">
                  <c:v>3584.13052</c:v>
                </c:pt>
                <c:pt idx="466">
                  <c:v>3590.29721</c:v>
                </c:pt>
                <c:pt idx="467">
                  <c:v>3596.4578</c:v>
                </c:pt>
                <c:pt idx="468">
                  <c:v>3602.59382</c:v>
                </c:pt>
                <c:pt idx="469">
                  <c:v>3608.7355</c:v>
                </c:pt>
                <c:pt idx="470">
                  <c:v>3614.93166</c:v>
                </c:pt>
                <c:pt idx="471">
                  <c:v>3621.07095</c:v>
                </c:pt>
                <c:pt idx="472">
                  <c:v>3627.21892</c:v>
                </c:pt>
                <c:pt idx="473">
                  <c:v>3633.34558</c:v>
                </c:pt>
                <c:pt idx="474">
                  <c:v>3639.45257</c:v>
                </c:pt>
                <c:pt idx="475">
                  <c:v>3645.53587</c:v>
                </c:pt>
                <c:pt idx="476">
                  <c:v>3651.60591</c:v>
                </c:pt>
                <c:pt idx="477">
                  <c:v>3657.65792</c:v>
                </c:pt>
                <c:pt idx="478">
                  <c:v>3663.69988</c:v>
                </c:pt>
                <c:pt idx="479">
                  <c:v>3669.73442</c:v>
                </c:pt>
                <c:pt idx="480">
                  <c:v>3675.76815</c:v>
                </c:pt>
                <c:pt idx="481">
                  <c:v>3681.85321</c:v>
                </c:pt>
                <c:pt idx="482">
                  <c:v>3687.90799</c:v>
                </c:pt>
                <c:pt idx="483">
                  <c:v>3693.98533</c:v>
                </c:pt>
                <c:pt idx="484">
                  <c:v>3700.05399</c:v>
                </c:pt>
                <c:pt idx="485">
                  <c:v>3706.06057</c:v>
                </c:pt>
                <c:pt idx="486">
                  <c:v>3712.06514</c:v>
                </c:pt>
                <c:pt idx="487">
                  <c:v>3718.0408</c:v>
                </c:pt>
                <c:pt idx="488">
                  <c:v>3723.14536</c:v>
                </c:pt>
                <c:pt idx="489">
                  <c:v>3728.92384</c:v>
                </c:pt>
                <c:pt idx="490">
                  <c:v>3734.7221</c:v>
                </c:pt>
                <c:pt idx="491">
                  <c:v>3740.66603</c:v>
                </c:pt>
                <c:pt idx="492">
                  <c:v>3746.65369</c:v>
                </c:pt>
                <c:pt idx="493">
                  <c:v>3752.60043</c:v>
                </c:pt>
                <c:pt idx="494">
                  <c:v>3758.49121</c:v>
                </c:pt>
                <c:pt idx="495">
                  <c:v>3764.4177</c:v>
                </c:pt>
                <c:pt idx="496">
                  <c:v>3770.41154</c:v>
                </c:pt>
                <c:pt idx="497">
                  <c:v>3776.46818</c:v>
                </c:pt>
                <c:pt idx="498">
                  <c:v>3782.53857</c:v>
                </c:pt>
                <c:pt idx="499">
                  <c:v>3788.57773</c:v>
                </c:pt>
                <c:pt idx="500">
                  <c:v>3794.62064</c:v>
                </c:pt>
                <c:pt idx="501">
                  <c:v>3800.54144</c:v>
                </c:pt>
                <c:pt idx="502">
                  <c:v>3806.321489999999</c:v>
                </c:pt>
                <c:pt idx="503">
                  <c:v>3812.065839999999</c:v>
                </c:pt>
                <c:pt idx="504">
                  <c:v>3817.870369999999</c:v>
                </c:pt>
                <c:pt idx="505">
                  <c:v>3823.744859999999</c:v>
                </c:pt>
                <c:pt idx="506">
                  <c:v>3829.443769999999</c:v>
                </c:pt>
                <c:pt idx="507">
                  <c:v>3834.938299999999</c:v>
                </c:pt>
                <c:pt idx="508">
                  <c:v>3840.237879999999</c:v>
                </c:pt>
                <c:pt idx="509">
                  <c:v>3845.719719999999</c:v>
                </c:pt>
                <c:pt idx="510">
                  <c:v>3851.418779999999</c:v>
                </c:pt>
                <c:pt idx="511">
                  <c:v>3856.922099999999</c:v>
                </c:pt>
                <c:pt idx="512">
                  <c:v>3862.694359999999</c:v>
                </c:pt>
                <c:pt idx="513">
                  <c:v>3868.603779999999</c:v>
                </c:pt>
                <c:pt idx="514">
                  <c:v>3873.558819999999</c:v>
                </c:pt>
                <c:pt idx="515">
                  <c:v>3879.392649999999</c:v>
                </c:pt>
                <c:pt idx="516">
                  <c:v>3885.611019999999</c:v>
                </c:pt>
                <c:pt idx="517">
                  <c:v>3891.923709999999</c:v>
                </c:pt>
                <c:pt idx="518">
                  <c:v>3897.089389999999</c:v>
                </c:pt>
                <c:pt idx="519">
                  <c:v>3903.178999999999</c:v>
                </c:pt>
                <c:pt idx="520">
                  <c:v>3909.113529999999</c:v>
                </c:pt>
                <c:pt idx="521">
                  <c:v>3915.225089999999</c:v>
                </c:pt>
                <c:pt idx="522">
                  <c:v>3921.296039999999</c:v>
                </c:pt>
                <c:pt idx="523">
                  <c:v>3927.362069999999</c:v>
                </c:pt>
                <c:pt idx="524">
                  <c:v>3933.248349999999</c:v>
                </c:pt>
                <c:pt idx="525">
                  <c:v>3939.081899999999</c:v>
                </c:pt>
                <c:pt idx="526">
                  <c:v>3945.177429999999</c:v>
                </c:pt>
                <c:pt idx="527">
                  <c:v>3951.364059999999</c:v>
                </c:pt>
                <c:pt idx="528">
                  <c:v>3957.480059999999</c:v>
                </c:pt>
                <c:pt idx="529">
                  <c:v>3963.632539999999</c:v>
                </c:pt>
                <c:pt idx="530">
                  <c:v>3969.640469999999</c:v>
                </c:pt>
                <c:pt idx="531">
                  <c:v>3975.754019999999</c:v>
                </c:pt>
                <c:pt idx="532">
                  <c:v>3981.880519999999</c:v>
                </c:pt>
                <c:pt idx="533">
                  <c:v>3987.939839999999</c:v>
                </c:pt>
                <c:pt idx="534">
                  <c:v>3993.688179999999</c:v>
                </c:pt>
                <c:pt idx="535">
                  <c:v>3999.675759999999</c:v>
                </c:pt>
                <c:pt idx="536">
                  <c:v>4005.663849999999</c:v>
                </c:pt>
                <c:pt idx="537">
                  <c:v>4011.560329999999</c:v>
                </c:pt>
                <c:pt idx="538">
                  <c:v>4017.642149999999</c:v>
                </c:pt>
                <c:pt idx="539">
                  <c:v>4023.436139999999</c:v>
                </c:pt>
                <c:pt idx="540">
                  <c:v>4029.188339999999</c:v>
                </c:pt>
                <c:pt idx="541">
                  <c:v>4034.888829999999</c:v>
                </c:pt>
                <c:pt idx="542">
                  <c:v>4040.614289999999</c:v>
                </c:pt>
                <c:pt idx="543">
                  <c:v>4046.314049999999</c:v>
                </c:pt>
                <c:pt idx="544">
                  <c:v>4051.381729999999</c:v>
                </c:pt>
                <c:pt idx="545">
                  <c:v>4056.777989999999</c:v>
                </c:pt>
                <c:pt idx="546">
                  <c:v>4062.484129999999</c:v>
                </c:pt>
                <c:pt idx="547">
                  <c:v>4068.234009999999</c:v>
                </c:pt>
                <c:pt idx="548">
                  <c:v>4073.948319999999</c:v>
                </c:pt>
                <c:pt idx="549">
                  <c:v>4079.585909999998</c:v>
                </c:pt>
                <c:pt idx="550">
                  <c:v>4085.152609999998</c:v>
                </c:pt>
                <c:pt idx="551">
                  <c:v>4090.618989999998</c:v>
                </c:pt>
                <c:pt idx="552">
                  <c:v>4096.081509999998</c:v>
                </c:pt>
                <c:pt idx="553">
                  <c:v>4101.580309999998</c:v>
                </c:pt>
                <c:pt idx="554">
                  <c:v>4107.044459999998</c:v>
                </c:pt>
                <c:pt idx="555">
                  <c:v>4112.459689999998</c:v>
                </c:pt>
                <c:pt idx="556">
                  <c:v>4117.867439999998</c:v>
                </c:pt>
                <c:pt idx="557">
                  <c:v>4123.266959999998</c:v>
                </c:pt>
                <c:pt idx="558">
                  <c:v>4128.819589999998</c:v>
                </c:pt>
                <c:pt idx="559">
                  <c:v>4134.345259999998</c:v>
                </c:pt>
                <c:pt idx="560">
                  <c:v>4139.931069999998</c:v>
                </c:pt>
                <c:pt idx="561">
                  <c:v>4145.552669999998</c:v>
                </c:pt>
                <c:pt idx="562">
                  <c:v>4151.226699999998</c:v>
                </c:pt>
                <c:pt idx="563">
                  <c:v>4156.811119999998</c:v>
                </c:pt>
                <c:pt idx="564">
                  <c:v>4162.443829999998</c:v>
                </c:pt>
                <c:pt idx="565">
                  <c:v>4168.017349999998</c:v>
                </c:pt>
                <c:pt idx="566">
                  <c:v>4173.487659999998</c:v>
                </c:pt>
                <c:pt idx="567">
                  <c:v>4178.934029999998</c:v>
                </c:pt>
                <c:pt idx="568">
                  <c:v>4184.450529999997</c:v>
                </c:pt>
                <c:pt idx="569">
                  <c:v>4189.899249999998</c:v>
                </c:pt>
                <c:pt idx="570">
                  <c:v>4194.970779999998</c:v>
                </c:pt>
                <c:pt idx="571">
                  <c:v>4200.297849999998</c:v>
                </c:pt>
                <c:pt idx="572">
                  <c:v>4206.012089999998</c:v>
                </c:pt>
                <c:pt idx="573">
                  <c:v>4211.180869999998</c:v>
                </c:pt>
                <c:pt idx="574">
                  <c:v>4216.612599999999</c:v>
                </c:pt>
                <c:pt idx="575">
                  <c:v>4222.078539999999</c:v>
                </c:pt>
                <c:pt idx="576">
                  <c:v>4227.668209999999</c:v>
                </c:pt>
                <c:pt idx="577">
                  <c:v>4233.294669999999</c:v>
                </c:pt>
                <c:pt idx="578">
                  <c:v>4238.916259999999</c:v>
                </c:pt>
                <c:pt idx="579">
                  <c:v>4244.509139999999</c:v>
                </c:pt>
                <c:pt idx="580">
                  <c:v>4250.092279999999</c:v>
                </c:pt>
                <c:pt idx="581">
                  <c:v>4255.505749999999</c:v>
                </c:pt>
                <c:pt idx="582">
                  <c:v>4261.040219999999</c:v>
                </c:pt>
                <c:pt idx="583">
                  <c:v>4266.634359999999</c:v>
                </c:pt>
                <c:pt idx="584">
                  <c:v>4272.211659999999</c:v>
                </c:pt>
                <c:pt idx="585">
                  <c:v>4277.636329999999</c:v>
                </c:pt>
                <c:pt idx="586">
                  <c:v>4283.158449999999</c:v>
                </c:pt>
                <c:pt idx="587">
                  <c:v>4288.628699999999</c:v>
                </c:pt>
                <c:pt idx="588">
                  <c:v>4294.260909999999</c:v>
                </c:pt>
                <c:pt idx="589">
                  <c:v>4299.921099999999</c:v>
                </c:pt>
                <c:pt idx="590">
                  <c:v>4305.549479999999</c:v>
                </c:pt>
                <c:pt idx="591">
                  <c:v>4310.891379999999</c:v>
                </c:pt>
                <c:pt idx="592">
                  <c:v>4316.623499999999</c:v>
                </c:pt>
                <c:pt idx="593">
                  <c:v>4322.192089999999</c:v>
                </c:pt>
                <c:pt idx="594">
                  <c:v>4327.787089999999</c:v>
                </c:pt>
                <c:pt idx="595">
                  <c:v>4333.422329999999</c:v>
                </c:pt>
                <c:pt idx="596">
                  <c:v>4339.057759999999</c:v>
                </c:pt>
                <c:pt idx="597">
                  <c:v>4344.686089999998</c:v>
                </c:pt>
                <c:pt idx="598">
                  <c:v>4350.277379999999</c:v>
                </c:pt>
                <c:pt idx="599">
                  <c:v>4355.878729999999</c:v>
                </c:pt>
                <c:pt idx="600">
                  <c:v>4361.483479999999</c:v>
                </c:pt>
                <c:pt idx="601">
                  <c:v>4366.946259999999</c:v>
                </c:pt>
                <c:pt idx="602">
                  <c:v>4372.432369999999</c:v>
                </c:pt>
                <c:pt idx="603">
                  <c:v>4377.977519999999</c:v>
                </c:pt>
                <c:pt idx="604">
                  <c:v>4383.501419999999</c:v>
                </c:pt>
                <c:pt idx="605">
                  <c:v>4388.843299999999</c:v>
                </c:pt>
                <c:pt idx="606">
                  <c:v>4394.243409999998</c:v>
                </c:pt>
                <c:pt idx="607">
                  <c:v>4399.632259999998</c:v>
                </c:pt>
                <c:pt idx="608">
                  <c:v>4405.104289999998</c:v>
                </c:pt>
                <c:pt idx="609">
                  <c:v>4410.595689999998</c:v>
                </c:pt>
                <c:pt idx="610">
                  <c:v>4416.097529999998</c:v>
                </c:pt>
                <c:pt idx="611">
                  <c:v>4421.619929999998</c:v>
                </c:pt>
                <c:pt idx="612">
                  <c:v>4427.104729999998</c:v>
                </c:pt>
                <c:pt idx="613">
                  <c:v>4432.544009999998</c:v>
                </c:pt>
                <c:pt idx="614">
                  <c:v>4437.936019999997</c:v>
                </c:pt>
                <c:pt idx="615">
                  <c:v>4443.282249999997</c:v>
                </c:pt>
                <c:pt idx="616">
                  <c:v>4448.661369999997</c:v>
                </c:pt>
                <c:pt idx="617">
                  <c:v>4453.847049999997</c:v>
                </c:pt>
                <c:pt idx="618">
                  <c:v>4459.258989999997</c:v>
                </c:pt>
                <c:pt idx="619">
                  <c:v>4464.666089999997</c:v>
                </c:pt>
                <c:pt idx="620">
                  <c:v>4470.024399999997</c:v>
                </c:pt>
                <c:pt idx="621">
                  <c:v>4474.748009999997</c:v>
                </c:pt>
                <c:pt idx="622">
                  <c:v>4479.704949999997</c:v>
                </c:pt>
                <c:pt idx="623">
                  <c:v>4484.816479999997</c:v>
                </c:pt>
                <c:pt idx="624">
                  <c:v>4489.905629999997</c:v>
                </c:pt>
                <c:pt idx="625">
                  <c:v>4495.084439999997</c:v>
                </c:pt>
                <c:pt idx="626">
                  <c:v>4500.372079999996</c:v>
                </c:pt>
                <c:pt idx="627">
                  <c:v>4505.639349999997</c:v>
                </c:pt>
                <c:pt idx="628">
                  <c:v>4510.518449999997</c:v>
                </c:pt>
                <c:pt idx="629">
                  <c:v>4515.737309999997</c:v>
                </c:pt>
                <c:pt idx="630">
                  <c:v>4520.926369999996</c:v>
                </c:pt>
                <c:pt idx="631">
                  <c:v>4526.286819999997</c:v>
                </c:pt>
                <c:pt idx="632">
                  <c:v>4531.629599999997</c:v>
                </c:pt>
                <c:pt idx="633">
                  <c:v>4536.948059999997</c:v>
                </c:pt>
                <c:pt idx="634">
                  <c:v>4542.154159999997</c:v>
                </c:pt>
                <c:pt idx="635">
                  <c:v>4545.517929999997</c:v>
                </c:pt>
                <c:pt idx="636">
                  <c:v>4548.817849999998</c:v>
                </c:pt>
                <c:pt idx="637">
                  <c:v>4554.052279999998</c:v>
                </c:pt>
                <c:pt idx="638">
                  <c:v>4559.303629999998</c:v>
                </c:pt>
                <c:pt idx="639">
                  <c:v>4564.490729999998</c:v>
                </c:pt>
                <c:pt idx="640">
                  <c:v>4569.616919999998</c:v>
                </c:pt>
                <c:pt idx="641">
                  <c:v>4574.788999999998</c:v>
                </c:pt>
                <c:pt idx="642">
                  <c:v>4579.920349999998</c:v>
                </c:pt>
                <c:pt idx="643">
                  <c:v>4585.046229999997</c:v>
                </c:pt>
                <c:pt idx="644">
                  <c:v>4589.989019999997</c:v>
                </c:pt>
                <c:pt idx="645">
                  <c:v>4594.971359999997</c:v>
                </c:pt>
                <c:pt idx="646">
                  <c:v>4599.923649999997</c:v>
                </c:pt>
                <c:pt idx="647">
                  <c:v>4604.900579999997</c:v>
                </c:pt>
                <c:pt idx="648">
                  <c:v>4609.816399999997</c:v>
                </c:pt>
                <c:pt idx="649">
                  <c:v>4614.740839999997</c:v>
                </c:pt>
                <c:pt idx="650">
                  <c:v>4619.593289999997</c:v>
                </c:pt>
                <c:pt idx="651">
                  <c:v>4624.452589999997</c:v>
                </c:pt>
                <c:pt idx="652">
                  <c:v>4629.308559999997</c:v>
                </c:pt>
                <c:pt idx="653">
                  <c:v>4634.155289999997</c:v>
                </c:pt>
                <c:pt idx="654">
                  <c:v>4638.986869999997</c:v>
                </c:pt>
                <c:pt idx="655">
                  <c:v>4643.905959999997</c:v>
                </c:pt>
                <c:pt idx="656">
                  <c:v>4648.761739999997</c:v>
                </c:pt>
                <c:pt idx="657">
                  <c:v>4653.660649999997</c:v>
                </c:pt>
                <c:pt idx="658">
                  <c:v>4658.576159999997</c:v>
                </c:pt>
                <c:pt idx="659">
                  <c:v>4663.547819999997</c:v>
                </c:pt>
                <c:pt idx="660">
                  <c:v>4668.534819999997</c:v>
                </c:pt>
                <c:pt idx="661">
                  <c:v>4673.520309999997</c:v>
                </c:pt>
                <c:pt idx="662">
                  <c:v>4678.441609999997</c:v>
                </c:pt>
                <c:pt idx="663">
                  <c:v>4683.301359999997</c:v>
                </c:pt>
                <c:pt idx="664">
                  <c:v>4688.212219999997</c:v>
                </c:pt>
                <c:pt idx="665">
                  <c:v>4693.170109999996</c:v>
                </c:pt>
                <c:pt idx="666">
                  <c:v>4698.129199999997</c:v>
                </c:pt>
                <c:pt idx="667">
                  <c:v>4703.082379999997</c:v>
                </c:pt>
                <c:pt idx="668">
                  <c:v>4708.020779999997</c:v>
                </c:pt>
                <c:pt idx="669">
                  <c:v>4712.936109999997</c:v>
                </c:pt>
                <c:pt idx="670">
                  <c:v>4717.677599999997</c:v>
                </c:pt>
                <c:pt idx="671">
                  <c:v>4722.436389999997</c:v>
                </c:pt>
                <c:pt idx="672">
                  <c:v>4727.290669999997</c:v>
                </c:pt>
                <c:pt idx="673">
                  <c:v>4732.099809999997</c:v>
                </c:pt>
                <c:pt idx="674">
                  <c:v>4736.940579999997</c:v>
                </c:pt>
                <c:pt idx="675">
                  <c:v>4741.763989999997</c:v>
                </c:pt>
                <c:pt idx="676">
                  <c:v>4746.614079999997</c:v>
                </c:pt>
                <c:pt idx="677">
                  <c:v>4751.493729999997</c:v>
                </c:pt>
                <c:pt idx="678">
                  <c:v>4756.351109999997</c:v>
                </c:pt>
                <c:pt idx="679">
                  <c:v>4761.104579999997</c:v>
                </c:pt>
                <c:pt idx="680">
                  <c:v>4765.891079999997</c:v>
                </c:pt>
                <c:pt idx="681">
                  <c:v>4770.772219999997</c:v>
                </c:pt>
                <c:pt idx="682">
                  <c:v>4775.683219999997</c:v>
                </c:pt>
                <c:pt idx="683">
                  <c:v>4780.625189999997</c:v>
                </c:pt>
                <c:pt idx="684">
                  <c:v>4785.685369999997</c:v>
                </c:pt>
                <c:pt idx="685">
                  <c:v>4790.684519999997</c:v>
                </c:pt>
                <c:pt idx="686">
                  <c:v>4795.407459999997</c:v>
                </c:pt>
                <c:pt idx="687">
                  <c:v>4800.203609999997</c:v>
                </c:pt>
                <c:pt idx="688">
                  <c:v>4805.010769999997</c:v>
                </c:pt>
                <c:pt idx="689">
                  <c:v>4809.778629999997</c:v>
                </c:pt>
                <c:pt idx="690">
                  <c:v>4814.626449999997</c:v>
                </c:pt>
                <c:pt idx="691">
                  <c:v>4819.444179999997</c:v>
                </c:pt>
                <c:pt idx="692">
                  <c:v>4824.353869999997</c:v>
                </c:pt>
                <c:pt idx="693">
                  <c:v>4829.162759999997</c:v>
                </c:pt>
                <c:pt idx="694">
                  <c:v>4833.921719999998</c:v>
                </c:pt>
                <c:pt idx="695">
                  <c:v>4838.719049999998</c:v>
                </c:pt>
                <c:pt idx="696">
                  <c:v>4843.470929999998</c:v>
                </c:pt>
                <c:pt idx="697">
                  <c:v>4848.135619999997</c:v>
                </c:pt>
                <c:pt idx="698">
                  <c:v>4852.845569999998</c:v>
                </c:pt>
                <c:pt idx="699">
                  <c:v>4857.537689999997</c:v>
                </c:pt>
                <c:pt idx="700">
                  <c:v>4862.184789999998</c:v>
                </c:pt>
                <c:pt idx="701">
                  <c:v>4866.778579999997</c:v>
                </c:pt>
                <c:pt idx="702">
                  <c:v>4871.177539999998</c:v>
                </c:pt>
                <c:pt idx="703">
                  <c:v>4875.537809999998</c:v>
                </c:pt>
                <c:pt idx="704">
                  <c:v>4879.304059999998</c:v>
                </c:pt>
                <c:pt idx="705">
                  <c:v>4881.496929999998</c:v>
                </c:pt>
                <c:pt idx="706">
                  <c:v>4886.117729999997</c:v>
                </c:pt>
                <c:pt idx="707">
                  <c:v>4890.342219999997</c:v>
                </c:pt>
                <c:pt idx="708">
                  <c:v>4894.832649999997</c:v>
                </c:pt>
                <c:pt idx="709">
                  <c:v>4899.461519999996</c:v>
                </c:pt>
                <c:pt idx="710">
                  <c:v>4903.930419999996</c:v>
                </c:pt>
                <c:pt idx="711">
                  <c:v>4908.461359999996</c:v>
                </c:pt>
                <c:pt idx="712">
                  <c:v>4913.026589999996</c:v>
                </c:pt>
                <c:pt idx="713">
                  <c:v>4917.555199999996</c:v>
                </c:pt>
                <c:pt idx="714">
                  <c:v>4921.916519999996</c:v>
                </c:pt>
                <c:pt idx="715">
                  <c:v>4926.224069999997</c:v>
                </c:pt>
                <c:pt idx="716">
                  <c:v>4930.490439999997</c:v>
                </c:pt>
                <c:pt idx="717">
                  <c:v>4934.743979999997</c:v>
                </c:pt>
                <c:pt idx="718">
                  <c:v>4939.033269999996</c:v>
                </c:pt>
                <c:pt idx="719">
                  <c:v>4943.278809999996</c:v>
                </c:pt>
                <c:pt idx="720">
                  <c:v>4947.657929999996</c:v>
                </c:pt>
                <c:pt idx="721">
                  <c:v>4952.052319999996</c:v>
                </c:pt>
                <c:pt idx="722">
                  <c:v>4956.432609999996</c:v>
                </c:pt>
                <c:pt idx="723">
                  <c:v>4960.829619999996</c:v>
                </c:pt>
                <c:pt idx="724">
                  <c:v>4965.131839999995</c:v>
                </c:pt>
                <c:pt idx="725">
                  <c:v>4965.866599999996</c:v>
                </c:pt>
                <c:pt idx="726">
                  <c:v>4969.259919999996</c:v>
                </c:pt>
                <c:pt idx="727">
                  <c:v>4973.810829999996</c:v>
                </c:pt>
                <c:pt idx="728">
                  <c:v>4978.236649999996</c:v>
                </c:pt>
                <c:pt idx="729">
                  <c:v>4982.563909999996</c:v>
                </c:pt>
                <c:pt idx="730">
                  <c:v>4986.891189999997</c:v>
                </c:pt>
                <c:pt idx="731">
                  <c:v>4991.187549999997</c:v>
                </c:pt>
                <c:pt idx="732">
                  <c:v>4992.902699999997</c:v>
                </c:pt>
                <c:pt idx="733">
                  <c:v>4993.907059999997</c:v>
                </c:pt>
                <c:pt idx="734">
                  <c:v>4994.358539999997</c:v>
                </c:pt>
                <c:pt idx="735">
                  <c:v>4999.284469999997</c:v>
                </c:pt>
                <c:pt idx="736">
                  <c:v>5004.059179999997</c:v>
                </c:pt>
                <c:pt idx="737">
                  <c:v>5008.699799999997</c:v>
                </c:pt>
                <c:pt idx="738">
                  <c:v>5013.264449999997</c:v>
                </c:pt>
                <c:pt idx="739">
                  <c:v>5017.769659999997</c:v>
                </c:pt>
                <c:pt idx="740">
                  <c:v>5022.236079999997</c:v>
                </c:pt>
                <c:pt idx="741">
                  <c:v>5026.633659999997</c:v>
                </c:pt>
                <c:pt idx="742">
                  <c:v>5031.074899999997</c:v>
                </c:pt>
                <c:pt idx="743">
                  <c:v>5035.462709999997</c:v>
                </c:pt>
                <c:pt idx="744">
                  <c:v>5039.849919999997</c:v>
                </c:pt>
                <c:pt idx="745">
                  <c:v>5044.047399999997</c:v>
                </c:pt>
                <c:pt idx="746">
                  <c:v>5048.273079999996</c:v>
                </c:pt>
                <c:pt idx="747">
                  <c:v>5052.602949999996</c:v>
                </c:pt>
                <c:pt idx="748">
                  <c:v>5056.912679999996</c:v>
                </c:pt>
                <c:pt idx="749">
                  <c:v>5061.056729999996</c:v>
                </c:pt>
                <c:pt idx="750">
                  <c:v>5062.900559999995</c:v>
                </c:pt>
                <c:pt idx="751">
                  <c:v>5062.900559999995</c:v>
                </c:pt>
                <c:pt idx="752">
                  <c:v>5062.900559999995</c:v>
                </c:pt>
                <c:pt idx="753">
                  <c:v>5065.384979999995</c:v>
                </c:pt>
                <c:pt idx="754">
                  <c:v>5068.289049999995</c:v>
                </c:pt>
                <c:pt idx="755">
                  <c:v>5073.157139999995</c:v>
                </c:pt>
                <c:pt idx="756">
                  <c:v>5077.960699999995</c:v>
                </c:pt>
                <c:pt idx="757">
                  <c:v>5082.552589999995</c:v>
                </c:pt>
                <c:pt idx="758">
                  <c:v>5087.036789999995</c:v>
                </c:pt>
                <c:pt idx="759">
                  <c:v>5091.460379999995</c:v>
                </c:pt>
                <c:pt idx="760">
                  <c:v>5095.840279999995</c:v>
                </c:pt>
                <c:pt idx="761">
                  <c:v>5100.078929999995</c:v>
                </c:pt>
                <c:pt idx="762">
                  <c:v>5104.015359999995</c:v>
                </c:pt>
                <c:pt idx="763">
                  <c:v>5108.029239999995</c:v>
                </c:pt>
                <c:pt idx="764">
                  <c:v>5112.511789999995</c:v>
                </c:pt>
                <c:pt idx="765">
                  <c:v>5116.384719999995</c:v>
                </c:pt>
                <c:pt idx="766">
                  <c:v>5120.339099999996</c:v>
                </c:pt>
                <c:pt idx="767">
                  <c:v>5124.663189999996</c:v>
                </c:pt>
                <c:pt idx="768">
                  <c:v>5129.184689999995</c:v>
                </c:pt>
                <c:pt idx="769">
                  <c:v>5133.351299999996</c:v>
                </c:pt>
                <c:pt idx="770">
                  <c:v>5137.484519999995</c:v>
                </c:pt>
                <c:pt idx="771">
                  <c:v>5141.401809999996</c:v>
                </c:pt>
                <c:pt idx="772">
                  <c:v>5145.707739999996</c:v>
                </c:pt>
                <c:pt idx="773">
                  <c:v>5149.696639999996</c:v>
                </c:pt>
                <c:pt idx="774">
                  <c:v>5153.749449999997</c:v>
                </c:pt>
                <c:pt idx="775">
                  <c:v>5158.021369999997</c:v>
                </c:pt>
                <c:pt idx="776">
                  <c:v>5162.233589999997</c:v>
                </c:pt>
                <c:pt idx="777">
                  <c:v>5166.409469999997</c:v>
                </c:pt>
                <c:pt idx="778">
                  <c:v>5170.769119999997</c:v>
                </c:pt>
                <c:pt idx="779">
                  <c:v>5175.057049999998</c:v>
                </c:pt>
                <c:pt idx="780">
                  <c:v>5179.329949999998</c:v>
                </c:pt>
                <c:pt idx="781">
                  <c:v>5183.463309999997</c:v>
                </c:pt>
                <c:pt idx="782">
                  <c:v>5187.379309999998</c:v>
                </c:pt>
                <c:pt idx="783">
                  <c:v>5191.564729999997</c:v>
                </c:pt>
                <c:pt idx="784">
                  <c:v>5195.797869999998</c:v>
                </c:pt>
                <c:pt idx="785">
                  <c:v>5199.999819999997</c:v>
                </c:pt>
                <c:pt idx="786">
                  <c:v>5204.169449999998</c:v>
                </c:pt>
                <c:pt idx="787">
                  <c:v>5208.276619999998</c:v>
                </c:pt>
                <c:pt idx="788">
                  <c:v>5212.527719999998</c:v>
                </c:pt>
                <c:pt idx="789">
                  <c:v>5216.719169999998</c:v>
                </c:pt>
                <c:pt idx="790">
                  <c:v>5220.840589999999</c:v>
                </c:pt>
                <c:pt idx="791">
                  <c:v>5225.029089999999</c:v>
                </c:pt>
                <c:pt idx="792">
                  <c:v>5229.178199999999</c:v>
                </c:pt>
                <c:pt idx="793">
                  <c:v>5233.218139999999</c:v>
                </c:pt>
                <c:pt idx="794">
                  <c:v>5237.254449999999</c:v>
                </c:pt>
                <c:pt idx="795">
                  <c:v>5241.37451</c:v>
                </c:pt>
                <c:pt idx="796">
                  <c:v>5245.38196</c:v>
                </c:pt>
                <c:pt idx="797">
                  <c:v>5249.54007</c:v>
                </c:pt>
                <c:pt idx="798">
                  <c:v>5253.68887</c:v>
                </c:pt>
                <c:pt idx="799">
                  <c:v>5257.7227</c:v>
                </c:pt>
                <c:pt idx="800">
                  <c:v>5261.76464</c:v>
                </c:pt>
                <c:pt idx="801">
                  <c:v>5265.83403</c:v>
                </c:pt>
                <c:pt idx="802">
                  <c:v>5269.78043</c:v>
                </c:pt>
                <c:pt idx="803">
                  <c:v>5273.71501</c:v>
                </c:pt>
                <c:pt idx="804">
                  <c:v>5277.74466</c:v>
                </c:pt>
                <c:pt idx="805">
                  <c:v>5281.78362</c:v>
                </c:pt>
                <c:pt idx="806">
                  <c:v>5285.81503</c:v>
                </c:pt>
                <c:pt idx="807">
                  <c:v>5289.872789999999</c:v>
                </c:pt>
                <c:pt idx="808">
                  <c:v>5293.908479999999</c:v>
                </c:pt>
                <c:pt idx="809">
                  <c:v>5297.855579999999</c:v>
                </c:pt>
                <c:pt idx="810">
                  <c:v>5301.821919999999</c:v>
                </c:pt>
                <c:pt idx="811">
                  <c:v>5305.828</c:v>
                </c:pt>
                <c:pt idx="812">
                  <c:v>5309.745989999999</c:v>
                </c:pt>
                <c:pt idx="813">
                  <c:v>5313.640969999999</c:v>
                </c:pt>
                <c:pt idx="814">
                  <c:v>5317.525629999999</c:v>
                </c:pt>
                <c:pt idx="815">
                  <c:v>5321.494359999999</c:v>
                </c:pt>
                <c:pt idx="816">
                  <c:v>5325.416799999999</c:v>
                </c:pt>
                <c:pt idx="817">
                  <c:v>5329.245089999999</c:v>
                </c:pt>
                <c:pt idx="818">
                  <c:v>5332.98723</c:v>
                </c:pt>
                <c:pt idx="819">
                  <c:v>5336.65767</c:v>
                </c:pt>
                <c:pt idx="820">
                  <c:v>5340.490739999999</c:v>
                </c:pt>
                <c:pt idx="821">
                  <c:v>5344.351639999999</c:v>
                </c:pt>
                <c:pt idx="822">
                  <c:v>5348.205629999999</c:v>
                </c:pt>
                <c:pt idx="823">
                  <c:v>5352.043219999999</c:v>
                </c:pt>
                <c:pt idx="824">
                  <c:v>5355.872959999999</c:v>
                </c:pt>
                <c:pt idx="825">
                  <c:v>5359.650859999999</c:v>
                </c:pt>
                <c:pt idx="826">
                  <c:v>5363.111869999999</c:v>
                </c:pt>
                <c:pt idx="827">
                  <c:v>5366.927719999999</c:v>
                </c:pt>
                <c:pt idx="828">
                  <c:v>5370.723589999999</c:v>
                </c:pt>
                <c:pt idx="829">
                  <c:v>5374.616039999999</c:v>
                </c:pt>
                <c:pt idx="830">
                  <c:v>5378.060389999999</c:v>
                </c:pt>
                <c:pt idx="831">
                  <c:v>5381.745789999999</c:v>
                </c:pt>
                <c:pt idx="832">
                  <c:v>5385.448969999999</c:v>
                </c:pt>
                <c:pt idx="833">
                  <c:v>5389.027609999999</c:v>
                </c:pt>
                <c:pt idx="834">
                  <c:v>5392.794069999999</c:v>
                </c:pt>
                <c:pt idx="835">
                  <c:v>5396.547359999999</c:v>
                </c:pt>
                <c:pt idx="836">
                  <c:v>5400.295659999999</c:v>
                </c:pt>
                <c:pt idx="837">
                  <c:v>5404.053069999999</c:v>
                </c:pt>
                <c:pt idx="838">
                  <c:v>5407.318149999999</c:v>
                </c:pt>
                <c:pt idx="839">
                  <c:v>5410.917839999999</c:v>
                </c:pt>
                <c:pt idx="840">
                  <c:v>5414.680079999999</c:v>
                </c:pt>
                <c:pt idx="841">
                  <c:v>5417.458669999999</c:v>
                </c:pt>
                <c:pt idx="842">
                  <c:v>5421.318759999999</c:v>
                </c:pt>
                <c:pt idx="843">
                  <c:v>5425.143349999999</c:v>
                </c:pt>
                <c:pt idx="844">
                  <c:v>5428.691949999999</c:v>
                </c:pt>
                <c:pt idx="845">
                  <c:v>5432.287299999999</c:v>
                </c:pt>
                <c:pt idx="846">
                  <c:v>5436.059289999999</c:v>
                </c:pt>
                <c:pt idx="847">
                  <c:v>5439.99019</c:v>
                </c:pt>
                <c:pt idx="848">
                  <c:v>5444.036779999999</c:v>
                </c:pt>
                <c:pt idx="849">
                  <c:v>5447.98857</c:v>
                </c:pt>
                <c:pt idx="850">
                  <c:v>5451.90798</c:v>
                </c:pt>
                <c:pt idx="851">
                  <c:v>5455.77686</c:v>
                </c:pt>
                <c:pt idx="852">
                  <c:v>5459.7023</c:v>
                </c:pt>
                <c:pt idx="853">
                  <c:v>5463.52682</c:v>
                </c:pt>
                <c:pt idx="854">
                  <c:v>5464.00904</c:v>
                </c:pt>
                <c:pt idx="855">
                  <c:v>5468.32231</c:v>
                </c:pt>
                <c:pt idx="856">
                  <c:v>5472.40957</c:v>
                </c:pt>
                <c:pt idx="857">
                  <c:v>5476.39772</c:v>
                </c:pt>
                <c:pt idx="858">
                  <c:v>5480.46624</c:v>
                </c:pt>
                <c:pt idx="859">
                  <c:v>5484.41757</c:v>
                </c:pt>
                <c:pt idx="860">
                  <c:v>5488.37072</c:v>
                </c:pt>
                <c:pt idx="861">
                  <c:v>5492.31382</c:v>
                </c:pt>
                <c:pt idx="862">
                  <c:v>5496.23807</c:v>
                </c:pt>
                <c:pt idx="863">
                  <c:v>5500.07063</c:v>
                </c:pt>
                <c:pt idx="864">
                  <c:v>5503.77601</c:v>
                </c:pt>
                <c:pt idx="865">
                  <c:v>5507.516140000001</c:v>
                </c:pt>
                <c:pt idx="866">
                  <c:v>5511.18137</c:v>
                </c:pt>
                <c:pt idx="867">
                  <c:v>5514.77566</c:v>
                </c:pt>
                <c:pt idx="868">
                  <c:v>5518.6436</c:v>
                </c:pt>
                <c:pt idx="869">
                  <c:v>5522.542710000001</c:v>
                </c:pt>
                <c:pt idx="870">
                  <c:v>5526.41859</c:v>
                </c:pt>
                <c:pt idx="871">
                  <c:v>5530.34014</c:v>
                </c:pt>
                <c:pt idx="872">
                  <c:v>5534.16259</c:v>
                </c:pt>
                <c:pt idx="873">
                  <c:v>5537.6635</c:v>
                </c:pt>
                <c:pt idx="874">
                  <c:v>5541.265079999999</c:v>
                </c:pt>
                <c:pt idx="875">
                  <c:v>5544.729409999999</c:v>
                </c:pt>
                <c:pt idx="876">
                  <c:v>5548.164909999999</c:v>
                </c:pt>
                <c:pt idx="877">
                  <c:v>5551.306909999998</c:v>
                </c:pt>
                <c:pt idx="878">
                  <c:v>5554.947759999998</c:v>
                </c:pt>
                <c:pt idx="879">
                  <c:v>5558.654649999999</c:v>
                </c:pt>
                <c:pt idx="880">
                  <c:v>5561.512349999998</c:v>
                </c:pt>
                <c:pt idx="881">
                  <c:v>5565.156589999998</c:v>
                </c:pt>
                <c:pt idx="882">
                  <c:v>5568.701169999998</c:v>
                </c:pt>
                <c:pt idx="883">
                  <c:v>5572.402529999998</c:v>
                </c:pt>
                <c:pt idx="884">
                  <c:v>5576.147179999997</c:v>
                </c:pt>
                <c:pt idx="885">
                  <c:v>5579.795439999997</c:v>
                </c:pt>
                <c:pt idx="886">
                  <c:v>5583.389349999997</c:v>
                </c:pt>
                <c:pt idx="887">
                  <c:v>5587.034979999997</c:v>
                </c:pt>
                <c:pt idx="888">
                  <c:v>5590.571199999997</c:v>
                </c:pt>
                <c:pt idx="889">
                  <c:v>5594.447689999996</c:v>
                </c:pt>
                <c:pt idx="890">
                  <c:v>5598.117939999996</c:v>
                </c:pt>
                <c:pt idx="891">
                  <c:v>5601.779019999996</c:v>
                </c:pt>
                <c:pt idx="892">
                  <c:v>5604.567609999996</c:v>
                </c:pt>
                <c:pt idx="893">
                  <c:v>5608.520389999996</c:v>
                </c:pt>
                <c:pt idx="894">
                  <c:v>5612.189139999996</c:v>
                </c:pt>
                <c:pt idx="895">
                  <c:v>5615.715689999995</c:v>
                </c:pt>
                <c:pt idx="896">
                  <c:v>5619.059759999996</c:v>
                </c:pt>
                <c:pt idx="897">
                  <c:v>5622.680309999995</c:v>
                </c:pt>
                <c:pt idx="898">
                  <c:v>5626.125949999995</c:v>
                </c:pt>
                <c:pt idx="899">
                  <c:v>5628.524379999995</c:v>
                </c:pt>
                <c:pt idx="900">
                  <c:v>5632.380319999996</c:v>
                </c:pt>
                <c:pt idx="901">
                  <c:v>5636.017709999996</c:v>
                </c:pt>
                <c:pt idx="902">
                  <c:v>5639.637259999996</c:v>
                </c:pt>
                <c:pt idx="903">
                  <c:v>5643.354959999996</c:v>
                </c:pt>
                <c:pt idx="904">
                  <c:v>5646.510709999996</c:v>
                </c:pt>
                <c:pt idx="905">
                  <c:v>5650.247579999996</c:v>
                </c:pt>
                <c:pt idx="906">
                  <c:v>5653.893459999996</c:v>
                </c:pt>
                <c:pt idx="907">
                  <c:v>5657.472349999995</c:v>
                </c:pt>
                <c:pt idx="908">
                  <c:v>5661.023089999995</c:v>
                </c:pt>
                <c:pt idx="909">
                  <c:v>5664.632579999995</c:v>
                </c:pt>
                <c:pt idx="910">
                  <c:v>5668.205999999995</c:v>
                </c:pt>
                <c:pt idx="911">
                  <c:v>5671.802359999994</c:v>
                </c:pt>
                <c:pt idx="912">
                  <c:v>5675.397739999994</c:v>
                </c:pt>
                <c:pt idx="913">
                  <c:v>5679.143779999994</c:v>
                </c:pt>
                <c:pt idx="914">
                  <c:v>5682.692009999994</c:v>
                </c:pt>
                <c:pt idx="915">
                  <c:v>5686.456269999994</c:v>
                </c:pt>
                <c:pt idx="916">
                  <c:v>5690.262259999994</c:v>
                </c:pt>
                <c:pt idx="917">
                  <c:v>5694.122039999994</c:v>
                </c:pt>
                <c:pt idx="918">
                  <c:v>5697.954989999994</c:v>
                </c:pt>
                <c:pt idx="919">
                  <c:v>5701.758359999993</c:v>
                </c:pt>
                <c:pt idx="920">
                  <c:v>5705.425919999993</c:v>
                </c:pt>
                <c:pt idx="921">
                  <c:v>5709.035979999993</c:v>
                </c:pt>
                <c:pt idx="922">
                  <c:v>5712.560889999993</c:v>
                </c:pt>
                <c:pt idx="923">
                  <c:v>5716.101449999994</c:v>
                </c:pt>
                <c:pt idx="924">
                  <c:v>5719.626989999993</c:v>
                </c:pt>
                <c:pt idx="925">
                  <c:v>5723.266459999993</c:v>
                </c:pt>
                <c:pt idx="926">
                  <c:v>5727.064089999993</c:v>
                </c:pt>
                <c:pt idx="927">
                  <c:v>5730.969799999993</c:v>
                </c:pt>
                <c:pt idx="928">
                  <c:v>5734.968139999994</c:v>
                </c:pt>
                <c:pt idx="929">
                  <c:v>5738.771989999994</c:v>
                </c:pt>
                <c:pt idx="930">
                  <c:v>5742.434079999994</c:v>
                </c:pt>
                <c:pt idx="931">
                  <c:v>5746.011939999994</c:v>
                </c:pt>
                <c:pt idx="932">
                  <c:v>5749.379239999994</c:v>
                </c:pt>
                <c:pt idx="933">
                  <c:v>5752.799079999993</c:v>
                </c:pt>
                <c:pt idx="934">
                  <c:v>5756.282789999994</c:v>
                </c:pt>
                <c:pt idx="935">
                  <c:v>5759.637189999994</c:v>
                </c:pt>
                <c:pt idx="936">
                  <c:v>5762.913299999994</c:v>
                </c:pt>
                <c:pt idx="937">
                  <c:v>5766.110379999994</c:v>
                </c:pt>
                <c:pt idx="938">
                  <c:v>5769.247119999994</c:v>
                </c:pt>
                <c:pt idx="939">
                  <c:v>5772.424029999994</c:v>
                </c:pt>
                <c:pt idx="940">
                  <c:v>5775.604179999994</c:v>
                </c:pt>
                <c:pt idx="941">
                  <c:v>5778.853589999994</c:v>
                </c:pt>
                <c:pt idx="942">
                  <c:v>5782.160119999994</c:v>
                </c:pt>
                <c:pt idx="943">
                  <c:v>5784.881199999994</c:v>
                </c:pt>
                <c:pt idx="944">
                  <c:v>5788.131499999994</c:v>
                </c:pt>
                <c:pt idx="945">
                  <c:v>5791.390009999994</c:v>
                </c:pt>
                <c:pt idx="946">
                  <c:v>5794.882579999994</c:v>
                </c:pt>
                <c:pt idx="947">
                  <c:v>5798.428269999994</c:v>
                </c:pt>
                <c:pt idx="948">
                  <c:v>5801.957009999994</c:v>
                </c:pt>
                <c:pt idx="949">
                  <c:v>5805.474609999994</c:v>
                </c:pt>
                <c:pt idx="950">
                  <c:v>5808.727949999994</c:v>
                </c:pt>
                <c:pt idx="951">
                  <c:v>5811.838139999994</c:v>
                </c:pt>
                <c:pt idx="952">
                  <c:v>5815.088199999995</c:v>
                </c:pt>
                <c:pt idx="953">
                  <c:v>5818.495519999995</c:v>
                </c:pt>
                <c:pt idx="954">
                  <c:v>5821.930709999995</c:v>
                </c:pt>
                <c:pt idx="955">
                  <c:v>5825.424549999995</c:v>
                </c:pt>
                <c:pt idx="956">
                  <c:v>5828.955959999995</c:v>
                </c:pt>
                <c:pt idx="957">
                  <c:v>5831.645049999995</c:v>
                </c:pt>
                <c:pt idx="958">
                  <c:v>5834.689079999995</c:v>
                </c:pt>
                <c:pt idx="959">
                  <c:v>5837.806049999995</c:v>
                </c:pt>
                <c:pt idx="960">
                  <c:v>5841.311209999994</c:v>
                </c:pt>
                <c:pt idx="961">
                  <c:v>5844.776089999995</c:v>
                </c:pt>
                <c:pt idx="962">
                  <c:v>5848.034869999995</c:v>
                </c:pt>
                <c:pt idx="963">
                  <c:v>5851.306329999995</c:v>
                </c:pt>
                <c:pt idx="964">
                  <c:v>5854.634899999995</c:v>
                </c:pt>
                <c:pt idx="965">
                  <c:v>5858.020419999994</c:v>
                </c:pt>
                <c:pt idx="966">
                  <c:v>5861.225159999995</c:v>
                </c:pt>
                <c:pt idx="967">
                  <c:v>5863.006769999995</c:v>
                </c:pt>
                <c:pt idx="968">
                  <c:v>5866.347779999995</c:v>
                </c:pt>
                <c:pt idx="969">
                  <c:v>5869.771109999994</c:v>
                </c:pt>
                <c:pt idx="970">
                  <c:v>5873.214429999995</c:v>
                </c:pt>
                <c:pt idx="971">
                  <c:v>5876.401209999995</c:v>
                </c:pt>
                <c:pt idx="972">
                  <c:v>5879.752969999994</c:v>
                </c:pt>
                <c:pt idx="973">
                  <c:v>5883.263379999994</c:v>
                </c:pt>
                <c:pt idx="974">
                  <c:v>5886.822079999994</c:v>
                </c:pt>
                <c:pt idx="975">
                  <c:v>5890.404979999994</c:v>
                </c:pt>
                <c:pt idx="976">
                  <c:v>5894.178409999994</c:v>
                </c:pt>
                <c:pt idx="977">
                  <c:v>5897.944749999994</c:v>
                </c:pt>
                <c:pt idx="978">
                  <c:v>5901.654709999994</c:v>
                </c:pt>
                <c:pt idx="979">
                  <c:v>5904.973209999995</c:v>
                </c:pt>
                <c:pt idx="980">
                  <c:v>5907.844059999995</c:v>
                </c:pt>
                <c:pt idx="981">
                  <c:v>5910.655299999995</c:v>
                </c:pt>
                <c:pt idx="982">
                  <c:v>5913.474879999995</c:v>
                </c:pt>
                <c:pt idx="983">
                  <c:v>5916.336699999995</c:v>
                </c:pt>
                <c:pt idx="984">
                  <c:v>5919.438519999995</c:v>
                </c:pt>
                <c:pt idx="985">
                  <c:v>5922.818819999995</c:v>
                </c:pt>
                <c:pt idx="986">
                  <c:v>5926.294879999995</c:v>
                </c:pt>
                <c:pt idx="987">
                  <c:v>5929.705999999995</c:v>
                </c:pt>
                <c:pt idx="988">
                  <c:v>5933.222349999995</c:v>
                </c:pt>
                <c:pt idx="989">
                  <c:v>5936.606809999995</c:v>
                </c:pt>
                <c:pt idx="990">
                  <c:v>5940.041299999994</c:v>
                </c:pt>
                <c:pt idx="991">
                  <c:v>5943.577519999994</c:v>
                </c:pt>
                <c:pt idx="992">
                  <c:v>5946.964139999995</c:v>
                </c:pt>
                <c:pt idx="993">
                  <c:v>5946.964139999995</c:v>
                </c:pt>
                <c:pt idx="994">
                  <c:v>5947.053919999995</c:v>
                </c:pt>
                <c:pt idx="995">
                  <c:v>5950.028419999995</c:v>
                </c:pt>
                <c:pt idx="996">
                  <c:v>5954.163719999995</c:v>
                </c:pt>
                <c:pt idx="997">
                  <c:v>5958.127879999995</c:v>
                </c:pt>
                <c:pt idx="998">
                  <c:v>5961.941789999995</c:v>
                </c:pt>
                <c:pt idx="999">
                  <c:v>5961.941789999995</c:v>
                </c:pt>
                <c:pt idx="1000">
                  <c:v>5961.941789999995</c:v>
                </c:pt>
                <c:pt idx="1001">
                  <c:v>5963.407259999995</c:v>
                </c:pt>
                <c:pt idx="1002">
                  <c:v>5967.495259999995</c:v>
                </c:pt>
                <c:pt idx="1003">
                  <c:v>5971.670639999995</c:v>
                </c:pt>
                <c:pt idx="1004">
                  <c:v>5975.731429999995</c:v>
                </c:pt>
                <c:pt idx="1005">
                  <c:v>5979.815949999996</c:v>
                </c:pt>
                <c:pt idx="1006">
                  <c:v>5983.771089999996</c:v>
                </c:pt>
                <c:pt idx="1007">
                  <c:v>5987.521549999996</c:v>
                </c:pt>
                <c:pt idx="1008">
                  <c:v>5991.367369999995</c:v>
                </c:pt>
                <c:pt idx="1009">
                  <c:v>5995.300979999995</c:v>
                </c:pt>
                <c:pt idx="1010">
                  <c:v>5999.243509999996</c:v>
                </c:pt>
                <c:pt idx="1011">
                  <c:v>6003.325169999996</c:v>
                </c:pt>
                <c:pt idx="1012">
                  <c:v>6007.401749999995</c:v>
                </c:pt>
                <c:pt idx="1013">
                  <c:v>6011.495429999995</c:v>
                </c:pt>
                <c:pt idx="1014">
                  <c:v>6015.521789999995</c:v>
                </c:pt>
                <c:pt idx="1015">
                  <c:v>6019.476559999996</c:v>
                </c:pt>
                <c:pt idx="1016">
                  <c:v>6023.507369999996</c:v>
                </c:pt>
                <c:pt idx="1017">
                  <c:v>6027.500879999996</c:v>
                </c:pt>
                <c:pt idx="1018">
                  <c:v>6031.464349999996</c:v>
                </c:pt>
                <c:pt idx="1019">
                  <c:v>6035.540019999996</c:v>
                </c:pt>
                <c:pt idx="1020">
                  <c:v>6039.455139999995</c:v>
                </c:pt>
                <c:pt idx="1021">
                  <c:v>6042.993099999995</c:v>
                </c:pt>
                <c:pt idx="1022">
                  <c:v>6046.969729999995</c:v>
                </c:pt>
                <c:pt idx="1023">
                  <c:v>6050.923709999995</c:v>
                </c:pt>
                <c:pt idx="1024">
                  <c:v>6054.942769999995</c:v>
                </c:pt>
                <c:pt idx="1025">
                  <c:v>6058.982649999995</c:v>
                </c:pt>
                <c:pt idx="1026">
                  <c:v>6062.940059999995</c:v>
                </c:pt>
                <c:pt idx="1027">
                  <c:v>6066.647109999995</c:v>
                </c:pt>
                <c:pt idx="1028">
                  <c:v>6070.424299999995</c:v>
                </c:pt>
                <c:pt idx="1029">
                  <c:v>6074.186029999995</c:v>
                </c:pt>
                <c:pt idx="1030">
                  <c:v>6078.045409999995</c:v>
                </c:pt>
                <c:pt idx="1031">
                  <c:v>6081.882069999995</c:v>
                </c:pt>
                <c:pt idx="1032">
                  <c:v>6085.708019999995</c:v>
                </c:pt>
                <c:pt idx="1033">
                  <c:v>6089.568879999995</c:v>
                </c:pt>
                <c:pt idx="1034">
                  <c:v>6093.521319999995</c:v>
                </c:pt>
                <c:pt idx="1035">
                  <c:v>6097.506129999995</c:v>
                </c:pt>
                <c:pt idx="1036">
                  <c:v>6101.477549999995</c:v>
                </c:pt>
                <c:pt idx="1037">
                  <c:v>6105.424059999995</c:v>
                </c:pt>
                <c:pt idx="1038">
                  <c:v>6109.297079999995</c:v>
                </c:pt>
                <c:pt idx="1039">
                  <c:v>6113.191339999995</c:v>
                </c:pt>
                <c:pt idx="1040">
                  <c:v>6117.136279999995</c:v>
                </c:pt>
                <c:pt idx="1041">
                  <c:v>6121.182829999995</c:v>
                </c:pt>
                <c:pt idx="1042">
                  <c:v>6125.036959999995</c:v>
                </c:pt>
                <c:pt idx="1043">
                  <c:v>6128.755269999995</c:v>
                </c:pt>
                <c:pt idx="1044">
                  <c:v>6132.504839999995</c:v>
                </c:pt>
                <c:pt idx="1045">
                  <c:v>6136.332899999995</c:v>
                </c:pt>
                <c:pt idx="1046">
                  <c:v>6140.245449999995</c:v>
                </c:pt>
                <c:pt idx="1047">
                  <c:v>6144.150609999995</c:v>
                </c:pt>
                <c:pt idx="1048">
                  <c:v>6148.058629999995</c:v>
                </c:pt>
                <c:pt idx="1049">
                  <c:v>6151.928189999995</c:v>
                </c:pt>
                <c:pt idx="1050">
                  <c:v>6155.898079999995</c:v>
                </c:pt>
                <c:pt idx="1051">
                  <c:v>6159.879969999995</c:v>
                </c:pt>
                <c:pt idx="1052">
                  <c:v>6163.814319999996</c:v>
                </c:pt>
                <c:pt idx="1053">
                  <c:v>6167.750079999996</c:v>
                </c:pt>
                <c:pt idx="1054">
                  <c:v>6171.647629999996</c:v>
                </c:pt>
                <c:pt idx="1055">
                  <c:v>6175.634569999996</c:v>
                </c:pt>
                <c:pt idx="1056">
                  <c:v>6179.488579999996</c:v>
                </c:pt>
                <c:pt idx="1057">
                  <c:v>6182.999229999996</c:v>
                </c:pt>
                <c:pt idx="1058">
                  <c:v>6186.623749999996</c:v>
                </c:pt>
                <c:pt idx="1059">
                  <c:v>6190.245879999996</c:v>
                </c:pt>
                <c:pt idx="1060">
                  <c:v>6193.913979999996</c:v>
                </c:pt>
                <c:pt idx="1061">
                  <c:v>6197.616299999996</c:v>
                </c:pt>
                <c:pt idx="1062">
                  <c:v>6200.782879999996</c:v>
                </c:pt>
                <c:pt idx="1063">
                  <c:v>6203.732419999996</c:v>
                </c:pt>
                <c:pt idx="1064">
                  <c:v>6206.760349999996</c:v>
                </c:pt>
                <c:pt idx="1065">
                  <c:v>6210.204549999996</c:v>
                </c:pt>
                <c:pt idx="1066">
                  <c:v>6213.763149999996</c:v>
                </c:pt>
                <c:pt idx="1067">
                  <c:v>6217.392819999996</c:v>
                </c:pt>
                <c:pt idx="1068">
                  <c:v>6221.207869999997</c:v>
                </c:pt>
                <c:pt idx="1069">
                  <c:v>6224.961999999997</c:v>
                </c:pt>
                <c:pt idx="1070">
                  <c:v>6228.586649999997</c:v>
                </c:pt>
                <c:pt idx="1071">
                  <c:v>6232.234579999997</c:v>
                </c:pt>
                <c:pt idx="1072">
                  <c:v>6235.858099999997</c:v>
                </c:pt>
                <c:pt idx="1073">
                  <c:v>6239.414309999996</c:v>
                </c:pt>
                <c:pt idx="1074">
                  <c:v>6243.130199999997</c:v>
                </c:pt>
                <c:pt idx="1075">
                  <c:v>6246.935159999997</c:v>
                </c:pt>
                <c:pt idx="1076">
                  <c:v>6250.650039999998</c:v>
                </c:pt>
                <c:pt idx="1077">
                  <c:v>6254.367719999997</c:v>
                </c:pt>
                <c:pt idx="1078">
                  <c:v>6258.037549999997</c:v>
                </c:pt>
                <c:pt idx="1079">
                  <c:v>6261.852439999997</c:v>
                </c:pt>
                <c:pt idx="1080">
                  <c:v>6265.664979999997</c:v>
                </c:pt>
                <c:pt idx="1081">
                  <c:v>6269.447979999997</c:v>
                </c:pt>
                <c:pt idx="1082">
                  <c:v>6273.244019999997</c:v>
                </c:pt>
                <c:pt idx="1083">
                  <c:v>6277.085559999998</c:v>
                </c:pt>
                <c:pt idx="1084">
                  <c:v>6280.797459999998</c:v>
                </c:pt>
                <c:pt idx="1085">
                  <c:v>6284.468069999998</c:v>
                </c:pt>
                <c:pt idx="1086">
                  <c:v>6288.099779999998</c:v>
                </c:pt>
                <c:pt idx="1087">
                  <c:v>6291.765619999997</c:v>
                </c:pt>
                <c:pt idx="1088">
                  <c:v>6295.354479999997</c:v>
                </c:pt>
                <c:pt idx="1089">
                  <c:v>6297.974539999997</c:v>
                </c:pt>
                <c:pt idx="1090">
                  <c:v>6300.074229999997</c:v>
                </c:pt>
                <c:pt idx="1091">
                  <c:v>6301.885239999998</c:v>
                </c:pt>
                <c:pt idx="1092">
                  <c:v>6303.607329999998</c:v>
                </c:pt>
                <c:pt idx="1093">
                  <c:v>6305.355689999998</c:v>
                </c:pt>
                <c:pt idx="1094">
                  <c:v>6307.042719999998</c:v>
                </c:pt>
                <c:pt idx="1095">
                  <c:v>6308.696509999998</c:v>
                </c:pt>
                <c:pt idx="1096">
                  <c:v>6310.346659999998</c:v>
                </c:pt>
                <c:pt idx="1097">
                  <c:v>6311.916439999998</c:v>
                </c:pt>
                <c:pt idx="1098">
                  <c:v>6314.512879999998</c:v>
                </c:pt>
                <c:pt idx="1099">
                  <c:v>6317.620579999998</c:v>
                </c:pt>
                <c:pt idx="1100">
                  <c:v>6320.982339999998</c:v>
                </c:pt>
                <c:pt idx="1101">
                  <c:v>6324.198819999998</c:v>
                </c:pt>
                <c:pt idx="1102">
                  <c:v>6327.320409999998</c:v>
                </c:pt>
                <c:pt idx="1103">
                  <c:v>6330.668159999997</c:v>
                </c:pt>
                <c:pt idx="1104">
                  <c:v>6334.226099999997</c:v>
                </c:pt>
                <c:pt idx="1105">
                  <c:v>6337.756079999997</c:v>
                </c:pt>
                <c:pt idx="1106">
                  <c:v>6341.103889999998</c:v>
                </c:pt>
                <c:pt idx="1107">
                  <c:v>6344.304149999997</c:v>
                </c:pt>
                <c:pt idx="1108">
                  <c:v>6347.177839999998</c:v>
                </c:pt>
                <c:pt idx="1109">
                  <c:v>6349.877589999997</c:v>
                </c:pt>
                <c:pt idx="1110">
                  <c:v>6352.846669999997</c:v>
                </c:pt>
                <c:pt idx="1111">
                  <c:v>6356.363769999997</c:v>
                </c:pt>
                <c:pt idx="1112">
                  <c:v>6360.090499999998</c:v>
                </c:pt>
                <c:pt idx="1113">
                  <c:v>6363.869509999998</c:v>
                </c:pt>
                <c:pt idx="1114">
                  <c:v>6367.447499999997</c:v>
                </c:pt>
                <c:pt idx="1115">
                  <c:v>6370.873549999998</c:v>
                </c:pt>
                <c:pt idx="1116">
                  <c:v>6374.456129999998</c:v>
                </c:pt>
                <c:pt idx="1117">
                  <c:v>6377.887889999998</c:v>
                </c:pt>
                <c:pt idx="1118">
                  <c:v>6381.246599999999</c:v>
                </c:pt>
                <c:pt idx="1119">
                  <c:v>6384.457899999999</c:v>
                </c:pt>
                <c:pt idx="1120">
                  <c:v>6387.643179999998</c:v>
                </c:pt>
                <c:pt idx="1121">
                  <c:v>6391.360259999999</c:v>
                </c:pt>
                <c:pt idx="1122">
                  <c:v>6394.776409999999</c:v>
                </c:pt>
                <c:pt idx="1123">
                  <c:v>6398.354369999998</c:v>
                </c:pt>
                <c:pt idx="1124">
                  <c:v>6402.063849999999</c:v>
                </c:pt>
                <c:pt idx="1125">
                  <c:v>6405.562879999999</c:v>
                </c:pt>
                <c:pt idx="1126">
                  <c:v>6408.943209999999</c:v>
                </c:pt>
                <c:pt idx="1127">
                  <c:v>6412.020589999998</c:v>
                </c:pt>
                <c:pt idx="1128">
                  <c:v>6415.375719999998</c:v>
                </c:pt>
                <c:pt idx="1129">
                  <c:v>6418.872789999999</c:v>
                </c:pt>
                <c:pt idx="1130">
                  <c:v>6422.323189999998</c:v>
                </c:pt>
                <c:pt idx="1131">
                  <c:v>6425.839379999999</c:v>
                </c:pt>
                <c:pt idx="1132">
                  <c:v>6429.431479999998</c:v>
                </c:pt>
                <c:pt idx="1133">
                  <c:v>6432.936479999998</c:v>
                </c:pt>
                <c:pt idx="1134">
                  <c:v>6436.212429999999</c:v>
                </c:pt>
                <c:pt idx="1135">
                  <c:v>6439.435979999998</c:v>
                </c:pt>
                <c:pt idx="1136">
                  <c:v>6442.841749999999</c:v>
                </c:pt>
                <c:pt idx="1137">
                  <c:v>6446.132159999998</c:v>
                </c:pt>
                <c:pt idx="1138">
                  <c:v>6449.344339999999</c:v>
                </c:pt>
                <c:pt idx="1139">
                  <c:v>6452.336519999999</c:v>
                </c:pt>
                <c:pt idx="1140">
                  <c:v>6455.029579999999</c:v>
                </c:pt>
                <c:pt idx="1141">
                  <c:v>6457.616069999998</c:v>
                </c:pt>
                <c:pt idx="1142">
                  <c:v>6460.245229999999</c:v>
                </c:pt>
                <c:pt idx="1143">
                  <c:v>6463.222579999999</c:v>
                </c:pt>
                <c:pt idx="1144">
                  <c:v>6466.357089999999</c:v>
                </c:pt>
                <c:pt idx="1145">
                  <c:v>6469.435419999999</c:v>
                </c:pt>
                <c:pt idx="1146">
                  <c:v>6472.780439999999</c:v>
                </c:pt>
                <c:pt idx="1147">
                  <c:v>6475.954979999999</c:v>
                </c:pt>
                <c:pt idx="1148">
                  <c:v>6479.203719999999</c:v>
                </c:pt>
                <c:pt idx="1149">
                  <c:v>6482.637719999999</c:v>
                </c:pt>
                <c:pt idx="1150">
                  <c:v>6486.013029999999</c:v>
                </c:pt>
                <c:pt idx="1151">
                  <c:v>6489.491019999999</c:v>
                </c:pt>
                <c:pt idx="1152">
                  <c:v>6492.904089999999</c:v>
                </c:pt>
                <c:pt idx="1153">
                  <c:v>6495.841659999999</c:v>
                </c:pt>
                <c:pt idx="1154">
                  <c:v>6498.006059999999</c:v>
                </c:pt>
                <c:pt idx="1155">
                  <c:v>6500.371109999999</c:v>
                </c:pt>
                <c:pt idx="1156">
                  <c:v>6503.611939999999</c:v>
                </c:pt>
                <c:pt idx="1157">
                  <c:v>6506.760639999999</c:v>
                </c:pt>
                <c:pt idx="1158">
                  <c:v>6509.803719999999</c:v>
                </c:pt>
                <c:pt idx="1159">
                  <c:v>6512.749649999999</c:v>
                </c:pt>
                <c:pt idx="1160">
                  <c:v>6515.687969999999</c:v>
                </c:pt>
                <c:pt idx="1161">
                  <c:v>6518.787229999999</c:v>
                </c:pt>
                <c:pt idx="1162">
                  <c:v>6521.985519999999</c:v>
                </c:pt>
                <c:pt idx="1163">
                  <c:v>6525.138819999999</c:v>
                </c:pt>
                <c:pt idx="1164">
                  <c:v>6528.241839999999</c:v>
                </c:pt>
                <c:pt idx="1165">
                  <c:v>6531.246079999999</c:v>
                </c:pt>
                <c:pt idx="1166">
                  <c:v>6534.163419999999</c:v>
                </c:pt>
                <c:pt idx="1167">
                  <c:v>6536.998309999999</c:v>
                </c:pt>
                <c:pt idx="1168">
                  <c:v>6539.174329999999</c:v>
                </c:pt>
                <c:pt idx="1169">
                  <c:v>6540.998959999999</c:v>
                </c:pt>
                <c:pt idx="1170">
                  <c:v>6542.645259999999</c:v>
                </c:pt>
                <c:pt idx="1171">
                  <c:v>6544.223319999999</c:v>
                </c:pt>
                <c:pt idx="1172">
                  <c:v>6545.745579999999</c:v>
                </c:pt>
                <c:pt idx="1173">
                  <c:v>6547.234849999999</c:v>
                </c:pt>
                <c:pt idx="1174">
                  <c:v>6549.671089999999</c:v>
                </c:pt>
                <c:pt idx="1175">
                  <c:v>6552.478079999999</c:v>
                </c:pt>
                <c:pt idx="1176">
                  <c:v>6555.473209999999</c:v>
                </c:pt>
                <c:pt idx="1177">
                  <c:v>6558.305589999999</c:v>
                </c:pt>
                <c:pt idx="1178">
                  <c:v>6560.977919999999</c:v>
                </c:pt>
                <c:pt idx="1179">
                  <c:v>6563.669539999999</c:v>
                </c:pt>
                <c:pt idx="1180">
                  <c:v>6566.289269999999</c:v>
                </c:pt>
                <c:pt idx="1181">
                  <c:v>6568.459379999999</c:v>
                </c:pt>
                <c:pt idx="1182">
                  <c:v>6570.154189999999</c:v>
                </c:pt>
                <c:pt idx="1183">
                  <c:v>6571.639619999999</c:v>
                </c:pt>
                <c:pt idx="1184">
                  <c:v>6573.127299999999</c:v>
                </c:pt>
                <c:pt idx="1185">
                  <c:v>6574.768549999999</c:v>
                </c:pt>
                <c:pt idx="1186">
                  <c:v>6576.685369999999</c:v>
                </c:pt>
                <c:pt idx="1187">
                  <c:v>6578.498009999999</c:v>
                </c:pt>
                <c:pt idx="1188">
                  <c:v>6580.222299999999</c:v>
                </c:pt>
                <c:pt idx="1189">
                  <c:v>6581.841769999999</c:v>
                </c:pt>
                <c:pt idx="1190">
                  <c:v>6584.582659999999</c:v>
                </c:pt>
                <c:pt idx="1191">
                  <c:v>6587.10248</c:v>
                </c:pt>
                <c:pt idx="1192">
                  <c:v>6589.0861</c:v>
                </c:pt>
                <c:pt idx="1193">
                  <c:v>6590.65881</c:v>
                </c:pt>
                <c:pt idx="1194">
                  <c:v>6592.03766</c:v>
                </c:pt>
                <c:pt idx="1195">
                  <c:v>6593.40784</c:v>
                </c:pt>
                <c:pt idx="1196">
                  <c:v>6594.86581</c:v>
                </c:pt>
                <c:pt idx="1197">
                  <c:v>6597.64163</c:v>
                </c:pt>
                <c:pt idx="1198">
                  <c:v>6600.322</c:v>
                </c:pt>
                <c:pt idx="1199">
                  <c:v>6602.6036</c:v>
                </c:pt>
                <c:pt idx="1200">
                  <c:v>6604.28665</c:v>
                </c:pt>
                <c:pt idx="1201">
                  <c:v>6605.73073</c:v>
                </c:pt>
                <c:pt idx="1202">
                  <c:v>6606.8595</c:v>
                </c:pt>
                <c:pt idx="1203">
                  <c:v>6608.895210000001</c:v>
                </c:pt>
                <c:pt idx="1204">
                  <c:v>6610.405140000001</c:v>
                </c:pt>
                <c:pt idx="1205">
                  <c:v>6612.269610000001</c:v>
                </c:pt>
                <c:pt idx="1206">
                  <c:v>6614.958160000001</c:v>
                </c:pt>
                <c:pt idx="1207">
                  <c:v>6618.379850000001</c:v>
                </c:pt>
                <c:pt idx="1208">
                  <c:v>6621.704330000001</c:v>
                </c:pt>
                <c:pt idx="1209">
                  <c:v>6624.948750000001</c:v>
                </c:pt>
                <c:pt idx="1210">
                  <c:v>6628.240870000001</c:v>
                </c:pt>
                <c:pt idx="1211">
                  <c:v>6631.515710000001</c:v>
                </c:pt>
                <c:pt idx="1212">
                  <c:v>6634.848920000001</c:v>
                </c:pt>
                <c:pt idx="1213">
                  <c:v>6638.092400000001</c:v>
                </c:pt>
                <c:pt idx="1214">
                  <c:v>6641.208820000002</c:v>
                </c:pt>
                <c:pt idx="1215">
                  <c:v>6643.910600000002</c:v>
                </c:pt>
                <c:pt idx="1216">
                  <c:v>6647.185970000002</c:v>
                </c:pt>
                <c:pt idx="1217">
                  <c:v>6650.451030000002</c:v>
                </c:pt>
                <c:pt idx="1218">
                  <c:v>6653.564900000002</c:v>
                </c:pt>
                <c:pt idx="1219">
                  <c:v>6656.704790000003</c:v>
                </c:pt>
                <c:pt idx="1220">
                  <c:v>6659.901480000002</c:v>
                </c:pt>
                <c:pt idx="1221">
                  <c:v>6663.223280000002</c:v>
                </c:pt>
                <c:pt idx="1222">
                  <c:v>6666.602770000002</c:v>
                </c:pt>
                <c:pt idx="1223">
                  <c:v>6669.930150000002</c:v>
                </c:pt>
                <c:pt idx="1224">
                  <c:v>6673.196140000002</c:v>
                </c:pt>
                <c:pt idx="1225">
                  <c:v>6676.426940000002</c:v>
                </c:pt>
                <c:pt idx="1226">
                  <c:v>6679.763060000002</c:v>
                </c:pt>
                <c:pt idx="1227">
                  <c:v>6683.081880000002</c:v>
                </c:pt>
                <c:pt idx="1228">
                  <c:v>6686.273090000002</c:v>
                </c:pt>
                <c:pt idx="1229">
                  <c:v>6689.428540000003</c:v>
                </c:pt>
                <c:pt idx="1230">
                  <c:v>6692.462210000002</c:v>
                </c:pt>
                <c:pt idx="1231">
                  <c:v>6695.454970000003</c:v>
                </c:pt>
                <c:pt idx="1232">
                  <c:v>6698.552550000002</c:v>
                </c:pt>
                <c:pt idx="1233">
                  <c:v>6701.522000000002</c:v>
                </c:pt>
                <c:pt idx="1234">
                  <c:v>6704.408750000001</c:v>
                </c:pt>
                <c:pt idx="1235">
                  <c:v>6707.439220000001</c:v>
                </c:pt>
                <c:pt idx="1236">
                  <c:v>6710.434810000002</c:v>
                </c:pt>
                <c:pt idx="1237">
                  <c:v>6713.488340000002</c:v>
                </c:pt>
                <c:pt idx="1238">
                  <c:v>6716.580890000002</c:v>
                </c:pt>
                <c:pt idx="1239">
                  <c:v>6719.725410000002</c:v>
                </c:pt>
                <c:pt idx="1240">
                  <c:v>6722.748900000001</c:v>
                </c:pt>
                <c:pt idx="1241">
                  <c:v>6725.750400000002</c:v>
                </c:pt>
                <c:pt idx="1242">
                  <c:v>6728.844400000002</c:v>
                </c:pt>
                <c:pt idx="1243">
                  <c:v>6732.035420000002</c:v>
                </c:pt>
                <c:pt idx="1244">
                  <c:v>6735.214190000002</c:v>
                </c:pt>
                <c:pt idx="1245">
                  <c:v>6738.229130000002</c:v>
                </c:pt>
                <c:pt idx="1246">
                  <c:v>6741.131280000002</c:v>
                </c:pt>
                <c:pt idx="1247">
                  <c:v>6743.761650000002</c:v>
                </c:pt>
                <c:pt idx="1248">
                  <c:v>6746.175410000003</c:v>
                </c:pt>
                <c:pt idx="1249">
                  <c:v>6748.157150000003</c:v>
                </c:pt>
                <c:pt idx="1250">
                  <c:v>6751.391820000003</c:v>
                </c:pt>
                <c:pt idx="1251">
                  <c:v>6754.751590000003</c:v>
                </c:pt>
                <c:pt idx="1252">
                  <c:v>6757.770540000002</c:v>
                </c:pt>
                <c:pt idx="1253">
                  <c:v>6760.711500000002</c:v>
                </c:pt>
                <c:pt idx="1254">
                  <c:v>6763.760430000002</c:v>
                </c:pt>
                <c:pt idx="1255">
                  <c:v>6766.831370000002</c:v>
                </c:pt>
                <c:pt idx="1256">
                  <c:v>6769.908790000001</c:v>
                </c:pt>
                <c:pt idx="1257">
                  <c:v>6773.089440000002</c:v>
                </c:pt>
                <c:pt idx="1258">
                  <c:v>6776.159540000001</c:v>
                </c:pt>
                <c:pt idx="1259">
                  <c:v>6777.843750000002</c:v>
                </c:pt>
                <c:pt idx="1260">
                  <c:v>6781.128600000002</c:v>
                </c:pt>
                <c:pt idx="1261">
                  <c:v>6784.369900000002</c:v>
                </c:pt>
                <c:pt idx="1262">
                  <c:v>6787.502580000001</c:v>
                </c:pt>
                <c:pt idx="1263">
                  <c:v>6790.799940000001</c:v>
                </c:pt>
                <c:pt idx="1264">
                  <c:v>6794.042350000001</c:v>
                </c:pt>
                <c:pt idx="1265">
                  <c:v>6797.174110000001</c:v>
                </c:pt>
                <c:pt idx="1266">
                  <c:v>6800.05528</c:v>
                </c:pt>
                <c:pt idx="1267">
                  <c:v>6803.27894</c:v>
                </c:pt>
                <c:pt idx="1268">
                  <c:v>6806.53683</c:v>
                </c:pt>
                <c:pt idx="1269">
                  <c:v>6809.33544</c:v>
                </c:pt>
                <c:pt idx="1270">
                  <c:v>6812.02012</c:v>
                </c:pt>
                <c:pt idx="1271">
                  <c:v>6814.6823</c:v>
                </c:pt>
                <c:pt idx="1272">
                  <c:v>6817.52941</c:v>
                </c:pt>
                <c:pt idx="1273">
                  <c:v>6820.63495</c:v>
                </c:pt>
                <c:pt idx="1274">
                  <c:v>6823.562199999999</c:v>
                </c:pt>
                <c:pt idx="1275">
                  <c:v>6826.316429999999</c:v>
                </c:pt>
                <c:pt idx="1276">
                  <c:v>6828.939249999999</c:v>
                </c:pt>
                <c:pt idx="1277">
                  <c:v>6831.445879999998</c:v>
                </c:pt>
                <c:pt idx="1278">
                  <c:v>6834.034939999999</c:v>
                </c:pt>
                <c:pt idx="1279">
                  <c:v>6836.332819999999</c:v>
                </c:pt>
                <c:pt idx="1280">
                  <c:v>6839.327349999999</c:v>
                </c:pt>
                <c:pt idx="1281">
                  <c:v>6842.255779999999</c:v>
                </c:pt>
                <c:pt idx="1282">
                  <c:v>6845.054749999998</c:v>
                </c:pt>
                <c:pt idx="1283">
                  <c:v>6847.621139999998</c:v>
                </c:pt>
                <c:pt idx="1284">
                  <c:v>6849.750769999999</c:v>
                </c:pt>
                <c:pt idx="1285">
                  <c:v>6851.391959999999</c:v>
                </c:pt>
                <c:pt idx="1286">
                  <c:v>6854.361729999999</c:v>
                </c:pt>
                <c:pt idx="1287">
                  <c:v>6857.387569999999</c:v>
                </c:pt>
                <c:pt idx="1288">
                  <c:v>6860.367509999999</c:v>
                </c:pt>
                <c:pt idx="1289">
                  <c:v>6863.411589999999</c:v>
                </c:pt>
                <c:pt idx="1290">
                  <c:v>6866.364629999999</c:v>
                </c:pt>
                <c:pt idx="1291">
                  <c:v>6869.008069999999</c:v>
                </c:pt>
                <c:pt idx="1292">
                  <c:v>6871.406719999999</c:v>
                </c:pt>
                <c:pt idx="1293">
                  <c:v>6873.870549999999</c:v>
                </c:pt>
                <c:pt idx="1294">
                  <c:v>6876.811769999998</c:v>
                </c:pt>
                <c:pt idx="1295">
                  <c:v>6879.804479999999</c:v>
                </c:pt>
                <c:pt idx="1296">
                  <c:v>6882.739659999999</c:v>
                </c:pt>
                <c:pt idx="1297">
                  <c:v>6885.731239999999</c:v>
                </c:pt>
                <c:pt idx="1298">
                  <c:v>6888.581359999999</c:v>
                </c:pt>
                <c:pt idx="1299">
                  <c:v>6891.470089999999</c:v>
                </c:pt>
                <c:pt idx="1300">
                  <c:v>6894.241149999999</c:v>
                </c:pt>
                <c:pt idx="1301">
                  <c:v>6896.772869999999</c:v>
                </c:pt>
                <c:pt idx="1302">
                  <c:v>6898.885209999999</c:v>
                </c:pt>
                <c:pt idx="1303">
                  <c:v>6900.537139999999</c:v>
                </c:pt>
                <c:pt idx="1304">
                  <c:v>6902.010529999999</c:v>
                </c:pt>
                <c:pt idx="1305">
                  <c:v>6903.424009999999</c:v>
                </c:pt>
                <c:pt idx="1306">
                  <c:v>6904.760469999999</c:v>
                </c:pt>
                <c:pt idx="1307">
                  <c:v>6907.066849999999</c:v>
                </c:pt>
                <c:pt idx="1308">
                  <c:v>6909.982539999999</c:v>
                </c:pt>
                <c:pt idx="1309">
                  <c:v>6913.248409999999</c:v>
                </c:pt>
                <c:pt idx="1310">
                  <c:v>6916.437559999999</c:v>
                </c:pt>
                <c:pt idx="1311">
                  <c:v>6919.423169999999</c:v>
                </c:pt>
                <c:pt idx="1312">
                  <c:v>6922.322709999999</c:v>
                </c:pt>
                <c:pt idx="1313">
                  <c:v>6925.241899999999</c:v>
                </c:pt>
                <c:pt idx="1314">
                  <c:v>6928.185659999999</c:v>
                </c:pt>
                <c:pt idx="1315">
                  <c:v>6931.078629999999</c:v>
                </c:pt>
                <c:pt idx="1316">
                  <c:v>6934.008959999999</c:v>
                </c:pt>
                <c:pt idx="1317">
                  <c:v>6936.953299999999</c:v>
                </c:pt>
                <c:pt idx="1318">
                  <c:v>6939.934719999999</c:v>
                </c:pt>
                <c:pt idx="1319">
                  <c:v>6942.912199999999</c:v>
                </c:pt>
                <c:pt idx="1320">
                  <c:v>6945.996389999998</c:v>
                </c:pt>
                <c:pt idx="1321">
                  <c:v>6949.088109999999</c:v>
                </c:pt>
                <c:pt idx="1322">
                  <c:v>6952.136799999998</c:v>
                </c:pt>
                <c:pt idx="1323">
                  <c:v>6955.241099999998</c:v>
                </c:pt>
                <c:pt idx="1324">
                  <c:v>6958.300559999999</c:v>
                </c:pt>
                <c:pt idx="1325">
                  <c:v>6961.159139999999</c:v>
                </c:pt>
                <c:pt idx="1326">
                  <c:v>6963.806929999999</c:v>
                </c:pt>
                <c:pt idx="1327">
                  <c:v>6966.365269999998</c:v>
                </c:pt>
                <c:pt idx="1328">
                  <c:v>6968.418649999999</c:v>
                </c:pt>
                <c:pt idx="1329">
                  <c:v>6970.052309999999</c:v>
                </c:pt>
                <c:pt idx="1330">
                  <c:v>6971.470659999999</c:v>
                </c:pt>
                <c:pt idx="1331">
                  <c:v>6972.794539999999</c:v>
                </c:pt>
                <c:pt idx="1332">
                  <c:v>6974.096479999999</c:v>
                </c:pt>
                <c:pt idx="1333">
                  <c:v>6975.383239999999</c:v>
                </c:pt>
                <c:pt idx="1334">
                  <c:v>6976.636729999999</c:v>
                </c:pt>
                <c:pt idx="1335">
                  <c:v>6977.85817</c:v>
                </c:pt>
                <c:pt idx="1336">
                  <c:v>6979.07622</c:v>
                </c:pt>
                <c:pt idx="1337">
                  <c:v>6980.28995</c:v>
                </c:pt>
                <c:pt idx="1338">
                  <c:v>6982.16892</c:v>
                </c:pt>
                <c:pt idx="1339">
                  <c:v>6984.85838</c:v>
                </c:pt>
                <c:pt idx="1340">
                  <c:v>6987.58882</c:v>
                </c:pt>
                <c:pt idx="1341">
                  <c:v>6990.49368</c:v>
                </c:pt>
                <c:pt idx="1342">
                  <c:v>6993.45112</c:v>
                </c:pt>
                <c:pt idx="1343">
                  <c:v>6996.45663</c:v>
                </c:pt>
                <c:pt idx="1344">
                  <c:v>6999.549819999999</c:v>
                </c:pt>
                <c:pt idx="1345">
                  <c:v>7002.603349999999</c:v>
                </c:pt>
                <c:pt idx="1346">
                  <c:v>7005.533509999999</c:v>
                </c:pt>
                <c:pt idx="1347">
                  <c:v>7008.244139999999</c:v>
                </c:pt>
                <c:pt idx="1348">
                  <c:v>7010.249339999998</c:v>
                </c:pt>
                <c:pt idx="1349">
                  <c:v>7011.596119999998</c:v>
                </c:pt>
                <c:pt idx="1350">
                  <c:v>7013.087589999998</c:v>
                </c:pt>
                <c:pt idx="1351">
                  <c:v>7015.184429999998</c:v>
                </c:pt>
                <c:pt idx="1352">
                  <c:v>7015.184429999998</c:v>
                </c:pt>
                <c:pt idx="1353">
                  <c:v>7017.840849999999</c:v>
                </c:pt>
                <c:pt idx="1354">
                  <c:v>7020.994219999999</c:v>
                </c:pt>
                <c:pt idx="1355">
                  <c:v>7023.842979999999</c:v>
                </c:pt>
                <c:pt idx="1356">
                  <c:v>7026.283049999998</c:v>
                </c:pt>
                <c:pt idx="1357">
                  <c:v>7029.349669999998</c:v>
                </c:pt>
                <c:pt idx="1358">
                  <c:v>7032.471719999998</c:v>
                </c:pt>
                <c:pt idx="1359">
                  <c:v>7035.461019999998</c:v>
                </c:pt>
                <c:pt idx="1360">
                  <c:v>7038.509859999998</c:v>
                </c:pt>
                <c:pt idx="1361">
                  <c:v>7041.611359999998</c:v>
                </c:pt>
                <c:pt idx="1362">
                  <c:v>7044.699069999998</c:v>
                </c:pt>
                <c:pt idx="1363">
                  <c:v>7047.709959999997</c:v>
                </c:pt>
                <c:pt idx="1364">
                  <c:v>7050.594859999997</c:v>
                </c:pt>
                <c:pt idx="1365">
                  <c:v>7053.568449999997</c:v>
                </c:pt>
                <c:pt idx="1366">
                  <c:v>7056.780359999997</c:v>
                </c:pt>
                <c:pt idx="1367">
                  <c:v>7059.914789999997</c:v>
                </c:pt>
                <c:pt idx="1368">
                  <c:v>7062.999539999997</c:v>
                </c:pt>
                <c:pt idx="1369">
                  <c:v>7066.136639999997</c:v>
                </c:pt>
                <c:pt idx="1370">
                  <c:v>7069.228239999997</c:v>
                </c:pt>
                <c:pt idx="1371">
                  <c:v>7072.332029999997</c:v>
                </c:pt>
                <c:pt idx="1372">
                  <c:v>7075.529509999997</c:v>
                </c:pt>
                <c:pt idx="1373">
                  <c:v>7078.589689999997</c:v>
                </c:pt>
                <c:pt idx="1374">
                  <c:v>7081.615189999997</c:v>
                </c:pt>
                <c:pt idx="1375">
                  <c:v>7084.515319999997</c:v>
                </c:pt>
                <c:pt idx="1376">
                  <c:v>7087.403169999997</c:v>
                </c:pt>
                <c:pt idx="1377">
                  <c:v>7090.166439999997</c:v>
                </c:pt>
                <c:pt idx="1378">
                  <c:v>7092.815659999997</c:v>
                </c:pt>
                <c:pt idx="1379">
                  <c:v>7095.421869999997</c:v>
                </c:pt>
                <c:pt idx="1380">
                  <c:v>7098.034239999997</c:v>
                </c:pt>
                <c:pt idx="1381">
                  <c:v>7100.715039999997</c:v>
                </c:pt>
                <c:pt idx="1382">
                  <c:v>7103.455879999998</c:v>
                </c:pt>
                <c:pt idx="1383">
                  <c:v>7106.325039999998</c:v>
                </c:pt>
                <c:pt idx="1384">
                  <c:v>7109.244059999998</c:v>
                </c:pt>
                <c:pt idx="1385">
                  <c:v>7112.148339999998</c:v>
                </c:pt>
                <c:pt idx="1386">
                  <c:v>7115.058779999998</c:v>
                </c:pt>
                <c:pt idx="1387">
                  <c:v>7117.991279999997</c:v>
                </c:pt>
                <c:pt idx="1388">
                  <c:v>7120.748339999997</c:v>
                </c:pt>
                <c:pt idx="1389">
                  <c:v>7123.368339999997</c:v>
                </c:pt>
                <c:pt idx="1390">
                  <c:v>7125.874859999997</c:v>
                </c:pt>
                <c:pt idx="1391">
                  <c:v>7127.820139999997</c:v>
                </c:pt>
                <c:pt idx="1392">
                  <c:v>7129.394709999997</c:v>
                </c:pt>
                <c:pt idx="1393">
                  <c:v>7131.117139999997</c:v>
                </c:pt>
                <c:pt idx="1394">
                  <c:v>7133.076979999997</c:v>
                </c:pt>
                <c:pt idx="1395">
                  <c:v>7135.031529999997</c:v>
                </c:pt>
                <c:pt idx="1396">
                  <c:v>7136.714779999998</c:v>
                </c:pt>
                <c:pt idx="1397">
                  <c:v>7138.190879999997</c:v>
                </c:pt>
                <c:pt idx="1398">
                  <c:v>7139.572599999998</c:v>
                </c:pt>
                <c:pt idx="1399">
                  <c:v>7140.906349999997</c:v>
                </c:pt>
                <c:pt idx="1400">
                  <c:v>7142.209209999997</c:v>
                </c:pt>
                <c:pt idx="1401">
                  <c:v>7143.463149999997</c:v>
                </c:pt>
                <c:pt idx="1402">
                  <c:v>7144.686429999997</c:v>
                </c:pt>
                <c:pt idx="1403">
                  <c:v>7145.868479999997</c:v>
                </c:pt>
                <c:pt idx="1404">
                  <c:v>7147.484979999997</c:v>
                </c:pt>
                <c:pt idx="1405">
                  <c:v>7149.417939999998</c:v>
                </c:pt>
                <c:pt idx="1406">
                  <c:v>7151.021289999998</c:v>
                </c:pt>
                <c:pt idx="1407">
                  <c:v>7152.378659999998</c:v>
                </c:pt>
                <c:pt idx="1408">
                  <c:v>7154.195589999998</c:v>
                </c:pt>
                <c:pt idx="1409">
                  <c:v>7156.551139999998</c:v>
                </c:pt>
                <c:pt idx="1410">
                  <c:v>7158.860249999998</c:v>
                </c:pt>
                <c:pt idx="1411">
                  <c:v>7161.216769999998</c:v>
                </c:pt>
                <c:pt idx="1412">
                  <c:v>7163.849309999998</c:v>
                </c:pt>
                <c:pt idx="1413">
                  <c:v>7166.706049999998</c:v>
                </c:pt>
                <c:pt idx="1414">
                  <c:v>7169.518239999998</c:v>
                </c:pt>
                <c:pt idx="1415">
                  <c:v>7172.336899999998</c:v>
                </c:pt>
                <c:pt idx="1416">
                  <c:v>7175.162669999998</c:v>
                </c:pt>
                <c:pt idx="1417">
                  <c:v>7178.045239999998</c:v>
                </c:pt>
                <c:pt idx="1418">
                  <c:v>7180.882819999998</c:v>
                </c:pt>
                <c:pt idx="1419">
                  <c:v>7183.678959999998</c:v>
                </c:pt>
                <c:pt idx="1420">
                  <c:v>7186.536179999998</c:v>
                </c:pt>
                <c:pt idx="1421">
                  <c:v>7189.429059999999</c:v>
                </c:pt>
                <c:pt idx="1422">
                  <c:v>7192.253599999998</c:v>
                </c:pt>
                <c:pt idx="1423">
                  <c:v>7195.037669999998</c:v>
                </c:pt>
                <c:pt idx="1424">
                  <c:v>7197.870789999998</c:v>
                </c:pt>
                <c:pt idx="1425">
                  <c:v>7200.686249999998</c:v>
                </c:pt>
                <c:pt idx="1426">
                  <c:v>7203.449019999998</c:v>
                </c:pt>
                <c:pt idx="1427">
                  <c:v>7206.227059999998</c:v>
                </c:pt>
                <c:pt idx="1428">
                  <c:v>7209.035989999998</c:v>
                </c:pt>
                <c:pt idx="1429">
                  <c:v>7211.840019999999</c:v>
                </c:pt>
                <c:pt idx="1430">
                  <c:v>7214.736809999999</c:v>
                </c:pt>
                <c:pt idx="1431">
                  <c:v>7217.594689999998</c:v>
                </c:pt>
                <c:pt idx="1432">
                  <c:v>7220.514119999998</c:v>
                </c:pt>
                <c:pt idx="1433">
                  <c:v>7223.322069999998</c:v>
                </c:pt>
                <c:pt idx="1434">
                  <c:v>7226.294019999998</c:v>
                </c:pt>
                <c:pt idx="1435">
                  <c:v>7229.429199999999</c:v>
                </c:pt>
                <c:pt idx="1436">
                  <c:v>7232.534909999998</c:v>
                </c:pt>
                <c:pt idx="1437">
                  <c:v>7235.621229999999</c:v>
                </c:pt>
                <c:pt idx="1438">
                  <c:v>7238.654939999999</c:v>
                </c:pt>
                <c:pt idx="1439">
                  <c:v>7241.643099999998</c:v>
                </c:pt>
                <c:pt idx="1440">
                  <c:v>7244.701199999999</c:v>
                </c:pt>
                <c:pt idx="1441">
                  <c:v>7247.679509999999</c:v>
                </c:pt>
                <c:pt idx="1442">
                  <c:v>7250.505089999999</c:v>
                </c:pt>
                <c:pt idx="1443">
                  <c:v>7253.391399999999</c:v>
                </c:pt>
                <c:pt idx="1444">
                  <c:v>7256.234149999998</c:v>
                </c:pt>
                <c:pt idx="1445">
                  <c:v>7259.069679999999</c:v>
                </c:pt>
                <c:pt idx="1446">
                  <c:v>7261.906719999999</c:v>
                </c:pt>
                <c:pt idx="1447">
                  <c:v>7264.344269999999</c:v>
                </c:pt>
                <c:pt idx="1448">
                  <c:v>7267.241199999999</c:v>
                </c:pt>
                <c:pt idx="1449">
                  <c:v>7270.120509999999</c:v>
                </c:pt>
                <c:pt idx="1450">
                  <c:v>7272.939969999999</c:v>
                </c:pt>
                <c:pt idx="1451">
                  <c:v>7275.649889999999</c:v>
                </c:pt>
                <c:pt idx="1452">
                  <c:v>7278.309059999999</c:v>
                </c:pt>
                <c:pt idx="1453">
                  <c:v>7281.084729999999</c:v>
                </c:pt>
                <c:pt idx="1454">
                  <c:v>7283.874919999998</c:v>
                </c:pt>
                <c:pt idx="1455">
                  <c:v>7286.242409999998</c:v>
                </c:pt>
                <c:pt idx="1456">
                  <c:v>7288.235359999998</c:v>
                </c:pt>
                <c:pt idx="1457">
                  <c:v>7289.834629999998</c:v>
                </c:pt>
                <c:pt idx="1458">
                  <c:v>7291.243599999998</c:v>
                </c:pt>
                <c:pt idx="1459">
                  <c:v>7292.586589999998</c:v>
                </c:pt>
                <c:pt idx="1460">
                  <c:v>7294.437449999998</c:v>
                </c:pt>
                <c:pt idx="1461">
                  <c:v>7296.816289999998</c:v>
                </c:pt>
                <c:pt idx="1462">
                  <c:v>7299.291599999998</c:v>
                </c:pt>
                <c:pt idx="1463">
                  <c:v>7301.726249999998</c:v>
                </c:pt>
                <c:pt idx="1464">
                  <c:v>7304.387129999998</c:v>
                </c:pt>
                <c:pt idx="1465">
                  <c:v>7306.787849999998</c:v>
                </c:pt>
                <c:pt idx="1466">
                  <c:v>7308.946369999998</c:v>
                </c:pt>
                <c:pt idx="1467">
                  <c:v>7310.576709999998</c:v>
                </c:pt>
                <c:pt idx="1468">
                  <c:v>7312.879809999998</c:v>
                </c:pt>
                <c:pt idx="1469">
                  <c:v>7315.239739999997</c:v>
                </c:pt>
                <c:pt idx="1470">
                  <c:v>7317.568329999997</c:v>
                </c:pt>
                <c:pt idx="1471">
                  <c:v>7320.170519999997</c:v>
                </c:pt>
                <c:pt idx="1472">
                  <c:v>7322.730979999997</c:v>
                </c:pt>
                <c:pt idx="1473">
                  <c:v>7325.011999999997</c:v>
                </c:pt>
                <c:pt idx="1474">
                  <c:v>7327.550149999997</c:v>
                </c:pt>
                <c:pt idx="1475">
                  <c:v>7330.411259999997</c:v>
                </c:pt>
                <c:pt idx="1476">
                  <c:v>7332.945329999997</c:v>
                </c:pt>
                <c:pt idx="1477">
                  <c:v>7335.414139999997</c:v>
                </c:pt>
                <c:pt idx="1478">
                  <c:v>7337.512399999997</c:v>
                </c:pt>
                <c:pt idx="1479">
                  <c:v>7339.656659999997</c:v>
                </c:pt>
                <c:pt idx="1480">
                  <c:v>7341.231089999997</c:v>
                </c:pt>
                <c:pt idx="1481">
                  <c:v>7343.044559999997</c:v>
                </c:pt>
                <c:pt idx="1482">
                  <c:v>7345.302089999996</c:v>
                </c:pt>
                <c:pt idx="1483">
                  <c:v>7347.837309999996</c:v>
                </c:pt>
                <c:pt idx="1484">
                  <c:v>7350.322219999996</c:v>
                </c:pt>
                <c:pt idx="1485">
                  <c:v>7352.505579999996</c:v>
                </c:pt>
                <c:pt idx="1486">
                  <c:v>7354.305309999996</c:v>
                </c:pt>
                <c:pt idx="1487">
                  <c:v>7355.714469999996</c:v>
                </c:pt>
                <c:pt idx="1488">
                  <c:v>7357.076879999996</c:v>
                </c:pt>
                <c:pt idx="1489">
                  <c:v>7358.444269999996</c:v>
                </c:pt>
                <c:pt idx="1490">
                  <c:v>7359.658699999996</c:v>
                </c:pt>
                <c:pt idx="1491">
                  <c:v>7360.827999999996</c:v>
                </c:pt>
                <c:pt idx="1492">
                  <c:v>7362.153769999996</c:v>
                </c:pt>
                <c:pt idx="1493">
                  <c:v>7363.622789999996</c:v>
                </c:pt>
                <c:pt idx="1494">
                  <c:v>7364.917049999995</c:v>
                </c:pt>
                <c:pt idx="1495">
                  <c:v>7366.156939999995</c:v>
                </c:pt>
                <c:pt idx="1496">
                  <c:v>7367.921219999996</c:v>
                </c:pt>
                <c:pt idx="1497">
                  <c:v>7370.020309999995</c:v>
                </c:pt>
                <c:pt idx="1498">
                  <c:v>7372.171489999995</c:v>
                </c:pt>
                <c:pt idx="1499">
                  <c:v>7374.090079999995</c:v>
                </c:pt>
                <c:pt idx="1500">
                  <c:v>7375.651899999995</c:v>
                </c:pt>
                <c:pt idx="1501">
                  <c:v>7376.932309999996</c:v>
                </c:pt>
                <c:pt idx="1502">
                  <c:v>7378.109359999996</c:v>
                </c:pt>
                <c:pt idx="1503">
                  <c:v>7380.801299999996</c:v>
                </c:pt>
                <c:pt idx="1504">
                  <c:v>7383.760349999996</c:v>
                </c:pt>
                <c:pt idx="1505">
                  <c:v>7386.687209999996</c:v>
                </c:pt>
                <c:pt idx="1506">
                  <c:v>7389.636309999995</c:v>
                </c:pt>
                <c:pt idx="1507">
                  <c:v>7392.520099999995</c:v>
                </c:pt>
                <c:pt idx="1508">
                  <c:v>7395.403469999995</c:v>
                </c:pt>
                <c:pt idx="1509">
                  <c:v>7398.333219999995</c:v>
                </c:pt>
                <c:pt idx="1510">
                  <c:v>7401.220749999995</c:v>
                </c:pt>
                <c:pt idx="1511">
                  <c:v>7404.314259999995</c:v>
                </c:pt>
                <c:pt idx="1512">
                  <c:v>7407.237739999995</c:v>
                </c:pt>
                <c:pt idx="1513">
                  <c:v>7410.032479999995</c:v>
                </c:pt>
                <c:pt idx="1514">
                  <c:v>7412.838819999995</c:v>
                </c:pt>
                <c:pt idx="1515">
                  <c:v>7415.661539999996</c:v>
                </c:pt>
                <c:pt idx="1516">
                  <c:v>7418.424529999996</c:v>
                </c:pt>
                <c:pt idx="1517">
                  <c:v>7421.027509999995</c:v>
                </c:pt>
                <c:pt idx="1518">
                  <c:v>7423.722129999996</c:v>
                </c:pt>
                <c:pt idx="1519">
                  <c:v>7426.459569999995</c:v>
                </c:pt>
                <c:pt idx="1520">
                  <c:v>7429.172859999995</c:v>
                </c:pt>
                <c:pt idx="1521">
                  <c:v>7431.838639999995</c:v>
                </c:pt>
                <c:pt idx="1522">
                  <c:v>7434.585299999995</c:v>
                </c:pt>
                <c:pt idx="1523">
                  <c:v>7437.322919999995</c:v>
                </c:pt>
                <c:pt idx="1524">
                  <c:v>7440.039569999995</c:v>
                </c:pt>
                <c:pt idx="1525">
                  <c:v>7442.744539999995</c:v>
                </c:pt>
                <c:pt idx="1526">
                  <c:v>7445.316109999995</c:v>
                </c:pt>
                <c:pt idx="1527">
                  <c:v>7447.887799999995</c:v>
                </c:pt>
                <c:pt idx="1528">
                  <c:v>7450.556579999995</c:v>
                </c:pt>
                <c:pt idx="1529">
                  <c:v>7453.414259999995</c:v>
                </c:pt>
                <c:pt idx="1530">
                  <c:v>7456.368759999995</c:v>
                </c:pt>
                <c:pt idx="1531">
                  <c:v>7459.330969999995</c:v>
                </c:pt>
                <c:pt idx="1532">
                  <c:v>7462.036269999994</c:v>
                </c:pt>
                <c:pt idx="1533">
                  <c:v>7464.933539999995</c:v>
                </c:pt>
                <c:pt idx="1534">
                  <c:v>7468.022209999995</c:v>
                </c:pt>
                <c:pt idx="1535">
                  <c:v>7470.973609999995</c:v>
                </c:pt>
                <c:pt idx="1536">
                  <c:v>7473.852849999995</c:v>
                </c:pt>
                <c:pt idx="1537">
                  <c:v>7476.633939999995</c:v>
                </c:pt>
                <c:pt idx="1538">
                  <c:v>7479.496829999995</c:v>
                </c:pt>
                <c:pt idx="1539">
                  <c:v>7482.415309999996</c:v>
                </c:pt>
                <c:pt idx="1540">
                  <c:v>7485.392759999996</c:v>
                </c:pt>
                <c:pt idx="1541">
                  <c:v>7488.251019999996</c:v>
                </c:pt>
                <c:pt idx="1542">
                  <c:v>7491.119399999996</c:v>
                </c:pt>
                <c:pt idx="1543">
                  <c:v>7494.046959999996</c:v>
                </c:pt>
                <c:pt idx="1544">
                  <c:v>7496.954719999996</c:v>
                </c:pt>
                <c:pt idx="1545">
                  <c:v>7499.872219999996</c:v>
                </c:pt>
                <c:pt idx="1546">
                  <c:v>7502.882519999996</c:v>
                </c:pt>
                <c:pt idx="1547">
                  <c:v>7506.005489999996</c:v>
                </c:pt>
                <c:pt idx="1548">
                  <c:v>7508.988859999996</c:v>
                </c:pt>
                <c:pt idx="1549">
                  <c:v>7511.942839999996</c:v>
                </c:pt>
                <c:pt idx="1550">
                  <c:v>7514.852629999996</c:v>
                </c:pt>
                <c:pt idx="1551">
                  <c:v>7517.762049999996</c:v>
                </c:pt>
                <c:pt idx="1552">
                  <c:v>7520.639169999996</c:v>
                </c:pt>
                <c:pt idx="1553">
                  <c:v>7523.503949999996</c:v>
                </c:pt>
                <c:pt idx="1554">
                  <c:v>7526.311859999996</c:v>
                </c:pt>
                <c:pt idx="1555">
                  <c:v>7529.151799999996</c:v>
                </c:pt>
                <c:pt idx="1556">
                  <c:v>7531.685569999996</c:v>
                </c:pt>
                <c:pt idx="1557">
                  <c:v>7534.103559999996</c:v>
                </c:pt>
                <c:pt idx="1558">
                  <c:v>7536.503719999996</c:v>
                </c:pt>
                <c:pt idx="1559">
                  <c:v>7538.803449999996</c:v>
                </c:pt>
                <c:pt idx="1560">
                  <c:v>7540.825499999995</c:v>
                </c:pt>
                <c:pt idx="1561">
                  <c:v>7542.283259999996</c:v>
                </c:pt>
                <c:pt idx="1562">
                  <c:v>7543.852109999995</c:v>
                </c:pt>
                <c:pt idx="1563">
                  <c:v>7545.252879999995</c:v>
                </c:pt>
                <c:pt idx="1564">
                  <c:v>7546.465359999996</c:v>
                </c:pt>
                <c:pt idx="1565">
                  <c:v>7547.786489999996</c:v>
                </c:pt>
                <c:pt idx="1566">
                  <c:v>7549.125469999996</c:v>
                </c:pt>
                <c:pt idx="1567">
                  <c:v>7550.361949999996</c:v>
                </c:pt>
                <c:pt idx="1568">
                  <c:v>7551.633129999996</c:v>
                </c:pt>
                <c:pt idx="1569">
                  <c:v>7553.105149999996</c:v>
                </c:pt>
                <c:pt idx="1570">
                  <c:v>7554.726539999996</c:v>
                </c:pt>
                <c:pt idx="1571">
                  <c:v>7556.684079999996</c:v>
                </c:pt>
                <c:pt idx="1572">
                  <c:v>7559.250999999997</c:v>
                </c:pt>
                <c:pt idx="1573">
                  <c:v>7562.171639999997</c:v>
                </c:pt>
                <c:pt idx="1574">
                  <c:v>7565.154329999997</c:v>
                </c:pt>
                <c:pt idx="1575">
                  <c:v>7568.108799999996</c:v>
                </c:pt>
                <c:pt idx="1576">
                  <c:v>7571.044199999997</c:v>
                </c:pt>
                <c:pt idx="1577">
                  <c:v>7573.913269999996</c:v>
                </c:pt>
                <c:pt idx="1578">
                  <c:v>7576.587559999996</c:v>
                </c:pt>
                <c:pt idx="1579">
                  <c:v>7579.368019999996</c:v>
                </c:pt>
                <c:pt idx="1580">
                  <c:v>7582.081919999996</c:v>
                </c:pt>
                <c:pt idx="1581">
                  <c:v>7584.665629999996</c:v>
                </c:pt>
                <c:pt idx="1582">
                  <c:v>7587.279119999996</c:v>
                </c:pt>
                <c:pt idx="1583">
                  <c:v>7590.185369999996</c:v>
                </c:pt>
                <c:pt idx="1584">
                  <c:v>7593.016409999996</c:v>
                </c:pt>
                <c:pt idx="1585">
                  <c:v>7595.648609999996</c:v>
                </c:pt>
                <c:pt idx="1586">
                  <c:v>7598.148779999996</c:v>
                </c:pt>
                <c:pt idx="1587">
                  <c:v>7600.785349999996</c:v>
                </c:pt>
                <c:pt idx="1588">
                  <c:v>7603.319019999995</c:v>
                </c:pt>
                <c:pt idx="1589">
                  <c:v>7605.870849999996</c:v>
                </c:pt>
                <c:pt idx="1590">
                  <c:v>7608.441599999996</c:v>
                </c:pt>
                <c:pt idx="1591">
                  <c:v>7611.121549999995</c:v>
                </c:pt>
                <c:pt idx="1592">
                  <c:v>7613.699719999995</c:v>
                </c:pt>
                <c:pt idx="1593">
                  <c:v>7616.056749999995</c:v>
                </c:pt>
                <c:pt idx="1594">
                  <c:v>7617.863229999995</c:v>
                </c:pt>
                <c:pt idx="1595">
                  <c:v>7619.524489999995</c:v>
                </c:pt>
                <c:pt idx="1596">
                  <c:v>7621.077329999996</c:v>
                </c:pt>
                <c:pt idx="1597">
                  <c:v>7622.252999999995</c:v>
                </c:pt>
                <c:pt idx="1598">
                  <c:v>7624.237119999995</c:v>
                </c:pt>
                <c:pt idx="1599">
                  <c:v>7625.919879999995</c:v>
                </c:pt>
                <c:pt idx="1600">
                  <c:v>7627.571229999995</c:v>
                </c:pt>
                <c:pt idx="1601">
                  <c:v>7629.217229999995</c:v>
                </c:pt>
                <c:pt idx="1602">
                  <c:v>7630.870259999995</c:v>
                </c:pt>
                <c:pt idx="1603">
                  <c:v>7632.552559999996</c:v>
                </c:pt>
                <c:pt idx="1604">
                  <c:v>7634.253789999995</c:v>
                </c:pt>
                <c:pt idx="1605">
                  <c:v>7635.914649999995</c:v>
                </c:pt>
                <c:pt idx="1606">
                  <c:v>7637.601199999996</c:v>
                </c:pt>
                <c:pt idx="1607">
                  <c:v>7639.222709999995</c:v>
                </c:pt>
                <c:pt idx="1608">
                  <c:v>7640.868349999995</c:v>
                </c:pt>
                <c:pt idx="1609">
                  <c:v>7642.494799999995</c:v>
                </c:pt>
                <c:pt idx="1610">
                  <c:v>7644.158879999994</c:v>
                </c:pt>
                <c:pt idx="1611">
                  <c:v>7645.756279999994</c:v>
                </c:pt>
                <c:pt idx="1612">
                  <c:v>7647.329939999994</c:v>
                </c:pt>
                <c:pt idx="1613">
                  <c:v>7649.099619999995</c:v>
                </c:pt>
                <c:pt idx="1614">
                  <c:v>7650.647839999994</c:v>
                </c:pt>
                <c:pt idx="1615">
                  <c:v>7652.334819999995</c:v>
                </c:pt>
                <c:pt idx="1616">
                  <c:v>7654.017329999994</c:v>
                </c:pt>
                <c:pt idx="1617">
                  <c:v>7655.681289999994</c:v>
                </c:pt>
                <c:pt idx="1618">
                  <c:v>7657.209699999994</c:v>
                </c:pt>
                <c:pt idx="1619">
                  <c:v>7658.808789999994</c:v>
                </c:pt>
                <c:pt idx="1620">
                  <c:v>7660.712289999994</c:v>
                </c:pt>
                <c:pt idx="1621">
                  <c:v>7662.332889999994</c:v>
                </c:pt>
                <c:pt idx="1622">
                  <c:v>7663.920499999994</c:v>
                </c:pt>
                <c:pt idx="1623">
                  <c:v>7665.975009999994</c:v>
                </c:pt>
                <c:pt idx="1624">
                  <c:v>7667.656559999994</c:v>
                </c:pt>
                <c:pt idx="1625">
                  <c:v>7669.268629999994</c:v>
                </c:pt>
                <c:pt idx="1626">
                  <c:v>7670.784449999994</c:v>
                </c:pt>
                <c:pt idx="1627">
                  <c:v>7672.453619999994</c:v>
                </c:pt>
                <c:pt idx="1628">
                  <c:v>7674.173589999994</c:v>
                </c:pt>
                <c:pt idx="1629">
                  <c:v>7675.570989999994</c:v>
                </c:pt>
                <c:pt idx="1630">
                  <c:v>7677.145539999994</c:v>
                </c:pt>
                <c:pt idx="1631">
                  <c:v>7678.641729999994</c:v>
                </c:pt>
                <c:pt idx="1632">
                  <c:v>7680.167659999994</c:v>
                </c:pt>
                <c:pt idx="1633">
                  <c:v>7681.649009999994</c:v>
                </c:pt>
                <c:pt idx="1634">
                  <c:v>7683.262729999994</c:v>
                </c:pt>
                <c:pt idx="1635">
                  <c:v>7684.887439999994</c:v>
                </c:pt>
                <c:pt idx="1636">
                  <c:v>7686.503649999994</c:v>
                </c:pt>
                <c:pt idx="1637">
                  <c:v>7688.169259999994</c:v>
                </c:pt>
                <c:pt idx="1638">
                  <c:v>7689.690279999994</c:v>
                </c:pt>
                <c:pt idx="1639">
                  <c:v>7691.147079999994</c:v>
                </c:pt>
                <c:pt idx="1640">
                  <c:v>7692.789359999994</c:v>
                </c:pt>
                <c:pt idx="1641">
                  <c:v>7694.338639999994</c:v>
                </c:pt>
                <c:pt idx="1642">
                  <c:v>7695.922649999994</c:v>
                </c:pt>
                <c:pt idx="1643">
                  <c:v>7697.488409999994</c:v>
                </c:pt>
                <c:pt idx="1644">
                  <c:v>7699.014779999994</c:v>
                </c:pt>
                <c:pt idx="1645">
                  <c:v>7700.787889999994</c:v>
                </c:pt>
                <c:pt idx="1646">
                  <c:v>7702.428189999994</c:v>
                </c:pt>
                <c:pt idx="1647">
                  <c:v>7704.138139999995</c:v>
                </c:pt>
                <c:pt idx="1648">
                  <c:v>7705.709799999994</c:v>
                </c:pt>
                <c:pt idx="1649">
                  <c:v>7707.481429999994</c:v>
                </c:pt>
                <c:pt idx="1650">
                  <c:v>7709.074019999995</c:v>
                </c:pt>
                <c:pt idx="1651">
                  <c:v>7710.785599999995</c:v>
                </c:pt>
                <c:pt idx="1652">
                  <c:v>7712.938809999995</c:v>
                </c:pt>
                <c:pt idx="1653">
                  <c:v>7715.174269999995</c:v>
                </c:pt>
                <c:pt idx="1654">
                  <c:v>7717.221089999995</c:v>
                </c:pt>
                <c:pt idx="1655">
                  <c:v>7718.907399999995</c:v>
                </c:pt>
                <c:pt idx="1656">
                  <c:v>7720.586369999995</c:v>
                </c:pt>
                <c:pt idx="1657">
                  <c:v>7722.397819999995</c:v>
                </c:pt>
                <c:pt idx="1658">
                  <c:v>7724.042259999995</c:v>
                </c:pt>
                <c:pt idx="1659">
                  <c:v>7725.690089999995</c:v>
                </c:pt>
                <c:pt idx="1660">
                  <c:v>7727.393949999994</c:v>
                </c:pt>
                <c:pt idx="1661">
                  <c:v>7729.190189999994</c:v>
                </c:pt>
                <c:pt idx="1662">
                  <c:v>7731.280249999994</c:v>
                </c:pt>
                <c:pt idx="1663">
                  <c:v>7732.951629999994</c:v>
                </c:pt>
                <c:pt idx="1664">
                  <c:v>7734.637169999995</c:v>
                </c:pt>
                <c:pt idx="1665">
                  <c:v>7736.457449999994</c:v>
                </c:pt>
                <c:pt idx="1666">
                  <c:v>7738.126409999994</c:v>
                </c:pt>
                <c:pt idx="1667">
                  <c:v>7740.022339999994</c:v>
                </c:pt>
                <c:pt idx="1668">
                  <c:v>7741.733069999994</c:v>
                </c:pt>
                <c:pt idx="1669">
                  <c:v>7743.433859999994</c:v>
                </c:pt>
                <c:pt idx="1670">
                  <c:v>7745.255279999994</c:v>
                </c:pt>
                <c:pt idx="1671">
                  <c:v>7746.930359999994</c:v>
                </c:pt>
                <c:pt idx="1672">
                  <c:v>7748.714949999994</c:v>
                </c:pt>
                <c:pt idx="1673">
                  <c:v>7751.098309999994</c:v>
                </c:pt>
                <c:pt idx="1674">
                  <c:v>7754.096359999994</c:v>
                </c:pt>
                <c:pt idx="1675">
                  <c:v>7756.900809999994</c:v>
                </c:pt>
                <c:pt idx="1676">
                  <c:v>7759.931789999994</c:v>
                </c:pt>
                <c:pt idx="1677">
                  <c:v>7762.891019999995</c:v>
                </c:pt>
                <c:pt idx="1678">
                  <c:v>7765.780479999995</c:v>
                </c:pt>
                <c:pt idx="1679">
                  <c:v>7768.669139999995</c:v>
                </c:pt>
                <c:pt idx="1680">
                  <c:v>7771.437389999995</c:v>
                </c:pt>
                <c:pt idx="1681">
                  <c:v>7774.043879999995</c:v>
                </c:pt>
                <c:pt idx="1682">
                  <c:v>7776.770729999995</c:v>
                </c:pt>
                <c:pt idx="1683">
                  <c:v>7779.528449999994</c:v>
                </c:pt>
                <c:pt idx="1684">
                  <c:v>7782.392179999994</c:v>
                </c:pt>
                <c:pt idx="1685">
                  <c:v>7784.742959999994</c:v>
                </c:pt>
                <c:pt idx="1686">
                  <c:v>7786.574829999994</c:v>
                </c:pt>
                <c:pt idx="1687">
                  <c:v>7788.300429999994</c:v>
                </c:pt>
                <c:pt idx="1688">
                  <c:v>7790.046059999994</c:v>
                </c:pt>
                <c:pt idx="1689">
                  <c:v>7791.721719999994</c:v>
                </c:pt>
                <c:pt idx="1690">
                  <c:v>7793.563039999995</c:v>
                </c:pt>
                <c:pt idx="1691">
                  <c:v>7795.295179999995</c:v>
                </c:pt>
                <c:pt idx="1692">
                  <c:v>7797.019739999994</c:v>
                </c:pt>
                <c:pt idx="1693">
                  <c:v>7798.649889999994</c:v>
                </c:pt>
                <c:pt idx="1694">
                  <c:v>7800.361579999994</c:v>
                </c:pt>
                <c:pt idx="1695">
                  <c:v>7802.227619999994</c:v>
                </c:pt>
                <c:pt idx="1696">
                  <c:v>7803.943439999995</c:v>
                </c:pt>
                <c:pt idx="1697">
                  <c:v>7805.659099999994</c:v>
                </c:pt>
                <c:pt idx="1698">
                  <c:v>7807.310759999995</c:v>
                </c:pt>
                <c:pt idx="1699">
                  <c:v>7809.210369999995</c:v>
                </c:pt>
                <c:pt idx="1700">
                  <c:v>7811.064049999995</c:v>
                </c:pt>
                <c:pt idx="1701">
                  <c:v>7813.459159999996</c:v>
                </c:pt>
                <c:pt idx="1702">
                  <c:v>7816.380519999996</c:v>
                </c:pt>
                <c:pt idx="1703">
                  <c:v>7819.276239999997</c:v>
                </c:pt>
                <c:pt idx="1704">
                  <c:v>7822.024509999997</c:v>
                </c:pt>
                <c:pt idx="1705">
                  <c:v>7824.759279999997</c:v>
                </c:pt>
                <c:pt idx="1706">
                  <c:v>7827.460019999997</c:v>
                </c:pt>
                <c:pt idx="1707">
                  <c:v>7830.026529999996</c:v>
                </c:pt>
                <c:pt idx="1708">
                  <c:v>7832.395079999997</c:v>
                </c:pt>
                <c:pt idx="1709">
                  <c:v>7834.273009999996</c:v>
                </c:pt>
                <c:pt idx="1710">
                  <c:v>7835.971489999996</c:v>
                </c:pt>
                <c:pt idx="1711">
                  <c:v>7837.709549999996</c:v>
                </c:pt>
                <c:pt idx="1712">
                  <c:v>7840.742689999995</c:v>
                </c:pt>
                <c:pt idx="1713">
                  <c:v>7843.031869999995</c:v>
                </c:pt>
                <c:pt idx="1714">
                  <c:v>7844.676409999995</c:v>
                </c:pt>
                <c:pt idx="1715">
                  <c:v>7846.357079999995</c:v>
                </c:pt>
                <c:pt idx="1716">
                  <c:v>7848.058809999995</c:v>
                </c:pt>
                <c:pt idx="1717">
                  <c:v>7849.862599999995</c:v>
                </c:pt>
                <c:pt idx="1718">
                  <c:v>7851.525679999995</c:v>
                </c:pt>
                <c:pt idx="1719">
                  <c:v>7853.156969999995</c:v>
                </c:pt>
                <c:pt idx="1720">
                  <c:v>7854.848129999996</c:v>
                </c:pt>
                <c:pt idx="1721">
                  <c:v>7856.638649999995</c:v>
                </c:pt>
                <c:pt idx="1722">
                  <c:v>7858.367809999995</c:v>
                </c:pt>
                <c:pt idx="1723">
                  <c:v>7860.055599999995</c:v>
                </c:pt>
                <c:pt idx="1724">
                  <c:v>7861.711889999995</c:v>
                </c:pt>
                <c:pt idx="1725">
                  <c:v>7863.493549999995</c:v>
                </c:pt>
                <c:pt idx="1726">
                  <c:v>7865.177889999994</c:v>
                </c:pt>
                <c:pt idx="1727">
                  <c:v>7866.906729999994</c:v>
                </c:pt>
                <c:pt idx="1728">
                  <c:v>7868.649169999994</c:v>
                </c:pt>
                <c:pt idx="1729">
                  <c:v>7870.010569999994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Data'!$A$2:$A$1731</c:f>
              <c:strCache>
                <c:ptCount val="173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</c:strCache>
            </c:strRef>
          </c:cat>
          <c:val>
            <c:numRef>
              <c:f>'Calculated Data'!$F$2:$F$1731</c:f>
              <c:numCache>
                <c:formatCode>General</c:formatCode>
                <c:ptCount val="1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Data'!$A$2:$A$1731</c:f>
              <c:strCache>
                <c:ptCount val="173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</c:strCache>
            </c:strRef>
          </c:cat>
          <c:val>
            <c:numRef>
              <c:f>'Calculated Data'!$B$2:$B$1731</c:f>
              <c:numCache>
                <c:formatCode>General</c:formatCode>
                <c:ptCount val="1730"/>
                <c:pt idx="0">
                  <c:v>0</c:v>
                </c:pt>
                <c:pt idx="1">
                  <c:v>2.534</c:v>
                </c:pt>
                <c:pt idx="2">
                  <c:v>6.861</c:v>
                </c:pt>
                <c:pt idx="3">
                  <c:v>10.04</c:v>
                </c:pt>
                <c:pt idx="4">
                  <c:v>11.732</c:v>
                </c:pt>
                <c:pt idx="5">
                  <c:v>14.216</c:v>
                </c:pt>
                <c:pt idx="6">
                  <c:v>14.79636</c:v>
                </c:pt>
                <c:pt idx="7">
                  <c:v>14.16533</c:v>
                </c:pt>
                <c:pt idx="8">
                  <c:v>13.77863</c:v>
                </c:pt>
                <c:pt idx="9">
                  <c:v>13.82509</c:v>
                </c:pt>
                <c:pt idx="10">
                  <c:v>13.19969</c:v>
                </c:pt>
                <c:pt idx="11">
                  <c:v>11.85438</c:v>
                </c:pt>
                <c:pt idx="12">
                  <c:v>14.9331</c:v>
                </c:pt>
                <c:pt idx="13">
                  <c:v>13.17053</c:v>
                </c:pt>
                <c:pt idx="14">
                  <c:v>13.7718</c:v>
                </c:pt>
                <c:pt idx="15">
                  <c:v>0.08746</c:v>
                </c:pt>
                <c:pt idx="16">
                  <c:v>6.83899</c:v>
                </c:pt>
                <c:pt idx="17">
                  <c:v>6.56661</c:v>
                </c:pt>
                <c:pt idx="18">
                  <c:v>5.7918</c:v>
                </c:pt>
                <c:pt idx="19">
                  <c:v>4.64292</c:v>
                </c:pt>
                <c:pt idx="20">
                  <c:v>1.24915</c:v>
                </c:pt>
                <c:pt idx="21">
                  <c:v>0.65987</c:v>
                </c:pt>
                <c:pt idx="22">
                  <c:v>7.75031</c:v>
                </c:pt>
                <c:pt idx="23">
                  <c:v>7.89808</c:v>
                </c:pt>
                <c:pt idx="24">
                  <c:v>8.08222</c:v>
                </c:pt>
                <c:pt idx="25">
                  <c:v>11.01761</c:v>
                </c:pt>
                <c:pt idx="26">
                  <c:v>9.13217</c:v>
                </c:pt>
                <c:pt idx="27">
                  <c:v>11.79517</c:v>
                </c:pt>
                <c:pt idx="28">
                  <c:v>11.07307</c:v>
                </c:pt>
                <c:pt idx="29">
                  <c:v>12.07746</c:v>
                </c:pt>
                <c:pt idx="30">
                  <c:v>9.38458</c:v>
                </c:pt>
                <c:pt idx="31">
                  <c:v>9.11439</c:v>
                </c:pt>
                <c:pt idx="32">
                  <c:v>9.64335</c:v>
                </c:pt>
                <c:pt idx="33">
                  <c:v>10.44911</c:v>
                </c:pt>
                <c:pt idx="34">
                  <c:v>10.30781</c:v>
                </c:pt>
                <c:pt idx="35">
                  <c:v>10.84139</c:v>
                </c:pt>
                <c:pt idx="36">
                  <c:v>10.27655</c:v>
                </c:pt>
                <c:pt idx="37">
                  <c:v>10.1659</c:v>
                </c:pt>
                <c:pt idx="38">
                  <c:v>10.76583</c:v>
                </c:pt>
                <c:pt idx="39">
                  <c:v>10.65087</c:v>
                </c:pt>
                <c:pt idx="40">
                  <c:v>12.37335</c:v>
                </c:pt>
                <c:pt idx="41">
                  <c:v>10.80353</c:v>
                </c:pt>
                <c:pt idx="42">
                  <c:v>9.973280000000001</c:v>
                </c:pt>
                <c:pt idx="43">
                  <c:v>10.60744</c:v>
                </c:pt>
                <c:pt idx="44">
                  <c:v>10.13694</c:v>
                </c:pt>
                <c:pt idx="45">
                  <c:v>11.58384</c:v>
                </c:pt>
                <c:pt idx="46">
                  <c:v>12.63546</c:v>
                </c:pt>
                <c:pt idx="47">
                  <c:v>14.27306</c:v>
                </c:pt>
                <c:pt idx="48">
                  <c:v>14.026</c:v>
                </c:pt>
                <c:pt idx="49">
                  <c:v>11.84215</c:v>
                </c:pt>
                <c:pt idx="50">
                  <c:v>11.73788</c:v>
                </c:pt>
                <c:pt idx="51">
                  <c:v>1.81303</c:v>
                </c:pt>
                <c:pt idx="52">
                  <c:v>12.02755</c:v>
                </c:pt>
                <c:pt idx="53">
                  <c:v>13.71018</c:v>
                </c:pt>
                <c:pt idx="54">
                  <c:v>13.83559</c:v>
                </c:pt>
                <c:pt idx="55">
                  <c:v>14.22242</c:v>
                </c:pt>
                <c:pt idx="56">
                  <c:v>13.44355</c:v>
                </c:pt>
                <c:pt idx="57">
                  <c:v>12.39176</c:v>
                </c:pt>
                <c:pt idx="58">
                  <c:v>13.71656</c:v>
                </c:pt>
                <c:pt idx="59">
                  <c:v>13.56014</c:v>
                </c:pt>
                <c:pt idx="60">
                  <c:v>13.26062</c:v>
                </c:pt>
                <c:pt idx="61">
                  <c:v>13.34723</c:v>
                </c:pt>
                <c:pt idx="62">
                  <c:v>12.72737</c:v>
                </c:pt>
                <c:pt idx="63">
                  <c:v>13.02338</c:v>
                </c:pt>
                <c:pt idx="64">
                  <c:v>12.98477</c:v>
                </c:pt>
                <c:pt idx="65">
                  <c:v>12.72928</c:v>
                </c:pt>
                <c:pt idx="66">
                  <c:v>12.68594</c:v>
                </c:pt>
                <c:pt idx="67">
                  <c:v>12.05823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14.58453</c:v>
                </c:pt>
                <c:pt idx="122">
                  <c:v>15.03635</c:v>
                </c:pt>
                <c:pt idx="123">
                  <c:v>15.03535</c:v>
                </c:pt>
                <c:pt idx="124">
                  <c:v>15.04042</c:v>
                </c:pt>
                <c:pt idx="125">
                  <c:v>12.04002</c:v>
                </c:pt>
                <c:pt idx="126">
                  <c:v>9.99798</c:v>
                </c:pt>
                <c:pt idx="127">
                  <c:v>10.01624</c:v>
                </c:pt>
                <c:pt idx="128">
                  <c:v>10.01686</c:v>
                </c:pt>
                <c:pt idx="129">
                  <c:v>8.823169999999999</c:v>
                </c:pt>
                <c:pt idx="130">
                  <c:v>7.44956</c:v>
                </c:pt>
                <c:pt idx="131">
                  <c:v>7.99826</c:v>
                </c:pt>
                <c:pt idx="132">
                  <c:v>7.94942</c:v>
                </c:pt>
                <c:pt idx="133">
                  <c:v>4.97</c:v>
                </c:pt>
                <c:pt idx="134">
                  <c:v>4.97482</c:v>
                </c:pt>
                <c:pt idx="135">
                  <c:v>4.98366</c:v>
                </c:pt>
                <c:pt idx="136">
                  <c:v>4.77426</c:v>
                </c:pt>
                <c:pt idx="137">
                  <c:v>1.96148</c:v>
                </c:pt>
                <c:pt idx="138">
                  <c:v>1.5777</c:v>
                </c:pt>
                <c:pt idx="139">
                  <c:v>1.97757</c:v>
                </c:pt>
                <c:pt idx="140">
                  <c:v>0.03344</c:v>
                </c:pt>
                <c:pt idx="141">
                  <c:v>8.49095</c:v>
                </c:pt>
                <c:pt idx="142">
                  <c:v>8.572839999999999</c:v>
                </c:pt>
                <c:pt idx="143">
                  <c:v>8.55996</c:v>
                </c:pt>
                <c:pt idx="144">
                  <c:v>8.602410000000001</c:v>
                </c:pt>
                <c:pt idx="145">
                  <c:v>8.580299999999999</c:v>
                </c:pt>
                <c:pt idx="146">
                  <c:v>10.1387</c:v>
                </c:pt>
                <c:pt idx="147">
                  <c:v>10.09553</c:v>
                </c:pt>
                <c:pt idx="148">
                  <c:v>3.1712</c:v>
                </c:pt>
                <c:pt idx="149">
                  <c:v>1.94708</c:v>
                </c:pt>
                <c:pt idx="150">
                  <c:v>2.31198</c:v>
                </c:pt>
                <c:pt idx="151">
                  <c:v>10.73385</c:v>
                </c:pt>
                <c:pt idx="152">
                  <c:v>10.54121</c:v>
                </c:pt>
                <c:pt idx="153">
                  <c:v>11.16964</c:v>
                </c:pt>
                <c:pt idx="154">
                  <c:v>11.27435</c:v>
                </c:pt>
                <c:pt idx="155">
                  <c:v>11.16628</c:v>
                </c:pt>
                <c:pt idx="156">
                  <c:v>11.06252</c:v>
                </c:pt>
                <c:pt idx="157">
                  <c:v>10.9678</c:v>
                </c:pt>
                <c:pt idx="158">
                  <c:v>10.89061</c:v>
                </c:pt>
                <c:pt idx="159">
                  <c:v>11.56146</c:v>
                </c:pt>
                <c:pt idx="160">
                  <c:v>11.78271</c:v>
                </c:pt>
                <c:pt idx="161">
                  <c:v>11.62282</c:v>
                </c:pt>
                <c:pt idx="162">
                  <c:v>12.95747</c:v>
                </c:pt>
                <c:pt idx="163">
                  <c:v>11.59605</c:v>
                </c:pt>
                <c:pt idx="164">
                  <c:v>11.9417</c:v>
                </c:pt>
                <c:pt idx="165">
                  <c:v>11.98348</c:v>
                </c:pt>
                <c:pt idx="166">
                  <c:v>11.58129</c:v>
                </c:pt>
                <c:pt idx="167">
                  <c:v>11.85579</c:v>
                </c:pt>
                <c:pt idx="168">
                  <c:v>11.9831</c:v>
                </c:pt>
                <c:pt idx="169">
                  <c:v>12.36443</c:v>
                </c:pt>
                <c:pt idx="170">
                  <c:v>11.74345</c:v>
                </c:pt>
                <c:pt idx="171">
                  <c:v>12.13762</c:v>
                </c:pt>
                <c:pt idx="172">
                  <c:v>12.02992</c:v>
                </c:pt>
                <c:pt idx="173">
                  <c:v>11.92735</c:v>
                </c:pt>
                <c:pt idx="174">
                  <c:v>11.83205</c:v>
                </c:pt>
                <c:pt idx="175">
                  <c:v>11.63503</c:v>
                </c:pt>
                <c:pt idx="176">
                  <c:v>11.54498</c:v>
                </c:pt>
                <c:pt idx="177">
                  <c:v>11.46424</c:v>
                </c:pt>
                <c:pt idx="178">
                  <c:v>11.40574</c:v>
                </c:pt>
                <c:pt idx="179">
                  <c:v>11.35045</c:v>
                </c:pt>
                <c:pt idx="180">
                  <c:v>11.30389</c:v>
                </c:pt>
                <c:pt idx="181">
                  <c:v>11.32591</c:v>
                </c:pt>
                <c:pt idx="182">
                  <c:v>11.26495</c:v>
                </c:pt>
                <c:pt idx="183">
                  <c:v>11.06611</c:v>
                </c:pt>
                <c:pt idx="184">
                  <c:v>10.99223</c:v>
                </c:pt>
                <c:pt idx="185">
                  <c:v>10.93409</c:v>
                </c:pt>
                <c:pt idx="186">
                  <c:v>10.86214</c:v>
                </c:pt>
                <c:pt idx="187">
                  <c:v>10.81182</c:v>
                </c:pt>
                <c:pt idx="188">
                  <c:v>10.42304</c:v>
                </c:pt>
                <c:pt idx="189">
                  <c:v>10.78662</c:v>
                </c:pt>
                <c:pt idx="190">
                  <c:v>10.54964</c:v>
                </c:pt>
                <c:pt idx="191">
                  <c:v>10.49322</c:v>
                </c:pt>
                <c:pt idx="192">
                  <c:v>10.4297</c:v>
                </c:pt>
                <c:pt idx="193">
                  <c:v>10.36447</c:v>
                </c:pt>
                <c:pt idx="194">
                  <c:v>10.34782</c:v>
                </c:pt>
                <c:pt idx="195">
                  <c:v>10.30584</c:v>
                </c:pt>
                <c:pt idx="196">
                  <c:v>10.22547</c:v>
                </c:pt>
                <c:pt idx="197">
                  <c:v>10.20343</c:v>
                </c:pt>
                <c:pt idx="198">
                  <c:v>10.1223</c:v>
                </c:pt>
                <c:pt idx="199">
                  <c:v>10.11804</c:v>
                </c:pt>
                <c:pt idx="200">
                  <c:v>10.11307</c:v>
                </c:pt>
                <c:pt idx="201">
                  <c:v>10.05966</c:v>
                </c:pt>
                <c:pt idx="202">
                  <c:v>10.1129</c:v>
                </c:pt>
                <c:pt idx="203">
                  <c:v>10.01756</c:v>
                </c:pt>
                <c:pt idx="204">
                  <c:v>9.981249999999999</c:v>
                </c:pt>
                <c:pt idx="205">
                  <c:v>9.97151</c:v>
                </c:pt>
                <c:pt idx="206">
                  <c:v>9.940340000000001</c:v>
                </c:pt>
                <c:pt idx="207">
                  <c:v>9.980399999999999</c:v>
                </c:pt>
                <c:pt idx="208">
                  <c:v>9.897270000000001</c:v>
                </c:pt>
                <c:pt idx="209">
                  <c:v>9.830590000000001</c:v>
                </c:pt>
                <c:pt idx="210">
                  <c:v>9.827450000000001</c:v>
                </c:pt>
                <c:pt idx="211">
                  <c:v>9.79308</c:v>
                </c:pt>
                <c:pt idx="212">
                  <c:v>9.78613</c:v>
                </c:pt>
                <c:pt idx="213">
                  <c:v>9.782550000000001</c:v>
                </c:pt>
                <c:pt idx="214">
                  <c:v>9.81302</c:v>
                </c:pt>
                <c:pt idx="215">
                  <c:v>9.69073</c:v>
                </c:pt>
                <c:pt idx="216">
                  <c:v>9.82006</c:v>
                </c:pt>
                <c:pt idx="217">
                  <c:v>9.577120000000001</c:v>
                </c:pt>
                <c:pt idx="218">
                  <c:v>9.513529999999999</c:v>
                </c:pt>
                <c:pt idx="219">
                  <c:v>9.476850000000001</c:v>
                </c:pt>
                <c:pt idx="220">
                  <c:v>9.3544</c:v>
                </c:pt>
                <c:pt idx="221">
                  <c:v>9.326320000000001</c:v>
                </c:pt>
                <c:pt idx="222">
                  <c:v>9.33343</c:v>
                </c:pt>
                <c:pt idx="223">
                  <c:v>9.32039</c:v>
                </c:pt>
                <c:pt idx="224">
                  <c:v>9.28852</c:v>
                </c:pt>
                <c:pt idx="225">
                  <c:v>9.211220000000001</c:v>
                </c:pt>
                <c:pt idx="226">
                  <c:v>9.19997</c:v>
                </c:pt>
                <c:pt idx="227">
                  <c:v>9.181800000000001</c:v>
                </c:pt>
                <c:pt idx="228">
                  <c:v>9.13758</c:v>
                </c:pt>
                <c:pt idx="229">
                  <c:v>9.12398</c:v>
                </c:pt>
                <c:pt idx="230">
                  <c:v>9.13733</c:v>
                </c:pt>
                <c:pt idx="231">
                  <c:v>9.063750000000001</c:v>
                </c:pt>
                <c:pt idx="232">
                  <c:v>9.09107</c:v>
                </c:pt>
                <c:pt idx="233">
                  <c:v>9.035909999999999</c:v>
                </c:pt>
                <c:pt idx="234">
                  <c:v>9.00878</c:v>
                </c:pt>
                <c:pt idx="235">
                  <c:v>8.957800000000001</c:v>
                </c:pt>
                <c:pt idx="236">
                  <c:v>8.9412</c:v>
                </c:pt>
                <c:pt idx="237">
                  <c:v>8.87931</c:v>
                </c:pt>
                <c:pt idx="238">
                  <c:v>8.86835</c:v>
                </c:pt>
                <c:pt idx="239">
                  <c:v>8.562150000000001</c:v>
                </c:pt>
                <c:pt idx="240">
                  <c:v>8.89385</c:v>
                </c:pt>
                <c:pt idx="241">
                  <c:v>8.98978</c:v>
                </c:pt>
                <c:pt idx="242">
                  <c:v>8.83282</c:v>
                </c:pt>
                <c:pt idx="243">
                  <c:v>8.84137</c:v>
                </c:pt>
                <c:pt idx="244">
                  <c:v>8.78885</c:v>
                </c:pt>
                <c:pt idx="245">
                  <c:v>8.80753</c:v>
                </c:pt>
                <c:pt idx="246">
                  <c:v>8.77295</c:v>
                </c:pt>
                <c:pt idx="247">
                  <c:v>8.66381</c:v>
                </c:pt>
                <c:pt idx="248">
                  <c:v>8.641349999999999</c:v>
                </c:pt>
                <c:pt idx="249">
                  <c:v>8.615640000000001</c:v>
                </c:pt>
                <c:pt idx="250">
                  <c:v>8.597440000000001</c:v>
                </c:pt>
                <c:pt idx="251">
                  <c:v>9.04837</c:v>
                </c:pt>
                <c:pt idx="252">
                  <c:v>9.083119999999999</c:v>
                </c:pt>
                <c:pt idx="253">
                  <c:v>9.03922</c:v>
                </c:pt>
                <c:pt idx="254">
                  <c:v>8.999320000000001</c:v>
                </c:pt>
                <c:pt idx="255">
                  <c:v>8.97667</c:v>
                </c:pt>
                <c:pt idx="256">
                  <c:v>8.93859</c:v>
                </c:pt>
                <c:pt idx="257">
                  <c:v>8.91418</c:v>
                </c:pt>
                <c:pt idx="258">
                  <c:v>8.84817</c:v>
                </c:pt>
                <c:pt idx="259">
                  <c:v>8.5344</c:v>
                </c:pt>
                <c:pt idx="260">
                  <c:v>8.833690000000001</c:v>
                </c:pt>
                <c:pt idx="261">
                  <c:v>8.85731</c:v>
                </c:pt>
                <c:pt idx="262">
                  <c:v>8.8352</c:v>
                </c:pt>
                <c:pt idx="263">
                  <c:v>8.791370000000001</c:v>
                </c:pt>
                <c:pt idx="264">
                  <c:v>8.75577</c:v>
                </c:pt>
                <c:pt idx="265">
                  <c:v>8.72749</c:v>
                </c:pt>
                <c:pt idx="266">
                  <c:v>8.74757</c:v>
                </c:pt>
                <c:pt idx="267">
                  <c:v>8.71776</c:v>
                </c:pt>
                <c:pt idx="268">
                  <c:v>8.680339999999999</c:v>
                </c:pt>
                <c:pt idx="269">
                  <c:v>8.652340000000001</c:v>
                </c:pt>
                <c:pt idx="270">
                  <c:v>8.63148</c:v>
                </c:pt>
                <c:pt idx="271">
                  <c:v>8.60914</c:v>
                </c:pt>
                <c:pt idx="272">
                  <c:v>8.61436</c:v>
                </c:pt>
                <c:pt idx="273">
                  <c:v>8.56434</c:v>
                </c:pt>
                <c:pt idx="274">
                  <c:v>8.555730000000001</c:v>
                </c:pt>
                <c:pt idx="275">
                  <c:v>8.56277</c:v>
                </c:pt>
                <c:pt idx="276">
                  <c:v>8.55064</c:v>
                </c:pt>
                <c:pt idx="277">
                  <c:v>8.49352</c:v>
                </c:pt>
                <c:pt idx="278">
                  <c:v>8.524570000000001</c:v>
                </c:pt>
                <c:pt idx="279">
                  <c:v>8.566079999999999</c:v>
                </c:pt>
                <c:pt idx="280">
                  <c:v>8.52495</c:v>
                </c:pt>
                <c:pt idx="281">
                  <c:v>8.48775</c:v>
                </c:pt>
                <c:pt idx="282">
                  <c:v>8.35233</c:v>
                </c:pt>
                <c:pt idx="283">
                  <c:v>8.370649999999999</c:v>
                </c:pt>
                <c:pt idx="284">
                  <c:v>8.29524</c:v>
                </c:pt>
                <c:pt idx="285">
                  <c:v>8.301589999999999</c:v>
                </c:pt>
                <c:pt idx="286">
                  <c:v>8.325469999999999</c:v>
                </c:pt>
                <c:pt idx="287">
                  <c:v>8.263260000000001</c:v>
                </c:pt>
                <c:pt idx="288">
                  <c:v>8.235110000000001</c:v>
                </c:pt>
                <c:pt idx="289">
                  <c:v>8.20872</c:v>
                </c:pt>
                <c:pt idx="290">
                  <c:v>8.188230000000001</c:v>
                </c:pt>
                <c:pt idx="291">
                  <c:v>8.22964</c:v>
                </c:pt>
                <c:pt idx="292">
                  <c:v>8.185779999999999</c:v>
                </c:pt>
                <c:pt idx="293">
                  <c:v>8.272740000000001</c:v>
                </c:pt>
                <c:pt idx="294">
                  <c:v>8.260300000000001</c:v>
                </c:pt>
                <c:pt idx="295">
                  <c:v>8.288460000000001</c:v>
                </c:pt>
                <c:pt idx="296">
                  <c:v>8.29053</c:v>
                </c:pt>
                <c:pt idx="297">
                  <c:v>8.27577</c:v>
                </c:pt>
                <c:pt idx="298">
                  <c:v>8.25698</c:v>
                </c:pt>
                <c:pt idx="299">
                  <c:v>8.185090000000001</c:v>
                </c:pt>
                <c:pt idx="300">
                  <c:v>8.192819999999999</c:v>
                </c:pt>
                <c:pt idx="301">
                  <c:v>8.16681</c:v>
                </c:pt>
                <c:pt idx="302">
                  <c:v>8.15751</c:v>
                </c:pt>
                <c:pt idx="303">
                  <c:v>8.177490000000001</c:v>
                </c:pt>
                <c:pt idx="304">
                  <c:v>8.153740000000001</c:v>
                </c:pt>
                <c:pt idx="305">
                  <c:v>8.156750000000001</c:v>
                </c:pt>
                <c:pt idx="306">
                  <c:v>8.11252</c:v>
                </c:pt>
                <c:pt idx="307">
                  <c:v>8.047980000000001</c:v>
                </c:pt>
                <c:pt idx="308">
                  <c:v>7.71722</c:v>
                </c:pt>
                <c:pt idx="309">
                  <c:v>8.09775</c:v>
                </c:pt>
                <c:pt idx="310">
                  <c:v>8.0718</c:v>
                </c:pt>
                <c:pt idx="311">
                  <c:v>8.058160000000001</c:v>
                </c:pt>
                <c:pt idx="312">
                  <c:v>8.02801</c:v>
                </c:pt>
                <c:pt idx="313">
                  <c:v>8.013870000000001</c:v>
                </c:pt>
                <c:pt idx="314">
                  <c:v>7.40368</c:v>
                </c:pt>
                <c:pt idx="315">
                  <c:v>7.33381</c:v>
                </c:pt>
                <c:pt idx="316">
                  <c:v>8.0877</c:v>
                </c:pt>
                <c:pt idx="317">
                  <c:v>8.032999999999999</c:v>
                </c:pt>
                <c:pt idx="318">
                  <c:v>8.01642</c:v>
                </c:pt>
                <c:pt idx="319">
                  <c:v>8.01994</c:v>
                </c:pt>
                <c:pt idx="320">
                  <c:v>7.95409</c:v>
                </c:pt>
                <c:pt idx="321">
                  <c:v>7.93919</c:v>
                </c:pt>
                <c:pt idx="322">
                  <c:v>8.04444</c:v>
                </c:pt>
                <c:pt idx="323">
                  <c:v>8.02364</c:v>
                </c:pt>
                <c:pt idx="324">
                  <c:v>8.0024</c:v>
                </c:pt>
                <c:pt idx="325">
                  <c:v>7.9811</c:v>
                </c:pt>
                <c:pt idx="326">
                  <c:v>8.026540000000001</c:v>
                </c:pt>
                <c:pt idx="327">
                  <c:v>8.021890000000001</c:v>
                </c:pt>
                <c:pt idx="328">
                  <c:v>8.05796</c:v>
                </c:pt>
                <c:pt idx="329">
                  <c:v>8.04627</c:v>
                </c:pt>
                <c:pt idx="330">
                  <c:v>8.025790000000001</c:v>
                </c:pt>
                <c:pt idx="331">
                  <c:v>8.007440000000001</c:v>
                </c:pt>
                <c:pt idx="332">
                  <c:v>8.03565</c:v>
                </c:pt>
                <c:pt idx="333">
                  <c:v>8.00581</c:v>
                </c:pt>
                <c:pt idx="334">
                  <c:v>7.89472</c:v>
                </c:pt>
                <c:pt idx="335">
                  <c:v>7.8293</c:v>
                </c:pt>
                <c:pt idx="336">
                  <c:v>7.78657</c:v>
                </c:pt>
                <c:pt idx="337">
                  <c:v>7.79682</c:v>
                </c:pt>
                <c:pt idx="338">
                  <c:v>7.78664</c:v>
                </c:pt>
                <c:pt idx="339">
                  <c:v>7.77432</c:v>
                </c:pt>
                <c:pt idx="340">
                  <c:v>7.73361</c:v>
                </c:pt>
                <c:pt idx="341">
                  <c:v>7.65186</c:v>
                </c:pt>
                <c:pt idx="342">
                  <c:v>7.69018</c:v>
                </c:pt>
                <c:pt idx="343">
                  <c:v>7.72072</c:v>
                </c:pt>
                <c:pt idx="344">
                  <c:v>7.65851</c:v>
                </c:pt>
                <c:pt idx="345">
                  <c:v>7.64109</c:v>
                </c:pt>
                <c:pt idx="346">
                  <c:v>7.61756</c:v>
                </c:pt>
                <c:pt idx="347">
                  <c:v>7.62415</c:v>
                </c:pt>
                <c:pt idx="348">
                  <c:v>7.63142</c:v>
                </c:pt>
                <c:pt idx="349">
                  <c:v>7.60444</c:v>
                </c:pt>
                <c:pt idx="350">
                  <c:v>7.51835</c:v>
                </c:pt>
                <c:pt idx="351">
                  <c:v>7.49707</c:v>
                </c:pt>
                <c:pt idx="352">
                  <c:v>7.47758</c:v>
                </c:pt>
                <c:pt idx="353">
                  <c:v>7.48419</c:v>
                </c:pt>
                <c:pt idx="354">
                  <c:v>7.44293</c:v>
                </c:pt>
                <c:pt idx="355">
                  <c:v>7.42496</c:v>
                </c:pt>
                <c:pt idx="356">
                  <c:v>7.40886</c:v>
                </c:pt>
                <c:pt idx="357">
                  <c:v>7.36432</c:v>
                </c:pt>
                <c:pt idx="358">
                  <c:v>7.38877</c:v>
                </c:pt>
                <c:pt idx="359">
                  <c:v>7.366</c:v>
                </c:pt>
                <c:pt idx="360">
                  <c:v>7.37915</c:v>
                </c:pt>
                <c:pt idx="361">
                  <c:v>7.36721</c:v>
                </c:pt>
                <c:pt idx="362">
                  <c:v>7.334</c:v>
                </c:pt>
                <c:pt idx="363">
                  <c:v>7.33293</c:v>
                </c:pt>
                <c:pt idx="364">
                  <c:v>7.40562</c:v>
                </c:pt>
                <c:pt idx="365">
                  <c:v>7.40722</c:v>
                </c:pt>
                <c:pt idx="366">
                  <c:v>7.37788</c:v>
                </c:pt>
                <c:pt idx="367">
                  <c:v>7.36505</c:v>
                </c:pt>
                <c:pt idx="368">
                  <c:v>7.31003</c:v>
                </c:pt>
                <c:pt idx="369">
                  <c:v>6.10249</c:v>
                </c:pt>
                <c:pt idx="370">
                  <c:v>7.45209</c:v>
                </c:pt>
                <c:pt idx="371">
                  <c:v>7.46304</c:v>
                </c:pt>
                <c:pt idx="372">
                  <c:v>7.43756</c:v>
                </c:pt>
                <c:pt idx="373">
                  <c:v>7.36578</c:v>
                </c:pt>
                <c:pt idx="374">
                  <c:v>7.28793</c:v>
                </c:pt>
                <c:pt idx="375">
                  <c:v>7.26995</c:v>
                </c:pt>
                <c:pt idx="376">
                  <c:v>7.12332</c:v>
                </c:pt>
                <c:pt idx="377">
                  <c:v>7.08664</c:v>
                </c:pt>
                <c:pt idx="378">
                  <c:v>7.09591</c:v>
                </c:pt>
                <c:pt idx="379">
                  <c:v>7.10087</c:v>
                </c:pt>
                <c:pt idx="380">
                  <c:v>7.11847</c:v>
                </c:pt>
                <c:pt idx="381">
                  <c:v>7.11347</c:v>
                </c:pt>
                <c:pt idx="382">
                  <c:v>7.09889</c:v>
                </c:pt>
                <c:pt idx="383">
                  <c:v>7.06512</c:v>
                </c:pt>
                <c:pt idx="384">
                  <c:v>7.09217</c:v>
                </c:pt>
                <c:pt idx="385">
                  <c:v>7.11281</c:v>
                </c:pt>
                <c:pt idx="386">
                  <c:v>7.08799</c:v>
                </c:pt>
                <c:pt idx="387">
                  <c:v>7.08806</c:v>
                </c:pt>
                <c:pt idx="388">
                  <c:v>7.07794</c:v>
                </c:pt>
                <c:pt idx="389">
                  <c:v>7.10477</c:v>
                </c:pt>
                <c:pt idx="390">
                  <c:v>7.14486</c:v>
                </c:pt>
                <c:pt idx="391">
                  <c:v>7.08884</c:v>
                </c:pt>
                <c:pt idx="392">
                  <c:v>7.1256</c:v>
                </c:pt>
                <c:pt idx="393">
                  <c:v>7.14941</c:v>
                </c:pt>
                <c:pt idx="394">
                  <c:v>7.09343</c:v>
                </c:pt>
                <c:pt idx="395">
                  <c:v>7.05626</c:v>
                </c:pt>
                <c:pt idx="396">
                  <c:v>7.11033</c:v>
                </c:pt>
                <c:pt idx="397">
                  <c:v>6.99883</c:v>
                </c:pt>
                <c:pt idx="398">
                  <c:v>6.9709</c:v>
                </c:pt>
                <c:pt idx="399">
                  <c:v>6.98507</c:v>
                </c:pt>
                <c:pt idx="400">
                  <c:v>6.96951</c:v>
                </c:pt>
                <c:pt idx="401">
                  <c:v>6.96592</c:v>
                </c:pt>
                <c:pt idx="402">
                  <c:v>6.94038</c:v>
                </c:pt>
                <c:pt idx="403">
                  <c:v>6.95905</c:v>
                </c:pt>
                <c:pt idx="404">
                  <c:v>6.95657</c:v>
                </c:pt>
                <c:pt idx="405">
                  <c:v>6.86622</c:v>
                </c:pt>
                <c:pt idx="406">
                  <c:v>6.85108</c:v>
                </c:pt>
                <c:pt idx="407">
                  <c:v>6.84615</c:v>
                </c:pt>
                <c:pt idx="408">
                  <c:v>7.11651</c:v>
                </c:pt>
                <c:pt idx="409">
                  <c:v>6.81813</c:v>
                </c:pt>
                <c:pt idx="410">
                  <c:v>7.17723</c:v>
                </c:pt>
                <c:pt idx="411">
                  <c:v>7.34906</c:v>
                </c:pt>
                <c:pt idx="412">
                  <c:v>7.33254</c:v>
                </c:pt>
                <c:pt idx="413">
                  <c:v>7.31928</c:v>
                </c:pt>
                <c:pt idx="414">
                  <c:v>7.23567</c:v>
                </c:pt>
                <c:pt idx="415">
                  <c:v>7.20818</c:v>
                </c:pt>
                <c:pt idx="416">
                  <c:v>7.18612</c:v>
                </c:pt>
                <c:pt idx="417">
                  <c:v>7.16067</c:v>
                </c:pt>
                <c:pt idx="418">
                  <c:v>7.16237</c:v>
                </c:pt>
                <c:pt idx="419">
                  <c:v>7.12021</c:v>
                </c:pt>
                <c:pt idx="420">
                  <c:v>7.1391</c:v>
                </c:pt>
                <c:pt idx="421">
                  <c:v>7.08531</c:v>
                </c:pt>
                <c:pt idx="422">
                  <c:v>7.08613</c:v>
                </c:pt>
                <c:pt idx="423">
                  <c:v>7.05006</c:v>
                </c:pt>
                <c:pt idx="424">
                  <c:v>6.97214</c:v>
                </c:pt>
                <c:pt idx="425">
                  <c:v>6.87732</c:v>
                </c:pt>
                <c:pt idx="426">
                  <c:v>6.65047</c:v>
                </c:pt>
                <c:pt idx="427">
                  <c:v>6.61452</c:v>
                </c:pt>
                <c:pt idx="428">
                  <c:v>6.42098</c:v>
                </c:pt>
                <c:pt idx="429">
                  <c:v>6.59624</c:v>
                </c:pt>
                <c:pt idx="430">
                  <c:v>6.52982</c:v>
                </c:pt>
                <c:pt idx="431">
                  <c:v>6.51586</c:v>
                </c:pt>
                <c:pt idx="432">
                  <c:v>6.52497</c:v>
                </c:pt>
                <c:pt idx="433">
                  <c:v>6.50116</c:v>
                </c:pt>
                <c:pt idx="434">
                  <c:v>5.73368</c:v>
                </c:pt>
                <c:pt idx="435">
                  <c:v>5.54197</c:v>
                </c:pt>
                <c:pt idx="436">
                  <c:v>6.06138</c:v>
                </c:pt>
                <c:pt idx="437">
                  <c:v>6.76929</c:v>
                </c:pt>
                <c:pt idx="438">
                  <c:v>6.72223</c:v>
                </c:pt>
                <c:pt idx="439">
                  <c:v>5.85225</c:v>
                </c:pt>
                <c:pt idx="440">
                  <c:v>6.61301</c:v>
                </c:pt>
                <c:pt idx="441">
                  <c:v>6.54213</c:v>
                </c:pt>
                <c:pt idx="442">
                  <c:v>6.51958</c:v>
                </c:pt>
                <c:pt idx="443">
                  <c:v>6.49889</c:v>
                </c:pt>
                <c:pt idx="444">
                  <c:v>6.49639</c:v>
                </c:pt>
                <c:pt idx="445">
                  <c:v>6.27991</c:v>
                </c:pt>
                <c:pt idx="446">
                  <c:v>5.95838</c:v>
                </c:pt>
                <c:pt idx="447">
                  <c:v>6.45215</c:v>
                </c:pt>
                <c:pt idx="448">
                  <c:v>6.44443</c:v>
                </c:pt>
                <c:pt idx="449">
                  <c:v>6.41711</c:v>
                </c:pt>
                <c:pt idx="450">
                  <c:v>6.40602</c:v>
                </c:pt>
                <c:pt idx="451">
                  <c:v>6.37034</c:v>
                </c:pt>
                <c:pt idx="452">
                  <c:v>6.31832</c:v>
                </c:pt>
                <c:pt idx="453">
                  <c:v>6.3043</c:v>
                </c:pt>
                <c:pt idx="454">
                  <c:v>6.28639</c:v>
                </c:pt>
                <c:pt idx="455">
                  <c:v>5.96121</c:v>
                </c:pt>
                <c:pt idx="456">
                  <c:v>6.29802</c:v>
                </c:pt>
                <c:pt idx="457">
                  <c:v>6.2605</c:v>
                </c:pt>
                <c:pt idx="458">
                  <c:v>6.26754</c:v>
                </c:pt>
                <c:pt idx="459">
                  <c:v>6.25277</c:v>
                </c:pt>
                <c:pt idx="460">
                  <c:v>6.23235</c:v>
                </c:pt>
                <c:pt idx="461">
                  <c:v>6.22651</c:v>
                </c:pt>
                <c:pt idx="462">
                  <c:v>6.23323</c:v>
                </c:pt>
                <c:pt idx="463">
                  <c:v>6.21419</c:v>
                </c:pt>
                <c:pt idx="464">
                  <c:v>6.20822</c:v>
                </c:pt>
                <c:pt idx="465">
                  <c:v>6.17379</c:v>
                </c:pt>
                <c:pt idx="466">
                  <c:v>6.16669</c:v>
                </c:pt>
                <c:pt idx="467">
                  <c:v>6.16059</c:v>
                </c:pt>
                <c:pt idx="468">
                  <c:v>6.13602</c:v>
                </c:pt>
                <c:pt idx="469">
                  <c:v>6.14168</c:v>
                </c:pt>
                <c:pt idx="470">
                  <c:v>6.19616</c:v>
                </c:pt>
                <c:pt idx="471">
                  <c:v>6.13929</c:v>
                </c:pt>
                <c:pt idx="472">
                  <c:v>6.14797</c:v>
                </c:pt>
                <c:pt idx="473">
                  <c:v>6.12666</c:v>
                </c:pt>
                <c:pt idx="474">
                  <c:v>6.10699</c:v>
                </c:pt>
                <c:pt idx="475">
                  <c:v>6.0833</c:v>
                </c:pt>
                <c:pt idx="476">
                  <c:v>6.07004</c:v>
                </c:pt>
                <c:pt idx="477">
                  <c:v>6.05201</c:v>
                </c:pt>
                <c:pt idx="478">
                  <c:v>6.04196</c:v>
                </c:pt>
                <c:pt idx="479">
                  <c:v>6.03454</c:v>
                </c:pt>
                <c:pt idx="480">
                  <c:v>6.03373</c:v>
                </c:pt>
                <c:pt idx="481">
                  <c:v>6.08506</c:v>
                </c:pt>
                <c:pt idx="482">
                  <c:v>6.05478</c:v>
                </c:pt>
                <c:pt idx="483">
                  <c:v>6.07734</c:v>
                </c:pt>
                <c:pt idx="484">
                  <c:v>6.06866</c:v>
                </c:pt>
                <c:pt idx="485">
                  <c:v>6.00658</c:v>
                </c:pt>
                <c:pt idx="486">
                  <c:v>6.00457</c:v>
                </c:pt>
                <c:pt idx="487">
                  <c:v>5.97566</c:v>
                </c:pt>
                <c:pt idx="488">
                  <c:v>5.10456</c:v>
                </c:pt>
                <c:pt idx="489">
                  <c:v>5.77848</c:v>
                </c:pt>
                <c:pt idx="490">
                  <c:v>5.79826</c:v>
                </c:pt>
                <c:pt idx="491">
                  <c:v>5.94393</c:v>
                </c:pt>
                <c:pt idx="492">
                  <c:v>5.98766</c:v>
                </c:pt>
                <c:pt idx="493">
                  <c:v>5.94674</c:v>
                </c:pt>
                <c:pt idx="494">
                  <c:v>5.89078</c:v>
                </c:pt>
                <c:pt idx="495">
                  <c:v>5.92649</c:v>
                </c:pt>
                <c:pt idx="496">
                  <c:v>5.99384</c:v>
                </c:pt>
                <c:pt idx="497">
                  <c:v>6.05664</c:v>
                </c:pt>
                <c:pt idx="498">
                  <c:v>6.07039</c:v>
                </c:pt>
                <c:pt idx="499">
                  <c:v>6.03916</c:v>
                </c:pt>
                <c:pt idx="500">
                  <c:v>6.04291</c:v>
                </c:pt>
                <c:pt idx="501">
                  <c:v>5.9208</c:v>
                </c:pt>
                <c:pt idx="502">
                  <c:v>5.78005</c:v>
                </c:pt>
                <c:pt idx="503">
                  <c:v>5.74435</c:v>
                </c:pt>
                <c:pt idx="504">
                  <c:v>5.80453</c:v>
                </c:pt>
                <c:pt idx="505">
                  <c:v>5.87449</c:v>
                </c:pt>
                <c:pt idx="506">
                  <c:v>5.69891</c:v>
                </c:pt>
                <c:pt idx="507">
                  <c:v>5.49453</c:v>
                </c:pt>
                <c:pt idx="508">
                  <c:v>5.29958</c:v>
                </c:pt>
                <c:pt idx="509">
                  <c:v>5.48184</c:v>
                </c:pt>
                <c:pt idx="510">
                  <c:v>5.69906</c:v>
                </c:pt>
                <c:pt idx="511">
                  <c:v>5.50332</c:v>
                </c:pt>
                <c:pt idx="512">
                  <c:v>5.77226</c:v>
                </c:pt>
                <c:pt idx="513">
                  <c:v>5.90942</c:v>
                </c:pt>
                <c:pt idx="514">
                  <c:v>4.95504</c:v>
                </c:pt>
                <c:pt idx="515">
                  <c:v>5.83383</c:v>
                </c:pt>
                <c:pt idx="516">
                  <c:v>6.21837</c:v>
                </c:pt>
                <c:pt idx="517">
                  <c:v>6.31269</c:v>
                </c:pt>
                <c:pt idx="518">
                  <c:v>5.16568</c:v>
                </c:pt>
                <c:pt idx="519">
                  <c:v>6.08961</c:v>
                </c:pt>
                <c:pt idx="520">
                  <c:v>5.93453</c:v>
                </c:pt>
                <c:pt idx="521">
                  <c:v>6.11156</c:v>
                </c:pt>
                <c:pt idx="522">
                  <c:v>6.07095</c:v>
                </c:pt>
                <c:pt idx="523">
                  <c:v>6.06603</c:v>
                </c:pt>
                <c:pt idx="524">
                  <c:v>5.88628</c:v>
                </c:pt>
                <c:pt idx="525">
                  <c:v>5.83355</c:v>
                </c:pt>
                <c:pt idx="526">
                  <c:v>6.09553</c:v>
                </c:pt>
                <c:pt idx="527">
                  <c:v>6.18663</c:v>
                </c:pt>
                <c:pt idx="528">
                  <c:v>6.116</c:v>
                </c:pt>
                <c:pt idx="529">
                  <c:v>6.15248</c:v>
                </c:pt>
                <c:pt idx="530">
                  <c:v>6.00793</c:v>
                </c:pt>
                <c:pt idx="531">
                  <c:v>6.11355</c:v>
                </c:pt>
                <c:pt idx="532">
                  <c:v>6.1265</c:v>
                </c:pt>
                <c:pt idx="533">
                  <c:v>6.05932</c:v>
                </c:pt>
                <c:pt idx="534">
                  <c:v>5.74834</c:v>
                </c:pt>
                <c:pt idx="535">
                  <c:v>5.98758</c:v>
                </c:pt>
                <c:pt idx="536">
                  <c:v>5.98809</c:v>
                </c:pt>
                <c:pt idx="537">
                  <c:v>5.89648</c:v>
                </c:pt>
                <c:pt idx="538">
                  <c:v>6.08182</c:v>
                </c:pt>
                <c:pt idx="539">
                  <c:v>5.79399</c:v>
                </c:pt>
                <c:pt idx="540">
                  <c:v>5.7522</c:v>
                </c:pt>
                <c:pt idx="541">
                  <c:v>5.70049</c:v>
                </c:pt>
                <c:pt idx="542">
                  <c:v>5.72546</c:v>
                </c:pt>
                <c:pt idx="543">
                  <c:v>5.69976</c:v>
                </c:pt>
                <c:pt idx="544">
                  <c:v>5.06768</c:v>
                </c:pt>
                <c:pt idx="545">
                  <c:v>5.39626</c:v>
                </c:pt>
                <c:pt idx="546">
                  <c:v>5.70614</c:v>
                </c:pt>
                <c:pt idx="547">
                  <c:v>5.74988</c:v>
                </c:pt>
                <c:pt idx="548">
                  <c:v>5.71431</c:v>
                </c:pt>
                <c:pt idx="549">
                  <c:v>5.63759</c:v>
                </c:pt>
                <c:pt idx="550">
                  <c:v>5.5667</c:v>
                </c:pt>
                <c:pt idx="551">
                  <c:v>5.46638</c:v>
                </c:pt>
                <c:pt idx="552">
                  <c:v>5.46252</c:v>
                </c:pt>
                <c:pt idx="553">
                  <c:v>5.4988</c:v>
                </c:pt>
                <c:pt idx="554">
                  <c:v>5.46415</c:v>
                </c:pt>
                <c:pt idx="555">
                  <c:v>5.41523</c:v>
                </c:pt>
                <c:pt idx="556">
                  <c:v>5.40775</c:v>
                </c:pt>
                <c:pt idx="557">
                  <c:v>5.39952</c:v>
                </c:pt>
                <c:pt idx="558">
                  <c:v>5.55263</c:v>
                </c:pt>
                <c:pt idx="559">
                  <c:v>5.52567</c:v>
                </c:pt>
                <c:pt idx="560">
                  <c:v>5.58581</c:v>
                </c:pt>
                <c:pt idx="561">
                  <c:v>5.6216</c:v>
                </c:pt>
                <c:pt idx="562">
                  <c:v>5.67403</c:v>
                </c:pt>
                <c:pt idx="563">
                  <c:v>5.58442</c:v>
                </c:pt>
                <c:pt idx="564">
                  <c:v>5.63271</c:v>
                </c:pt>
                <c:pt idx="565">
                  <c:v>5.57352</c:v>
                </c:pt>
                <c:pt idx="566">
                  <c:v>5.47031</c:v>
                </c:pt>
                <c:pt idx="567">
                  <c:v>5.44637</c:v>
                </c:pt>
                <c:pt idx="568">
                  <c:v>5.5165</c:v>
                </c:pt>
                <c:pt idx="569">
                  <c:v>5.44872</c:v>
                </c:pt>
                <c:pt idx="570">
                  <c:v>5.07153</c:v>
                </c:pt>
                <c:pt idx="571">
                  <c:v>5.32707</c:v>
                </c:pt>
                <c:pt idx="572">
                  <c:v>5.71424</c:v>
                </c:pt>
                <c:pt idx="573">
                  <c:v>5.16878</c:v>
                </c:pt>
                <c:pt idx="574">
                  <c:v>5.43173</c:v>
                </c:pt>
                <c:pt idx="575">
                  <c:v>5.46594</c:v>
                </c:pt>
                <c:pt idx="576">
                  <c:v>5.58967</c:v>
                </c:pt>
                <c:pt idx="577">
                  <c:v>5.62646</c:v>
                </c:pt>
                <c:pt idx="578">
                  <c:v>5.62159</c:v>
                </c:pt>
                <c:pt idx="579">
                  <c:v>5.59288</c:v>
                </c:pt>
                <c:pt idx="580">
                  <c:v>5.58314</c:v>
                </c:pt>
                <c:pt idx="581">
                  <c:v>5.41347</c:v>
                </c:pt>
                <c:pt idx="582">
                  <c:v>5.53447</c:v>
                </c:pt>
                <c:pt idx="583">
                  <c:v>5.59414</c:v>
                </c:pt>
                <c:pt idx="584">
                  <c:v>5.5773</c:v>
                </c:pt>
                <c:pt idx="585">
                  <c:v>5.42467</c:v>
                </c:pt>
                <c:pt idx="586">
                  <c:v>5.52212</c:v>
                </c:pt>
                <c:pt idx="587">
                  <c:v>5.47025</c:v>
                </c:pt>
                <c:pt idx="588">
                  <c:v>5.63221</c:v>
                </c:pt>
                <c:pt idx="589">
                  <c:v>5.66019</c:v>
                </c:pt>
                <c:pt idx="590">
                  <c:v>5.62838</c:v>
                </c:pt>
                <c:pt idx="591">
                  <c:v>5.3419</c:v>
                </c:pt>
                <c:pt idx="592">
                  <c:v>5.73212</c:v>
                </c:pt>
                <c:pt idx="593">
                  <c:v>5.56859</c:v>
                </c:pt>
                <c:pt idx="594">
                  <c:v>5.595</c:v>
                </c:pt>
                <c:pt idx="595">
                  <c:v>5.63524</c:v>
                </c:pt>
                <c:pt idx="596">
                  <c:v>5.63543</c:v>
                </c:pt>
                <c:pt idx="597">
                  <c:v>5.62833</c:v>
                </c:pt>
                <c:pt idx="598">
                  <c:v>5.59129</c:v>
                </c:pt>
                <c:pt idx="599">
                  <c:v>5.60135</c:v>
                </c:pt>
                <c:pt idx="600">
                  <c:v>5.60475</c:v>
                </c:pt>
                <c:pt idx="601">
                  <c:v>5.46278</c:v>
                </c:pt>
                <c:pt idx="602">
                  <c:v>5.48611</c:v>
                </c:pt>
                <c:pt idx="603">
                  <c:v>5.54515</c:v>
                </c:pt>
                <c:pt idx="604">
                  <c:v>5.5239</c:v>
                </c:pt>
                <c:pt idx="605">
                  <c:v>5.34188</c:v>
                </c:pt>
                <c:pt idx="606">
                  <c:v>5.40011</c:v>
                </c:pt>
                <c:pt idx="607">
                  <c:v>5.38885</c:v>
                </c:pt>
                <c:pt idx="608">
                  <c:v>5.47203</c:v>
                </c:pt>
                <c:pt idx="609">
                  <c:v>5.4914</c:v>
                </c:pt>
                <c:pt idx="610">
                  <c:v>5.50184</c:v>
                </c:pt>
                <c:pt idx="611">
                  <c:v>5.5224</c:v>
                </c:pt>
                <c:pt idx="612">
                  <c:v>5.4848</c:v>
                </c:pt>
                <c:pt idx="613">
                  <c:v>5.43928</c:v>
                </c:pt>
                <c:pt idx="614">
                  <c:v>5.39201</c:v>
                </c:pt>
                <c:pt idx="615">
                  <c:v>5.34623</c:v>
                </c:pt>
                <c:pt idx="616">
                  <c:v>5.37912</c:v>
                </c:pt>
                <c:pt idx="617">
                  <c:v>5.18568</c:v>
                </c:pt>
                <c:pt idx="618">
                  <c:v>5.41194</c:v>
                </c:pt>
                <c:pt idx="619">
                  <c:v>5.4071</c:v>
                </c:pt>
                <c:pt idx="620">
                  <c:v>5.35831</c:v>
                </c:pt>
                <c:pt idx="621">
                  <c:v>4.72361</c:v>
                </c:pt>
                <c:pt idx="622">
                  <c:v>4.95694</c:v>
                </c:pt>
                <c:pt idx="623">
                  <c:v>5.11153</c:v>
                </c:pt>
                <c:pt idx="624">
                  <c:v>5.08915</c:v>
                </c:pt>
                <c:pt idx="625">
                  <c:v>5.17881</c:v>
                </c:pt>
                <c:pt idx="626">
                  <c:v>5.28764</c:v>
                </c:pt>
                <c:pt idx="627">
                  <c:v>5.26727</c:v>
                </c:pt>
                <c:pt idx="628">
                  <c:v>4.8791</c:v>
                </c:pt>
                <c:pt idx="629">
                  <c:v>5.21886</c:v>
                </c:pt>
                <c:pt idx="630">
                  <c:v>5.18906</c:v>
                </c:pt>
                <c:pt idx="631">
                  <c:v>5.36045</c:v>
                </c:pt>
                <c:pt idx="632">
                  <c:v>5.34278</c:v>
                </c:pt>
                <c:pt idx="633">
                  <c:v>5.31846</c:v>
                </c:pt>
                <c:pt idx="634">
                  <c:v>5.2061</c:v>
                </c:pt>
                <c:pt idx="635">
                  <c:v>3.36377</c:v>
                </c:pt>
                <c:pt idx="636">
                  <c:v>3.29992</c:v>
                </c:pt>
                <c:pt idx="637">
                  <c:v>5.23443</c:v>
                </c:pt>
                <c:pt idx="638">
                  <c:v>5.25135</c:v>
                </c:pt>
                <c:pt idx="639">
                  <c:v>5.1871</c:v>
                </c:pt>
                <c:pt idx="640">
                  <c:v>5.12619</c:v>
                </c:pt>
                <c:pt idx="641">
                  <c:v>5.17208</c:v>
                </c:pt>
                <c:pt idx="642">
                  <c:v>5.13135</c:v>
                </c:pt>
                <c:pt idx="643">
                  <c:v>5.12588</c:v>
                </c:pt>
                <c:pt idx="644">
                  <c:v>4.94279</c:v>
                </c:pt>
                <c:pt idx="645">
                  <c:v>4.98234</c:v>
                </c:pt>
                <c:pt idx="646">
                  <c:v>4.95229</c:v>
                </c:pt>
                <c:pt idx="647">
                  <c:v>4.97693</c:v>
                </c:pt>
                <c:pt idx="648">
                  <c:v>4.91582</c:v>
                </c:pt>
                <c:pt idx="649">
                  <c:v>4.92444</c:v>
                </c:pt>
                <c:pt idx="650">
                  <c:v>4.85245</c:v>
                </c:pt>
                <c:pt idx="651">
                  <c:v>4.8593</c:v>
                </c:pt>
                <c:pt idx="652">
                  <c:v>4.85597</c:v>
                </c:pt>
                <c:pt idx="653">
                  <c:v>4.84673</c:v>
                </c:pt>
                <c:pt idx="654">
                  <c:v>4.83158</c:v>
                </c:pt>
                <c:pt idx="655">
                  <c:v>4.91909</c:v>
                </c:pt>
                <c:pt idx="656">
                  <c:v>4.85578</c:v>
                </c:pt>
                <c:pt idx="657">
                  <c:v>4.89891</c:v>
                </c:pt>
                <c:pt idx="658">
                  <c:v>4.91551</c:v>
                </c:pt>
                <c:pt idx="659">
                  <c:v>4.97166</c:v>
                </c:pt>
                <c:pt idx="660">
                  <c:v>4.987</c:v>
                </c:pt>
                <c:pt idx="661">
                  <c:v>4.98549</c:v>
                </c:pt>
                <c:pt idx="662">
                  <c:v>4.9213</c:v>
                </c:pt>
                <c:pt idx="663">
                  <c:v>4.85975</c:v>
                </c:pt>
                <c:pt idx="664">
                  <c:v>4.91086</c:v>
                </c:pt>
                <c:pt idx="665">
                  <c:v>4.95789</c:v>
                </c:pt>
                <c:pt idx="666">
                  <c:v>4.95909</c:v>
                </c:pt>
                <c:pt idx="667">
                  <c:v>4.95318</c:v>
                </c:pt>
                <c:pt idx="668">
                  <c:v>4.9384</c:v>
                </c:pt>
                <c:pt idx="669">
                  <c:v>4.91533</c:v>
                </c:pt>
                <c:pt idx="670">
                  <c:v>4.74149</c:v>
                </c:pt>
                <c:pt idx="671">
                  <c:v>4.75879</c:v>
                </c:pt>
                <c:pt idx="672">
                  <c:v>4.85428</c:v>
                </c:pt>
                <c:pt idx="673">
                  <c:v>4.80914</c:v>
                </c:pt>
                <c:pt idx="674">
                  <c:v>4.84077</c:v>
                </c:pt>
                <c:pt idx="675">
                  <c:v>4.82341</c:v>
                </c:pt>
                <c:pt idx="676">
                  <c:v>4.85009</c:v>
                </c:pt>
                <c:pt idx="677">
                  <c:v>4.87965</c:v>
                </c:pt>
                <c:pt idx="678">
                  <c:v>4.85738</c:v>
                </c:pt>
                <c:pt idx="679">
                  <c:v>4.75347</c:v>
                </c:pt>
                <c:pt idx="680">
                  <c:v>4.7865</c:v>
                </c:pt>
                <c:pt idx="681">
                  <c:v>4.88114</c:v>
                </c:pt>
                <c:pt idx="682">
                  <c:v>4.911</c:v>
                </c:pt>
                <c:pt idx="683">
                  <c:v>4.94197</c:v>
                </c:pt>
                <c:pt idx="684">
                  <c:v>5.06018</c:v>
                </c:pt>
                <c:pt idx="685">
                  <c:v>4.99915</c:v>
                </c:pt>
                <c:pt idx="686">
                  <c:v>4.72294</c:v>
                </c:pt>
                <c:pt idx="687">
                  <c:v>4.79615</c:v>
                </c:pt>
                <c:pt idx="688">
                  <c:v>4.80716</c:v>
                </c:pt>
                <c:pt idx="689">
                  <c:v>4.76786</c:v>
                </c:pt>
                <c:pt idx="690">
                  <c:v>4.84782</c:v>
                </c:pt>
                <c:pt idx="691">
                  <c:v>4.81773</c:v>
                </c:pt>
                <c:pt idx="692">
                  <c:v>4.90969</c:v>
                </c:pt>
                <c:pt idx="693">
                  <c:v>4.80889</c:v>
                </c:pt>
                <c:pt idx="694">
                  <c:v>4.75896</c:v>
                </c:pt>
                <c:pt idx="695">
                  <c:v>4.79733</c:v>
                </c:pt>
                <c:pt idx="696">
                  <c:v>4.75188</c:v>
                </c:pt>
                <c:pt idx="697">
                  <c:v>4.66469</c:v>
                </c:pt>
                <c:pt idx="698">
                  <c:v>4.70995</c:v>
                </c:pt>
                <c:pt idx="699">
                  <c:v>4.69212</c:v>
                </c:pt>
                <c:pt idx="700">
                  <c:v>4.6471</c:v>
                </c:pt>
                <c:pt idx="701">
                  <c:v>4.59379</c:v>
                </c:pt>
                <c:pt idx="702">
                  <c:v>4.39896</c:v>
                </c:pt>
                <c:pt idx="703">
                  <c:v>4.36027</c:v>
                </c:pt>
                <c:pt idx="704">
                  <c:v>3.76625</c:v>
                </c:pt>
                <c:pt idx="705">
                  <c:v>2.19287</c:v>
                </c:pt>
                <c:pt idx="706">
                  <c:v>4.6208</c:v>
                </c:pt>
                <c:pt idx="707">
                  <c:v>4.22449</c:v>
                </c:pt>
                <c:pt idx="708">
                  <c:v>4.49043</c:v>
                </c:pt>
                <c:pt idx="709">
                  <c:v>4.62887</c:v>
                </c:pt>
                <c:pt idx="710">
                  <c:v>4.4689</c:v>
                </c:pt>
                <c:pt idx="711">
                  <c:v>4.53094</c:v>
                </c:pt>
                <c:pt idx="712">
                  <c:v>4.56523</c:v>
                </c:pt>
                <c:pt idx="713">
                  <c:v>4.52861</c:v>
                </c:pt>
                <c:pt idx="714">
                  <c:v>4.36132</c:v>
                </c:pt>
                <c:pt idx="715">
                  <c:v>4.30755</c:v>
                </c:pt>
                <c:pt idx="716">
                  <c:v>4.26637</c:v>
                </c:pt>
                <c:pt idx="717">
                  <c:v>4.25354</c:v>
                </c:pt>
                <c:pt idx="718">
                  <c:v>4.28929</c:v>
                </c:pt>
                <c:pt idx="719">
                  <c:v>4.24554</c:v>
                </c:pt>
                <c:pt idx="720">
                  <c:v>4.37912</c:v>
                </c:pt>
                <c:pt idx="721">
                  <c:v>4.39439</c:v>
                </c:pt>
                <c:pt idx="722">
                  <c:v>4.38029</c:v>
                </c:pt>
                <c:pt idx="723">
                  <c:v>4.39701</c:v>
                </c:pt>
                <c:pt idx="724">
                  <c:v>4.30222</c:v>
                </c:pt>
                <c:pt idx="725">
                  <c:v>0.73476</c:v>
                </c:pt>
                <c:pt idx="726">
                  <c:v>3.39332</c:v>
                </c:pt>
                <c:pt idx="727">
                  <c:v>4.55091</c:v>
                </c:pt>
                <c:pt idx="728">
                  <c:v>4.42582</c:v>
                </c:pt>
                <c:pt idx="729">
                  <c:v>4.32726</c:v>
                </c:pt>
                <c:pt idx="730">
                  <c:v>4.32728</c:v>
                </c:pt>
                <c:pt idx="731">
                  <c:v>4.29636</c:v>
                </c:pt>
                <c:pt idx="732">
                  <c:v>1.71515</c:v>
                </c:pt>
                <c:pt idx="733">
                  <c:v>1.00436</c:v>
                </c:pt>
                <c:pt idx="734">
                  <c:v>0.45148</c:v>
                </c:pt>
                <c:pt idx="735">
                  <c:v>4.92593</c:v>
                </c:pt>
                <c:pt idx="736">
                  <c:v>4.77471</c:v>
                </c:pt>
                <c:pt idx="737">
                  <c:v>4.64062</c:v>
                </c:pt>
                <c:pt idx="738">
                  <c:v>4.56465</c:v>
                </c:pt>
                <c:pt idx="739">
                  <c:v>4.50521</c:v>
                </c:pt>
                <c:pt idx="740">
                  <c:v>4.46642</c:v>
                </c:pt>
                <c:pt idx="741">
                  <c:v>4.39758</c:v>
                </c:pt>
                <c:pt idx="742">
                  <c:v>4.44124</c:v>
                </c:pt>
                <c:pt idx="743">
                  <c:v>4.38781</c:v>
                </c:pt>
                <c:pt idx="744">
                  <c:v>4.38721</c:v>
                </c:pt>
                <c:pt idx="745">
                  <c:v>4.19748</c:v>
                </c:pt>
                <c:pt idx="746">
                  <c:v>4.22568</c:v>
                </c:pt>
                <c:pt idx="747">
                  <c:v>4.32987</c:v>
                </c:pt>
                <c:pt idx="748">
                  <c:v>4.30973</c:v>
                </c:pt>
                <c:pt idx="749">
                  <c:v>4.14405</c:v>
                </c:pt>
                <c:pt idx="750">
                  <c:v>1.84383</c:v>
                </c:pt>
                <c:pt idx="751">
                  <c:v>0</c:v>
                </c:pt>
                <c:pt idx="752">
                  <c:v>0</c:v>
                </c:pt>
                <c:pt idx="753">
                  <c:v>2.48442</c:v>
                </c:pt>
                <c:pt idx="754">
                  <c:v>2.90407</c:v>
                </c:pt>
                <c:pt idx="755">
                  <c:v>4.86809</c:v>
                </c:pt>
                <c:pt idx="756">
                  <c:v>4.80356</c:v>
                </c:pt>
                <c:pt idx="757">
                  <c:v>4.59189</c:v>
                </c:pt>
                <c:pt idx="758">
                  <c:v>4.4842</c:v>
                </c:pt>
                <c:pt idx="759">
                  <c:v>4.42359</c:v>
                </c:pt>
                <c:pt idx="760">
                  <c:v>4.3799</c:v>
                </c:pt>
                <c:pt idx="761">
                  <c:v>4.23865</c:v>
                </c:pt>
                <c:pt idx="762">
                  <c:v>3.93643</c:v>
                </c:pt>
                <c:pt idx="763">
                  <c:v>4.01388</c:v>
                </c:pt>
                <c:pt idx="764">
                  <c:v>4.48255</c:v>
                </c:pt>
                <c:pt idx="765">
                  <c:v>3.87293</c:v>
                </c:pt>
                <c:pt idx="766">
                  <c:v>3.95438</c:v>
                </c:pt>
                <c:pt idx="767">
                  <c:v>4.32409</c:v>
                </c:pt>
                <c:pt idx="768">
                  <c:v>4.5215</c:v>
                </c:pt>
                <c:pt idx="769">
                  <c:v>4.16661</c:v>
                </c:pt>
                <c:pt idx="770">
                  <c:v>4.13322</c:v>
                </c:pt>
                <c:pt idx="771">
                  <c:v>3.91729</c:v>
                </c:pt>
                <c:pt idx="772">
                  <c:v>4.30593</c:v>
                </c:pt>
                <c:pt idx="773">
                  <c:v>3.9889</c:v>
                </c:pt>
                <c:pt idx="774">
                  <c:v>4.05281</c:v>
                </c:pt>
                <c:pt idx="775">
                  <c:v>4.27192</c:v>
                </c:pt>
                <c:pt idx="776">
                  <c:v>4.21222</c:v>
                </c:pt>
                <c:pt idx="777">
                  <c:v>4.17588</c:v>
                </c:pt>
                <c:pt idx="778">
                  <c:v>4.35965</c:v>
                </c:pt>
                <c:pt idx="779">
                  <c:v>4.28793</c:v>
                </c:pt>
                <c:pt idx="780">
                  <c:v>4.2729</c:v>
                </c:pt>
                <c:pt idx="781">
                  <c:v>4.13336</c:v>
                </c:pt>
                <c:pt idx="782">
                  <c:v>3.916</c:v>
                </c:pt>
                <c:pt idx="783">
                  <c:v>4.18542</c:v>
                </c:pt>
                <c:pt idx="784">
                  <c:v>4.23314</c:v>
                </c:pt>
                <c:pt idx="785">
                  <c:v>4.20195</c:v>
                </c:pt>
                <c:pt idx="786">
                  <c:v>4.16963</c:v>
                </c:pt>
                <c:pt idx="787">
                  <c:v>4.10717</c:v>
                </c:pt>
                <c:pt idx="788">
                  <c:v>4.2511</c:v>
                </c:pt>
                <c:pt idx="789">
                  <c:v>4.19145</c:v>
                </c:pt>
                <c:pt idx="790">
                  <c:v>4.12142</c:v>
                </c:pt>
                <c:pt idx="791">
                  <c:v>4.1885</c:v>
                </c:pt>
                <c:pt idx="792">
                  <c:v>4.14911</c:v>
                </c:pt>
                <c:pt idx="793">
                  <c:v>4.03994</c:v>
                </c:pt>
                <c:pt idx="794">
                  <c:v>4.03631</c:v>
                </c:pt>
                <c:pt idx="795">
                  <c:v>4.12006</c:v>
                </c:pt>
                <c:pt idx="796">
                  <c:v>4.00745</c:v>
                </c:pt>
                <c:pt idx="797">
                  <c:v>4.15811</c:v>
                </c:pt>
                <c:pt idx="798">
                  <c:v>4.1488</c:v>
                </c:pt>
                <c:pt idx="799">
                  <c:v>4.03383</c:v>
                </c:pt>
                <c:pt idx="800">
                  <c:v>4.04194</c:v>
                </c:pt>
                <c:pt idx="801">
                  <c:v>4.06939</c:v>
                </c:pt>
                <c:pt idx="802">
                  <c:v>3.9464</c:v>
                </c:pt>
                <c:pt idx="803">
                  <c:v>3.93458</c:v>
                </c:pt>
                <c:pt idx="804">
                  <c:v>4.02965</c:v>
                </c:pt>
                <c:pt idx="805">
                  <c:v>4.03896</c:v>
                </c:pt>
                <c:pt idx="806">
                  <c:v>4.03141</c:v>
                </c:pt>
                <c:pt idx="807">
                  <c:v>4.05776</c:v>
                </c:pt>
                <c:pt idx="808">
                  <c:v>4.03569</c:v>
                </c:pt>
                <c:pt idx="809">
                  <c:v>3.9471</c:v>
                </c:pt>
                <c:pt idx="810">
                  <c:v>3.96634</c:v>
                </c:pt>
                <c:pt idx="811">
                  <c:v>4.00608</c:v>
                </c:pt>
                <c:pt idx="812">
                  <c:v>3.91799</c:v>
                </c:pt>
                <c:pt idx="813">
                  <c:v>3.89498</c:v>
                </c:pt>
                <c:pt idx="814">
                  <c:v>3.88466</c:v>
                </c:pt>
                <c:pt idx="815">
                  <c:v>3.96873</c:v>
                </c:pt>
                <c:pt idx="816">
                  <c:v>3.92244</c:v>
                </c:pt>
                <c:pt idx="817">
                  <c:v>3.82829</c:v>
                </c:pt>
                <c:pt idx="818">
                  <c:v>3.74214</c:v>
                </c:pt>
                <c:pt idx="819">
                  <c:v>3.67044</c:v>
                </c:pt>
                <c:pt idx="820">
                  <c:v>3.83307</c:v>
                </c:pt>
                <c:pt idx="821">
                  <c:v>3.8609</c:v>
                </c:pt>
                <c:pt idx="822">
                  <c:v>3.85399</c:v>
                </c:pt>
                <c:pt idx="823">
                  <c:v>3.83759</c:v>
                </c:pt>
                <c:pt idx="824">
                  <c:v>3.82974</c:v>
                </c:pt>
                <c:pt idx="825">
                  <c:v>3.7779</c:v>
                </c:pt>
                <c:pt idx="826">
                  <c:v>3.46101</c:v>
                </c:pt>
                <c:pt idx="827">
                  <c:v>3.81585</c:v>
                </c:pt>
                <c:pt idx="828">
                  <c:v>3.79587</c:v>
                </c:pt>
                <c:pt idx="829">
                  <c:v>3.89245</c:v>
                </c:pt>
                <c:pt idx="830">
                  <c:v>3.44435</c:v>
                </c:pt>
                <c:pt idx="831">
                  <c:v>3.6854</c:v>
                </c:pt>
                <c:pt idx="832">
                  <c:v>3.70318</c:v>
                </c:pt>
                <c:pt idx="833">
                  <c:v>3.57864</c:v>
                </c:pt>
                <c:pt idx="834">
                  <c:v>3.76646</c:v>
                </c:pt>
                <c:pt idx="835">
                  <c:v>3.75329</c:v>
                </c:pt>
                <c:pt idx="836">
                  <c:v>3.7483</c:v>
                </c:pt>
                <c:pt idx="837">
                  <c:v>3.75741</c:v>
                </c:pt>
                <c:pt idx="838">
                  <c:v>3.26508</c:v>
                </c:pt>
                <c:pt idx="839">
                  <c:v>3.59969</c:v>
                </c:pt>
                <c:pt idx="840">
                  <c:v>3.76224</c:v>
                </c:pt>
                <c:pt idx="841">
                  <c:v>2.77859</c:v>
                </c:pt>
                <c:pt idx="842">
                  <c:v>3.86009</c:v>
                </c:pt>
                <c:pt idx="843">
                  <c:v>3.82459</c:v>
                </c:pt>
                <c:pt idx="844">
                  <c:v>3.5486</c:v>
                </c:pt>
                <c:pt idx="845">
                  <c:v>3.59535</c:v>
                </c:pt>
                <c:pt idx="846">
                  <c:v>3.77199</c:v>
                </c:pt>
                <c:pt idx="847">
                  <c:v>3.9309</c:v>
                </c:pt>
                <c:pt idx="848">
                  <c:v>4.04659</c:v>
                </c:pt>
                <c:pt idx="849">
                  <c:v>3.95179</c:v>
                </c:pt>
                <c:pt idx="850">
                  <c:v>3.91941</c:v>
                </c:pt>
                <c:pt idx="851">
                  <c:v>3.86888</c:v>
                </c:pt>
                <c:pt idx="852">
                  <c:v>3.92544</c:v>
                </c:pt>
                <c:pt idx="853">
                  <c:v>3.82452</c:v>
                </c:pt>
                <c:pt idx="854">
                  <c:v>0.48222</c:v>
                </c:pt>
                <c:pt idx="855">
                  <c:v>4.31327</c:v>
                </c:pt>
                <c:pt idx="856">
                  <c:v>4.08726</c:v>
                </c:pt>
                <c:pt idx="857">
                  <c:v>3.98815</c:v>
                </c:pt>
                <c:pt idx="858">
                  <c:v>4.06852</c:v>
                </c:pt>
                <c:pt idx="859">
                  <c:v>3.95133</c:v>
                </c:pt>
                <c:pt idx="860">
                  <c:v>3.95315</c:v>
                </c:pt>
                <c:pt idx="861">
                  <c:v>3.9431</c:v>
                </c:pt>
                <c:pt idx="862">
                  <c:v>3.92425</c:v>
                </c:pt>
                <c:pt idx="863">
                  <c:v>3.83256</c:v>
                </c:pt>
                <c:pt idx="864">
                  <c:v>3.70538</c:v>
                </c:pt>
                <c:pt idx="865">
                  <c:v>3.74013</c:v>
                </c:pt>
                <c:pt idx="866">
                  <c:v>3.66523</c:v>
                </c:pt>
                <c:pt idx="867">
                  <c:v>3.59429</c:v>
                </c:pt>
                <c:pt idx="868">
                  <c:v>3.86794</c:v>
                </c:pt>
                <c:pt idx="869">
                  <c:v>3.89911</c:v>
                </c:pt>
                <c:pt idx="870">
                  <c:v>3.87588</c:v>
                </c:pt>
                <c:pt idx="871">
                  <c:v>3.92155</c:v>
                </c:pt>
                <c:pt idx="872">
                  <c:v>3.82245</c:v>
                </c:pt>
                <c:pt idx="873">
                  <c:v>3.50091</c:v>
                </c:pt>
                <c:pt idx="874">
                  <c:v>3.60158</c:v>
                </c:pt>
                <c:pt idx="875">
                  <c:v>3.46433</c:v>
                </c:pt>
                <c:pt idx="876">
                  <c:v>3.4355</c:v>
                </c:pt>
                <c:pt idx="877">
                  <c:v>3.142</c:v>
                </c:pt>
                <c:pt idx="878">
                  <c:v>3.64085</c:v>
                </c:pt>
                <c:pt idx="879">
                  <c:v>3.70689</c:v>
                </c:pt>
                <c:pt idx="880">
                  <c:v>2.8577</c:v>
                </c:pt>
                <c:pt idx="881">
                  <c:v>3.64424</c:v>
                </c:pt>
                <c:pt idx="882">
                  <c:v>3.54458</c:v>
                </c:pt>
                <c:pt idx="883">
                  <c:v>3.70136</c:v>
                </c:pt>
                <c:pt idx="884">
                  <c:v>3.74465</c:v>
                </c:pt>
                <c:pt idx="885">
                  <c:v>3.64826</c:v>
                </c:pt>
                <c:pt idx="886">
                  <c:v>3.59391</c:v>
                </c:pt>
                <c:pt idx="887">
                  <c:v>3.64563</c:v>
                </c:pt>
                <c:pt idx="888">
                  <c:v>3.53622</c:v>
                </c:pt>
                <c:pt idx="889">
                  <c:v>3.87649</c:v>
                </c:pt>
                <c:pt idx="890">
                  <c:v>3.67025</c:v>
                </c:pt>
                <c:pt idx="891">
                  <c:v>3.66108</c:v>
                </c:pt>
                <c:pt idx="892">
                  <c:v>2.78859</c:v>
                </c:pt>
                <c:pt idx="893">
                  <c:v>3.95278</c:v>
                </c:pt>
                <c:pt idx="894">
                  <c:v>3.66875</c:v>
                </c:pt>
                <c:pt idx="895">
                  <c:v>3.52655</c:v>
                </c:pt>
                <c:pt idx="896">
                  <c:v>3.34407</c:v>
                </c:pt>
                <c:pt idx="897">
                  <c:v>3.62055</c:v>
                </c:pt>
                <c:pt idx="898">
                  <c:v>3.44564</c:v>
                </c:pt>
                <c:pt idx="899">
                  <c:v>2.39843</c:v>
                </c:pt>
                <c:pt idx="900">
                  <c:v>3.85594</c:v>
                </c:pt>
                <c:pt idx="901">
                  <c:v>3.63739</c:v>
                </c:pt>
                <c:pt idx="902">
                  <c:v>3.61955</c:v>
                </c:pt>
                <c:pt idx="903">
                  <c:v>3.7177</c:v>
                </c:pt>
                <c:pt idx="904">
                  <c:v>3.15575</c:v>
                </c:pt>
                <c:pt idx="905">
                  <c:v>3.73687</c:v>
                </c:pt>
                <c:pt idx="906">
                  <c:v>3.64588</c:v>
                </c:pt>
                <c:pt idx="907">
                  <c:v>3.57889</c:v>
                </c:pt>
                <c:pt idx="908">
                  <c:v>3.55074</c:v>
                </c:pt>
                <c:pt idx="909">
                  <c:v>3.60949</c:v>
                </c:pt>
                <c:pt idx="910">
                  <c:v>3.57342</c:v>
                </c:pt>
                <c:pt idx="911">
                  <c:v>3.59636</c:v>
                </c:pt>
                <c:pt idx="912">
                  <c:v>3.59538</c:v>
                </c:pt>
                <c:pt idx="913">
                  <c:v>3.74604</c:v>
                </c:pt>
                <c:pt idx="914">
                  <c:v>3.54823</c:v>
                </c:pt>
                <c:pt idx="915">
                  <c:v>3.76426</c:v>
                </c:pt>
                <c:pt idx="916">
                  <c:v>3.80599</c:v>
                </c:pt>
                <c:pt idx="917">
                  <c:v>3.85978</c:v>
                </c:pt>
                <c:pt idx="918">
                  <c:v>3.83295</c:v>
                </c:pt>
                <c:pt idx="919">
                  <c:v>3.80337</c:v>
                </c:pt>
                <c:pt idx="920">
                  <c:v>3.66756</c:v>
                </c:pt>
                <c:pt idx="921">
                  <c:v>3.61006</c:v>
                </c:pt>
                <c:pt idx="922">
                  <c:v>3.52491</c:v>
                </c:pt>
                <c:pt idx="923">
                  <c:v>3.54056</c:v>
                </c:pt>
                <c:pt idx="924">
                  <c:v>3.52554</c:v>
                </c:pt>
                <c:pt idx="925">
                  <c:v>3.63947</c:v>
                </c:pt>
                <c:pt idx="926">
                  <c:v>3.79763</c:v>
                </c:pt>
                <c:pt idx="927">
                  <c:v>3.90571</c:v>
                </c:pt>
                <c:pt idx="928">
                  <c:v>3.99834</c:v>
                </c:pt>
                <c:pt idx="929">
                  <c:v>3.80385</c:v>
                </c:pt>
                <c:pt idx="930">
                  <c:v>3.66209</c:v>
                </c:pt>
                <c:pt idx="931">
                  <c:v>3.57786</c:v>
                </c:pt>
                <c:pt idx="932">
                  <c:v>3.3673</c:v>
                </c:pt>
                <c:pt idx="933">
                  <c:v>3.41984</c:v>
                </c:pt>
                <c:pt idx="934">
                  <c:v>3.48371</c:v>
                </c:pt>
                <c:pt idx="935">
                  <c:v>3.3544</c:v>
                </c:pt>
                <c:pt idx="936">
                  <c:v>3.27611</c:v>
                </c:pt>
                <c:pt idx="937">
                  <c:v>3.19708</c:v>
                </c:pt>
                <c:pt idx="938">
                  <c:v>3.13674</c:v>
                </c:pt>
                <c:pt idx="939">
                  <c:v>3.17691</c:v>
                </c:pt>
                <c:pt idx="940">
                  <c:v>3.18015</c:v>
                </c:pt>
                <c:pt idx="941">
                  <c:v>3.24941</c:v>
                </c:pt>
                <c:pt idx="942">
                  <c:v>3.30653</c:v>
                </c:pt>
                <c:pt idx="943">
                  <c:v>2.72108</c:v>
                </c:pt>
                <c:pt idx="944">
                  <c:v>3.2503</c:v>
                </c:pt>
                <c:pt idx="945">
                  <c:v>3.25851</c:v>
                </c:pt>
                <c:pt idx="946">
                  <c:v>3.49257</c:v>
                </c:pt>
                <c:pt idx="947">
                  <c:v>3.54569</c:v>
                </c:pt>
                <c:pt idx="948">
                  <c:v>3.52874</c:v>
                </c:pt>
                <c:pt idx="949">
                  <c:v>3.5176</c:v>
                </c:pt>
                <c:pt idx="950">
                  <c:v>3.25334</c:v>
                </c:pt>
                <c:pt idx="951">
                  <c:v>3.11019</c:v>
                </c:pt>
                <c:pt idx="952">
                  <c:v>3.25006</c:v>
                </c:pt>
                <c:pt idx="953">
                  <c:v>3.40732</c:v>
                </c:pt>
                <c:pt idx="954">
                  <c:v>3.43519</c:v>
                </c:pt>
                <c:pt idx="955">
                  <c:v>3.49384</c:v>
                </c:pt>
                <c:pt idx="956">
                  <c:v>3.53141</c:v>
                </c:pt>
                <c:pt idx="957">
                  <c:v>2.68909</c:v>
                </c:pt>
                <c:pt idx="958">
                  <c:v>3.04403</c:v>
                </c:pt>
                <c:pt idx="959">
                  <c:v>3.11697</c:v>
                </c:pt>
                <c:pt idx="960">
                  <c:v>3.50516</c:v>
                </c:pt>
                <c:pt idx="961">
                  <c:v>3.46488</c:v>
                </c:pt>
                <c:pt idx="962">
                  <c:v>3.25878</c:v>
                </c:pt>
                <c:pt idx="963">
                  <c:v>3.27146</c:v>
                </c:pt>
                <c:pt idx="964">
                  <c:v>3.32857</c:v>
                </c:pt>
                <c:pt idx="965">
                  <c:v>3.38552</c:v>
                </c:pt>
                <c:pt idx="966">
                  <c:v>3.20474</c:v>
                </c:pt>
                <c:pt idx="967">
                  <c:v>1.78161</c:v>
                </c:pt>
                <c:pt idx="968">
                  <c:v>3.34101</c:v>
                </c:pt>
                <c:pt idx="969">
                  <c:v>3.42333</c:v>
                </c:pt>
                <c:pt idx="970">
                  <c:v>3.44332</c:v>
                </c:pt>
                <c:pt idx="971">
                  <c:v>3.18678</c:v>
                </c:pt>
                <c:pt idx="972">
                  <c:v>3.35176</c:v>
                </c:pt>
                <c:pt idx="973">
                  <c:v>3.51041</c:v>
                </c:pt>
                <c:pt idx="974">
                  <c:v>3.5587</c:v>
                </c:pt>
                <c:pt idx="975">
                  <c:v>3.5829</c:v>
                </c:pt>
                <c:pt idx="976">
                  <c:v>3.77343</c:v>
                </c:pt>
                <c:pt idx="977">
                  <c:v>3.76634</c:v>
                </c:pt>
                <c:pt idx="978">
                  <c:v>3.70996</c:v>
                </c:pt>
                <c:pt idx="979">
                  <c:v>3.3185</c:v>
                </c:pt>
                <c:pt idx="980">
                  <c:v>2.87085</c:v>
                </c:pt>
                <c:pt idx="981">
                  <c:v>2.81124</c:v>
                </c:pt>
                <c:pt idx="982">
                  <c:v>2.81958</c:v>
                </c:pt>
                <c:pt idx="983">
                  <c:v>2.86182</c:v>
                </c:pt>
                <c:pt idx="984">
                  <c:v>3.10182</c:v>
                </c:pt>
                <c:pt idx="985">
                  <c:v>3.3803</c:v>
                </c:pt>
                <c:pt idx="986">
                  <c:v>3.47606</c:v>
                </c:pt>
                <c:pt idx="987">
                  <c:v>3.41112</c:v>
                </c:pt>
                <c:pt idx="988">
                  <c:v>3.51635</c:v>
                </c:pt>
                <c:pt idx="989">
                  <c:v>3.38446</c:v>
                </c:pt>
                <c:pt idx="990">
                  <c:v>3.43449</c:v>
                </c:pt>
                <c:pt idx="991">
                  <c:v>3.53622</c:v>
                </c:pt>
                <c:pt idx="992">
                  <c:v>3.38662</c:v>
                </c:pt>
                <c:pt idx="993">
                  <c:v>0</c:v>
                </c:pt>
                <c:pt idx="994">
                  <c:v>0.08978</c:v>
                </c:pt>
                <c:pt idx="995">
                  <c:v>2.9745</c:v>
                </c:pt>
                <c:pt idx="996">
                  <c:v>4.1353</c:v>
                </c:pt>
                <c:pt idx="997">
                  <c:v>3.96416</c:v>
                </c:pt>
                <c:pt idx="998">
                  <c:v>3.81391</c:v>
                </c:pt>
                <c:pt idx="999">
                  <c:v>0</c:v>
                </c:pt>
                <c:pt idx="1000">
                  <c:v>0</c:v>
                </c:pt>
                <c:pt idx="1001">
                  <c:v>1.46547</c:v>
                </c:pt>
                <c:pt idx="1002">
                  <c:v>4.088</c:v>
                </c:pt>
                <c:pt idx="1003">
                  <c:v>4.17538</c:v>
                </c:pt>
                <c:pt idx="1004">
                  <c:v>4.06079</c:v>
                </c:pt>
                <c:pt idx="1005">
                  <c:v>4.08452</c:v>
                </c:pt>
                <c:pt idx="1006">
                  <c:v>3.95514</c:v>
                </c:pt>
                <c:pt idx="1007">
                  <c:v>3.75046</c:v>
                </c:pt>
                <c:pt idx="1008">
                  <c:v>3.84582</c:v>
                </c:pt>
                <c:pt idx="1009">
                  <c:v>3.93361</c:v>
                </c:pt>
                <c:pt idx="1010">
                  <c:v>3.94253</c:v>
                </c:pt>
                <c:pt idx="1011">
                  <c:v>4.08166</c:v>
                </c:pt>
                <c:pt idx="1012">
                  <c:v>4.07658</c:v>
                </c:pt>
                <c:pt idx="1013">
                  <c:v>4.09368</c:v>
                </c:pt>
                <c:pt idx="1014">
                  <c:v>4.02636</c:v>
                </c:pt>
                <c:pt idx="1015">
                  <c:v>3.95477</c:v>
                </c:pt>
                <c:pt idx="1016">
                  <c:v>4.03081</c:v>
                </c:pt>
                <c:pt idx="1017">
                  <c:v>3.99351</c:v>
                </c:pt>
                <c:pt idx="1018">
                  <c:v>3.96347</c:v>
                </c:pt>
                <c:pt idx="1019">
                  <c:v>4.07567</c:v>
                </c:pt>
                <c:pt idx="1020">
                  <c:v>3.91512</c:v>
                </c:pt>
                <c:pt idx="1021">
                  <c:v>3.53796</c:v>
                </c:pt>
                <c:pt idx="1022">
                  <c:v>3.97663</c:v>
                </c:pt>
                <c:pt idx="1023">
                  <c:v>3.95398</c:v>
                </c:pt>
                <c:pt idx="1024">
                  <c:v>4.01906</c:v>
                </c:pt>
                <c:pt idx="1025">
                  <c:v>4.03988</c:v>
                </c:pt>
                <c:pt idx="1026">
                  <c:v>3.95741</c:v>
                </c:pt>
                <c:pt idx="1027">
                  <c:v>3.70705</c:v>
                </c:pt>
                <c:pt idx="1028">
                  <c:v>3.77719</c:v>
                </c:pt>
                <c:pt idx="1029">
                  <c:v>3.76173</c:v>
                </c:pt>
                <c:pt idx="1030">
                  <c:v>3.85938</c:v>
                </c:pt>
                <c:pt idx="1031">
                  <c:v>3.83666</c:v>
                </c:pt>
                <c:pt idx="1032">
                  <c:v>3.82595</c:v>
                </c:pt>
                <c:pt idx="1033">
                  <c:v>3.86086</c:v>
                </c:pt>
                <c:pt idx="1034">
                  <c:v>3.95244</c:v>
                </c:pt>
                <c:pt idx="1035">
                  <c:v>3.98481</c:v>
                </c:pt>
                <c:pt idx="1036">
                  <c:v>3.97142</c:v>
                </c:pt>
                <c:pt idx="1037">
                  <c:v>3.94651</c:v>
                </c:pt>
                <c:pt idx="1038">
                  <c:v>3.87302</c:v>
                </c:pt>
                <c:pt idx="1039">
                  <c:v>3.89426</c:v>
                </c:pt>
                <c:pt idx="1040">
                  <c:v>3.94494</c:v>
                </c:pt>
                <c:pt idx="1041">
                  <c:v>4.04655</c:v>
                </c:pt>
                <c:pt idx="1042">
                  <c:v>3.85413</c:v>
                </c:pt>
                <c:pt idx="1043">
                  <c:v>3.71831</c:v>
                </c:pt>
                <c:pt idx="1044">
                  <c:v>3.74957</c:v>
                </c:pt>
                <c:pt idx="1045">
                  <c:v>3.82806</c:v>
                </c:pt>
                <c:pt idx="1046">
                  <c:v>3.91255</c:v>
                </c:pt>
                <c:pt idx="1047">
                  <c:v>3.90516</c:v>
                </c:pt>
                <c:pt idx="1048">
                  <c:v>3.90802</c:v>
                </c:pt>
                <c:pt idx="1049">
                  <c:v>3.86956</c:v>
                </c:pt>
                <c:pt idx="1050">
                  <c:v>3.96989</c:v>
                </c:pt>
                <c:pt idx="1051">
                  <c:v>3.98189</c:v>
                </c:pt>
                <c:pt idx="1052">
                  <c:v>3.93435</c:v>
                </c:pt>
                <c:pt idx="1053">
                  <c:v>3.93576</c:v>
                </c:pt>
                <c:pt idx="1054">
                  <c:v>3.89755</c:v>
                </c:pt>
                <c:pt idx="1055">
                  <c:v>3.98694</c:v>
                </c:pt>
                <c:pt idx="1056">
                  <c:v>3.85401</c:v>
                </c:pt>
                <c:pt idx="1057">
                  <c:v>3.51065</c:v>
                </c:pt>
                <c:pt idx="1058">
                  <c:v>3.62452</c:v>
                </c:pt>
                <c:pt idx="1059">
                  <c:v>3.62213</c:v>
                </c:pt>
                <c:pt idx="1060">
                  <c:v>3.6681</c:v>
                </c:pt>
                <c:pt idx="1061">
                  <c:v>3.70232</c:v>
                </c:pt>
                <c:pt idx="1062">
                  <c:v>3.16658</c:v>
                </c:pt>
                <c:pt idx="1063">
                  <c:v>2.94954</c:v>
                </c:pt>
                <c:pt idx="1064">
                  <c:v>3.02793</c:v>
                </c:pt>
                <c:pt idx="1065">
                  <c:v>3.4442</c:v>
                </c:pt>
                <c:pt idx="1066">
                  <c:v>3.5586</c:v>
                </c:pt>
                <c:pt idx="1067">
                  <c:v>3.62967</c:v>
                </c:pt>
                <c:pt idx="1068">
                  <c:v>3.81505</c:v>
                </c:pt>
                <c:pt idx="1069">
                  <c:v>3.75413</c:v>
                </c:pt>
                <c:pt idx="1070">
                  <c:v>3.62465</c:v>
                </c:pt>
                <c:pt idx="1071">
                  <c:v>3.64793</c:v>
                </c:pt>
                <c:pt idx="1072">
                  <c:v>3.62352</c:v>
                </c:pt>
                <c:pt idx="1073">
                  <c:v>3.55621</c:v>
                </c:pt>
                <c:pt idx="1074">
                  <c:v>3.71589</c:v>
                </c:pt>
                <c:pt idx="1075">
                  <c:v>3.80496</c:v>
                </c:pt>
                <c:pt idx="1076">
                  <c:v>3.71488</c:v>
                </c:pt>
                <c:pt idx="1077">
                  <c:v>3.71768</c:v>
                </c:pt>
                <c:pt idx="1078">
                  <c:v>3.66983</c:v>
                </c:pt>
                <c:pt idx="1079">
                  <c:v>3.81489</c:v>
                </c:pt>
                <c:pt idx="1080">
                  <c:v>3.81254</c:v>
                </c:pt>
                <c:pt idx="1081">
                  <c:v>3.783</c:v>
                </c:pt>
                <c:pt idx="1082">
                  <c:v>3.79604</c:v>
                </c:pt>
                <c:pt idx="1083">
                  <c:v>3.84154</c:v>
                </c:pt>
                <c:pt idx="1084">
                  <c:v>3.7119</c:v>
                </c:pt>
                <c:pt idx="1085">
                  <c:v>3.67061</c:v>
                </c:pt>
                <c:pt idx="1086">
                  <c:v>3.63171</c:v>
                </c:pt>
                <c:pt idx="1087">
                  <c:v>3.66584</c:v>
                </c:pt>
                <c:pt idx="1088">
                  <c:v>3.58886</c:v>
                </c:pt>
                <c:pt idx="1089">
                  <c:v>2.62006</c:v>
                </c:pt>
                <c:pt idx="1090">
                  <c:v>2.09969</c:v>
                </c:pt>
                <c:pt idx="1091">
                  <c:v>1.81101</c:v>
                </c:pt>
                <c:pt idx="1092">
                  <c:v>1.72209</c:v>
                </c:pt>
                <c:pt idx="1093">
                  <c:v>1.74836</c:v>
                </c:pt>
                <c:pt idx="1094">
                  <c:v>1.68703</c:v>
                </c:pt>
                <c:pt idx="1095">
                  <c:v>1.65379</c:v>
                </c:pt>
                <c:pt idx="1096">
                  <c:v>1.65015</c:v>
                </c:pt>
                <c:pt idx="1097">
                  <c:v>1.56978</c:v>
                </c:pt>
                <c:pt idx="1098">
                  <c:v>2.59644</c:v>
                </c:pt>
                <c:pt idx="1099">
                  <c:v>3.1077</c:v>
                </c:pt>
                <c:pt idx="1100">
                  <c:v>3.36176</c:v>
                </c:pt>
                <c:pt idx="1101">
                  <c:v>3.21648</c:v>
                </c:pt>
                <c:pt idx="1102">
                  <c:v>3.12159</c:v>
                </c:pt>
                <c:pt idx="1103">
                  <c:v>3.34775</c:v>
                </c:pt>
                <c:pt idx="1104">
                  <c:v>3.55794</c:v>
                </c:pt>
                <c:pt idx="1105">
                  <c:v>3.52998</c:v>
                </c:pt>
                <c:pt idx="1106">
                  <c:v>3.34781</c:v>
                </c:pt>
                <c:pt idx="1107">
                  <c:v>3.20026</c:v>
                </c:pt>
                <c:pt idx="1108">
                  <c:v>2.87369</c:v>
                </c:pt>
                <c:pt idx="1109">
                  <c:v>2.69975</c:v>
                </c:pt>
                <c:pt idx="1110">
                  <c:v>2.96908</c:v>
                </c:pt>
                <c:pt idx="1111">
                  <c:v>3.5171</c:v>
                </c:pt>
                <c:pt idx="1112">
                  <c:v>3.72673</c:v>
                </c:pt>
                <c:pt idx="1113">
                  <c:v>3.77901</c:v>
                </c:pt>
                <c:pt idx="1114">
                  <c:v>3.57799</c:v>
                </c:pt>
                <c:pt idx="1115">
                  <c:v>3.42605</c:v>
                </c:pt>
                <c:pt idx="1116">
                  <c:v>3.58258</c:v>
                </c:pt>
                <c:pt idx="1117">
                  <c:v>3.43176</c:v>
                </c:pt>
                <c:pt idx="1118">
                  <c:v>3.35871</c:v>
                </c:pt>
                <c:pt idx="1119">
                  <c:v>3.2113</c:v>
                </c:pt>
                <c:pt idx="1120">
                  <c:v>3.18528</c:v>
                </c:pt>
                <c:pt idx="1121">
                  <c:v>3.71708</c:v>
                </c:pt>
                <c:pt idx="1122">
                  <c:v>3.41615</c:v>
                </c:pt>
                <c:pt idx="1123">
                  <c:v>3.57796</c:v>
                </c:pt>
                <c:pt idx="1124">
                  <c:v>3.70948</c:v>
                </c:pt>
                <c:pt idx="1125">
                  <c:v>3.49903</c:v>
                </c:pt>
                <c:pt idx="1126">
                  <c:v>3.38033</c:v>
                </c:pt>
                <c:pt idx="1127">
                  <c:v>3.07738</c:v>
                </c:pt>
                <c:pt idx="1128">
                  <c:v>3.35513</c:v>
                </c:pt>
                <c:pt idx="1129">
                  <c:v>3.49707</c:v>
                </c:pt>
                <c:pt idx="1130">
                  <c:v>3.4504</c:v>
                </c:pt>
                <c:pt idx="1131">
                  <c:v>3.51619</c:v>
                </c:pt>
                <c:pt idx="1132">
                  <c:v>3.5921</c:v>
                </c:pt>
                <c:pt idx="1133">
                  <c:v>3.505</c:v>
                </c:pt>
                <c:pt idx="1134">
                  <c:v>3.27595</c:v>
                </c:pt>
                <c:pt idx="1135">
                  <c:v>3.22355</c:v>
                </c:pt>
                <c:pt idx="1136">
                  <c:v>3.40577</c:v>
                </c:pt>
                <c:pt idx="1137">
                  <c:v>3.29041</c:v>
                </c:pt>
                <c:pt idx="1138">
                  <c:v>3.21218</c:v>
                </c:pt>
                <c:pt idx="1139">
                  <c:v>2.99218</c:v>
                </c:pt>
                <c:pt idx="1140">
                  <c:v>2.69306</c:v>
                </c:pt>
                <c:pt idx="1141">
                  <c:v>2.58649</c:v>
                </c:pt>
                <c:pt idx="1142">
                  <c:v>2.62916</c:v>
                </c:pt>
                <c:pt idx="1143">
                  <c:v>2.97735</c:v>
                </c:pt>
                <c:pt idx="1144">
                  <c:v>3.13451</c:v>
                </c:pt>
                <c:pt idx="1145">
                  <c:v>3.07833</c:v>
                </c:pt>
                <c:pt idx="1146">
                  <c:v>3.34502</c:v>
                </c:pt>
                <c:pt idx="1147">
                  <c:v>3.17454</c:v>
                </c:pt>
                <c:pt idx="1148">
                  <c:v>3.24874</c:v>
                </c:pt>
                <c:pt idx="1149">
                  <c:v>3.434</c:v>
                </c:pt>
                <c:pt idx="1150">
                  <c:v>3.37531</c:v>
                </c:pt>
                <c:pt idx="1151">
                  <c:v>3.47799</c:v>
                </c:pt>
                <c:pt idx="1152">
                  <c:v>3.41307</c:v>
                </c:pt>
                <c:pt idx="1153">
                  <c:v>2.93757</c:v>
                </c:pt>
                <c:pt idx="1154">
                  <c:v>2.1644</c:v>
                </c:pt>
                <c:pt idx="1155">
                  <c:v>2.36505</c:v>
                </c:pt>
                <c:pt idx="1156">
                  <c:v>3.24083</c:v>
                </c:pt>
                <c:pt idx="1157">
                  <c:v>3.1487</c:v>
                </c:pt>
                <c:pt idx="1158">
                  <c:v>3.04308</c:v>
                </c:pt>
                <c:pt idx="1159">
                  <c:v>2.94593</c:v>
                </c:pt>
                <c:pt idx="1160">
                  <c:v>2.93832</c:v>
                </c:pt>
                <c:pt idx="1161">
                  <c:v>3.09926</c:v>
                </c:pt>
                <c:pt idx="1162">
                  <c:v>3.19829</c:v>
                </c:pt>
                <c:pt idx="1163">
                  <c:v>3.1533</c:v>
                </c:pt>
                <c:pt idx="1164">
                  <c:v>3.10302</c:v>
                </c:pt>
                <c:pt idx="1165">
                  <c:v>3.00424</c:v>
                </c:pt>
                <c:pt idx="1166">
                  <c:v>2.91734</c:v>
                </c:pt>
                <c:pt idx="1167">
                  <c:v>2.83489</c:v>
                </c:pt>
                <c:pt idx="1168">
                  <c:v>2.17602</c:v>
                </c:pt>
                <c:pt idx="1169">
                  <c:v>1.82463</c:v>
                </c:pt>
                <c:pt idx="1170">
                  <c:v>1.6463</c:v>
                </c:pt>
                <c:pt idx="1171">
                  <c:v>1.57806</c:v>
                </c:pt>
                <c:pt idx="1172">
                  <c:v>1.52226</c:v>
                </c:pt>
                <c:pt idx="1173">
                  <c:v>1.48927</c:v>
                </c:pt>
                <c:pt idx="1174">
                  <c:v>2.43624</c:v>
                </c:pt>
                <c:pt idx="1175">
                  <c:v>2.80699</c:v>
                </c:pt>
                <c:pt idx="1176">
                  <c:v>2.99513</c:v>
                </c:pt>
                <c:pt idx="1177">
                  <c:v>2.83238</c:v>
                </c:pt>
                <c:pt idx="1178">
                  <c:v>2.67233</c:v>
                </c:pt>
                <c:pt idx="1179">
                  <c:v>2.69162</c:v>
                </c:pt>
                <c:pt idx="1180">
                  <c:v>2.61973</c:v>
                </c:pt>
                <c:pt idx="1181">
                  <c:v>2.17011</c:v>
                </c:pt>
                <c:pt idx="1182">
                  <c:v>1.69481</c:v>
                </c:pt>
                <c:pt idx="1183">
                  <c:v>1.48543</c:v>
                </c:pt>
                <c:pt idx="1184">
                  <c:v>1.48768</c:v>
                </c:pt>
                <c:pt idx="1185">
                  <c:v>1.64125</c:v>
                </c:pt>
                <c:pt idx="1186">
                  <c:v>1.91682</c:v>
                </c:pt>
                <c:pt idx="1187">
                  <c:v>1.81264</c:v>
                </c:pt>
                <c:pt idx="1188">
                  <c:v>1.72429</c:v>
                </c:pt>
                <c:pt idx="1189">
                  <c:v>1.61947</c:v>
                </c:pt>
                <c:pt idx="1190">
                  <c:v>2.74089</c:v>
                </c:pt>
                <c:pt idx="1191">
                  <c:v>2.51982</c:v>
                </c:pt>
                <c:pt idx="1192">
                  <c:v>1.98362</c:v>
                </c:pt>
                <c:pt idx="1193">
                  <c:v>1.57271</c:v>
                </c:pt>
                <c:pt idx="1194">
                  <c:v>1.37885</c:v>
                </c:pt>
                <c:pt idx="1195">
                  <c:v>1.37018</c:v>
                </c:pt>
                <c:pt idx="1196">
                  <c:v>1.45797</c:v>
                </c:pt>
                <c:pt idx="1197">
                  <c:v>2.77582</c:v>
                </c:pt>
                <c:pt idx="1198">
                  <c:v>2.68037</c:v>
                </c:pt>
                <c:pt idx="1199">
                  <c:v>2.2816</c:v>
                </c:pt>
                <c:pt idx="1200">
                  <c:v>1.68305</c:v>
                </c:pt>
                <c:pt idx="1201">
                  <c:v>1.44408</c:v>
                </c:pt>
                <c:pt idx="1202">
                  <c:v>1.12877</c:v>
                </c:pt>
                <c:pt idx="1203">
                  <c:v>2.03571</c:v>
                </c:pt>
                <c:pt idx="1204">
                  <c:v>1.50993</c:v>
                </c:pt>
                <c:pt idx="1205">
                  <c:v>1.86447</c:v>
                </c:pt>
                <c:pt idx="1206">
                  <c:v>2.68855</c:v>
                </c:pt>
                <c:pt idx="1207">
                  <c:v>3.42169</c:v>
                </c:pt>
                <c:pt idx="1208">
                  <c:v>3.32448</c:v>
                </c:pt>
                <c:pt idx="1209">
                  <c:v>3.24442</c:v>
                </c:pt>
                <c:pt idx="1210">
                  <c:v>3.29212</c:v>
                </c:pt>
                <c:pt idx="1211">
                  <c:v>3.27484</c:v>
                </c:pt>
                <c:pt idx="1212">
                  <c:v>3.33321</c:v>
                </c:pt>
                <c:pt idx="1213">
                  <c:v>3.24348</c:v>
                </c:pt>
                <c:pt idx="1214">
                  <c:v>3.11642</c:v>
                </c:pt>
                <c:pt idx="1215">
                  <c:v>2.70178</c:v>
                </c:pt>
                <c:pt idx="1216">
                  <c:v>3.27537</c:v>
                </c:pt>
                <c:pt idx="1217">
                  <c:v>3.26506</c:v>
                </c:pt>
                <c:pt idx="1218">
                  <c:v>3.11387</c:v>
                </c:pt>
                <c:pt idx="1219">
                  <c:v>3.13989</c:v>
                </c:pt>
                <c:pt idx="1220">
                  <c:v>3.19669</c:v>
                </c:pt>
                <c:pt idx="1221">
                  <c:v>3.3218</c:v>
                </c:pt>
                <c:pt idx="1222">
                  <c:v>3.37949</c:v>
                </c:pt>
                <c:pt idx="1223">
                  <c:v>3.32738</c:v>
                </c:pt>
                <c:pt idx="1224">
                  <c:v>3.26599</c:v>
                </c:pt>
                <c:pt idx="1225">
                  <c:v>3.2308</c:v>
                </c:pt>
                <c:pt idx="1226">
                  <c:v>3.33612</c:v>
                </c:pt>
                <c:pt idx="1227">
                  <c:v>3.31882</c:v>
                </c:pt>
                <c:pt idx="1228">
                  <c:v>3.19121</c:v>
                </c:pt>
                <c:pt idx="1229">
                  <c:v>3.15545</c:v>
                </c:pt>
                <c:pt idx="1230">
                  <c:v>3.03367</c:v>
                </c:pt>
                <c:pt idx="1231">
                  <c:v>2.99276</c:v>
                </c:pt>
                <c:pt idx="1232">
                  <c:v>3.09758</c:v>
                </c:pt>
                <c:pt idx="1233">
                  <c:v>2.96945</c:v>
                </c:pt>
                <c:pt idx="1234">
                  <c:v>2.88675</c:v>
                </c:pt>
                <c:pt idx="1235">
                  <c:v>3.03047</c:v>
                </c:pt>
                <c:pt idx="1236">
                  <c:v>2.99559</c:v>
                </c:pt>
                <c:pt idx="1237">
                  <c:v>3.05353</c:v>
                </c:pt>
                <c:pt idx="1238">
                  <c:v>3.09255</c:v>
                </c:pt>
                <c:pt idx="1239">
                  <c:v>3.14452</c:v>
                </c:pt>
                <c:pt idx="1240">
                  <c:v>3.02349</c:v>
                </c:pt>
                <c:pt idx="1241">
                  <c:v>3.0015</c:v>
                </c:pt>
                <c:pt idx="1242">
                  <c:v>3.094</c:v>
                </c:pt>
                <c:pt idx="1243">
                  <c:v>3.19102</c:v>
                </c:pt>
                <c:pt idx="1244">
                  <c:v>3.17877</c:v>
                </c:pt>
                <c:pt idx="1245">
                  <c:v>3.01494</c:v>
                </c:pt>
                <c:pt idx="1246">
                  <c:v>2.90215</c:v>
                </c:pt>
                <c:pt idx="1247">
                  <c:v>2.63037</c:v>
                </c:pt>
                <c:pt idx="1248">
                  <c:v>2.41376</c:v>
                </c:pt>
                <c:pt idx="1249">
                  <c:v>1.98174</c:v>
                </c:pt>
                <c:pt idx="1250">
                  <c:v>3.23467</c:v>
                </c:pt>
                <c:pt idx="1251">
                  <c:v>3.35977</c:v>
                </c:pt>
                <c:pt idx="1252">
                  <c:v>3.01895</c:v>
                </c:pt>
                <c:pt idx="1253">
                  <c:v>2.94096</c:v>
                </c:pt>
                <c:pt idx="1254">
                  <c:v>3.04893</c:v>
                </c:pt>
                <c:pt idx="1255">
                  <c:v>3.07094</c:v>
                </c:pt>
                <c:pt idx="1256">
                  <c:v>3.07742</c:v>
                </c:pt>
                <c:pt idx="1257">
                  <c:v>3.18065</c:v>
                </c:pt>
                <c:pt idx="1258">
                  <c:v>3.0701</c:v>
                </c:pt>
                <c:pt idx="1259">
                  <c:v>1.68421</c:v>
                </c:pt>
                <c:pt idx="1260">
                  <c:v>3.28485</c:v>
                </c:pt>
                <c:pt idx="1261">
                  <c:v>3.2413</c:v>
                </c:pt>
                <c:pt idx="1262">
                  <c:v>3.13268</c:v>
                </c:pt>
                <c:pt idx="1263">
                  <c:v>3.29736</c:v>
                </c:pt>
                <c:pt idx="1264">
                  <c:v>3.24241</c:v>
                </c:pt>
                <c:pt idx="1265">
                  <c:v>3.13176</c:v>
                </c:pt>
                <c:pt idx="1266">
                  <c:v>2.88117</c:v>
                </c:pt>
                <c:pt idx="1267">
                  <c:v>3.22366</c:v>
                </c:pt>
                <c:pt idx="1268">
                  <c:v>3.25789</c:v>
                </c:pt>
                <c:pt idx="1269">
                  <c:v>2.79861</c:v>
                </c:pt>
                <c:pt idx="1270">
                  <c:v>2.68468</c:v>
                </c:pt>
                <c:pt idx="1271">
                  <c:v>2.66218</c:v>
                </c:pt>
                <c:pt idx="1272">
                  <c:v>2.84711</c:v>
                </c:pt>
                <c:pt idx="1273">
                  <c:v>3.10554</c:v>
                </c:pt>
                <c:pt idx="1274">
                  <c:v>2.92725</c:v>
                </c:pt>
                <c:pt idx="1275">
                  <c:v>2.75423</c:v>
                </c:pt>
                <c:pt idx="1276">
                  <c:v>2.62282</c:v>
                </c:pt>
                <c:pt idx="1277">
                  <c:v>2.50663</c:v>
                </c:pt>
                <c:pt idx="1278">
                  <c:v>2.58906</c:v>
                </c:pt>
                <c:pt idx="1279">
                  <c:v>2.29788</c:v>
                </c:pt>
                <c:pt idx="1280">
                  <c:v>2.99453</c:v>
                </c:pt>
                <c:pt idx="1281">
                  <c:v>2.92843</c:v>
                </c:pt>
                <c:pt idx="1282">
                  <c:v>2.79897</c:v>
                </c:pt>
                <c:pt idx="1283">
                  <c:v>2.56639</c:v>
                </c:pt>
                <c:pt idx="1284">
                  <c:v>2.12963</c:v>
                </c:pt>
                <c:pt idx="1285">
                  <c:v>1.64119</c:v>
                </c:pt>
                <c:pt idx="1286">
                  <c:v>2.96977</c:v>
                </c:pt>
                <c:pt idx="1287">
                  <c:v>3.02584</c:v>
                </c:pt>
                <c:pt idx="1288">
                  <c:v>2.97994</c:v>
                </c:pt>
                <c:pt idx="1289">
                  <c:v>3.04408</c:v>
                </c:pt>
                <c:pt idx="1290">
                  <c:v>2.95304</c:v>
                </c:pt>
                <c:pt idx="1291">
                  <c:v>2.64344</c:v>
                </c:pt>
                <c:pt idx="1292">
                  <c:v>2.39865</c:v>
                </c:pt>
                <c:pt idx="1293">
                  <c:v>2.46383</c:v>
                </c:pt>
                <c:pt idx="1294">
                  <c:v>2.94122</c:v>
                </c:pt>
                <c:pt idx="1295">
                  <c:v>2.99271</c:v>
                </c:pt>
                <c:pt idx="1296">
                  <c:v>2.93518</c:v>
                </c:pt>
                <c:pt idx="1297">
                  <c:v>2.99158</c:v>
                </c:pt>
                <c:pt idx="1298">
                  <c:v>2.85012</c:v>
                </c:pt>
                <c:pt idx="1299">
                  <c:v>2.88873</c:v>
                </c:pt>
                <c:pt idx="1300">
                  <c:v>2.77106</c:v>
                </c:pt>
                <c:pt idx="1301">
                  <c:v>2.53172</c:v>
                </c:pt>
                <c:pt idx="1302">
                  <c:v>2.11234</c:v>
                </c:pt>
                <c:pt idx="1303">
                  <c:v>1.65193</c:v>
                </c:pt>
                <c:pt idx="1304">
                  <c:v>1.47339</c:v>
                </c:pt>
                <c:pt idx="1305">
                  <c:v>1.41348</c:v>
                </c:pt>
                <c:pt idx="1306">
                  <c:v>1.33646</c:v>
                </c:pt>
                <c:pt idx="1307">
                  <c:v>2.30638</c:v>
                </c:pt>
                <c:pt idx="1308">
                  <c:v>2.91569</c:v>
                </c:pt>
                <c:pt idx="1309">
                  <c:v>3.26587</c:v>
                </c:pt>
                <c:pt idx="1310">
                  <c:v>3.18915</c:v>
                </c:pt>
                <c:pt idx="1311">
                  <c:v>2.98561</c:v>
                </c:pt>
                <c:pt idx="1312">
                  <c:v>2.89954</c:v>
                </c:pt>
                <c:pt idx="1313">
                  <c:v>2.91919</c:v>
                </c:pt>
                <c:pt idx="1314">
                  <c:v>2.94376</c:v>
                </c:pt>
                <c:pt idx="1315">
                  <c:v>2.89297</c:v>
                </c:pt>
                <c:pt idx="1316">
                  <c:v>2.93033</c:v>
                </c:pt>
                <c:pt idx="1317">
                  <c:v>2.94434</c:v>
                </c:pt>
                <c:pt idx="1318">
                  <c:v>2.98142</c:v>
                </c:pt>
                <c:pt idx="1319">
                  <c:v>2.97748</c:v>
                </c:pt>
                <c:pt idx="1320">
                  <c:v>3.08419</c:v>
                </c:pt>
                <c:pt idx="1321">
                  <c:v>3.09172</c:v>
                </c:pt>
                <c:pt idx="1322">
                  <c:v>3.04869</c:v>
                </c:pt>
                <c:pt idx="1323">
                  <c:v>3.1043</c:v>
                </c:pt>
                <c:pt idx="1324">
                  <c:v>3.05946</c:v>
                </c:pt>
                <c:pt idx="1325">
                  <c:v>2.85858</c:v>
                </c:pt>
                <c:pt idx="1326">
                  <c:v>2.64779</c:v>
                </c:pt>
                <c:pt idx="1327">
                  <c:v>2.55834</c:v>
                </c:pt>
                <c:pt idx="1328">
                  <c:v>2.05338</c:v>
                </c:pt>
                <c:pt idx="1329">
                  <c:v>1.63366</c:v>
                </c:pt>
                <c:pt idx="1330">
                  <c:v>1.41835</c:v>
                </c:pt>
                <c:pt idx="1331">
                  <c:v>1.32388</c:v>
                </c:pt>
                <c:pt idx="1332">
                  <c:v>1.30194</c:v>
                </c:pt>
                <c:pt idx="1333">
                  <c:v>1.28676</c:v>
                </c:pt>
                <c:pt idx="1334">
                  <c:v>1.25349</c:v>
                </c:pt>
                <c:pt idx="1335">
                  <c:v>1.22144</c:v>
                </c:pt>
                <c:pt idx="1336">
                  <c:v>1.21805</c:v>
                </c:pt>
                <c:pt idx="1337">
                  <c:v>1.21373</c:v>
                </c:pt>
                <c:pt idx="1338">
                  <c:v>1.87897</c:v>
                </c:pt>
                <c:pt idx="1339">
                  <c:v>2.68946</c:v>
                </c:pt>
                <c:pt idx="1340">
                  <c:v>2.73044</c:v>
                </c:pt>
                <c:pt idx="1341">
                  <c:v>2.90486</c:v>
                </c:pt>
                <c:pt idx="1342">
                  <c:v>2.95744</c:v>
                </c:pt>
                <c:pt idx="1343">
                  <c:v>3.00551</c:v>
                </c:pt>
                <c:pt idx="1344">
                  <c:v>3.09319</c:v>
                </c:pt>
                <c:pt idx="1345">
                  <c:v>3.05353</c:v>
                </c:pt>
                <c:pt idx="1346">
                  <c:v>2.93016</c:v>
                </c:pt>
                <c:pt idx="1347">
                  <c:v>2.71063</c:v>
                </c:pt>
                <c:pt idx="1348">
                  <c:v>2.0052</c:v>
                </c:pt>
                <c:pt idx="1349">
                  <c:v>1.34678</c:v>
                </c:pt>
                <c:pt idx="1350">
                  <c:v>1.49147</c:v>
                </c:pt>
                <c:pt idx="1351">
                  <c:v>2.09684</c:v>
                </c:pt>
                <c:pt idx="1352">
                  <c:v>0</c:v>
                </c:pt>
                <c:pt idx="1353">
                  <c:v>2.65642</c:v>
                </c:pt>
                <c:pt idx="1354">
                  <c:v>3.15337</c:v>
                </c:pt>
                <c:pt idx="1355">
                  <c:v>2.84876</c:v>
                </c:pt>
                <c:pt idx="1356">
                  <c:v>2.44007</c:v>
                </c:pt>
                <c:pt idx="1357">
                  <c:v>3.06662</c:v>
                </c:pt>
                <c:pt idx="1358">
                  <c:v>3.12205</c:v>
                </c:pt>
                <c:pt idx="1359">
                  <c:v>2.9893</c:v>
                </c:pt>
                <c:pt idx="1360">
                  <c:v>3.04884</c:v>
                </c:pt>
                <c:pt idx="1361">
                  <c:v>3.1015</c:v>
                </c:pt>
                <c:pt idx="1362">
                  <c:v>3.08771</c:v>
                </c:pt>
                <c:pt idx="1363">
                  <c:v>3.01089</c:v>
                </c:pt>
                <c:pt idx="1364">
                  <c:v>2.8849</c:v>
                </c:pt>
                <c:pt idx="1365">
                  <c:v>2.97359</c:v>
                </c:pt>
                <c:pt idx="1366">
                  <c:v>3.21191</c:v>
                </c:pt>
                <c:pt idx="1367">
                  <c:v>3.13443</c:v>
                </c:pt>
                <c:pt idx="1368">
                  <c:v>3.08475</c:v>
                </c:pt>
                <c:pt idx="1369">
                  <c:v>3.1371</c:v>
                </c:pt>
                <c:pt idx="1370">
                  <c:v>3.0916</c:v>
                </c:pt>
                <c:pt idx="1371">
                  <c:v>3.10379</c:v>
                </c:pt>
                <c:pt idx="1372">
                  <c:v>3.19748</c:v>
                </c:pt>
                <c:pt idx="1373">
                  <c:v>3.06018</c:v>
                </c:pt>
                <c:pt idx="1374">
                  <c:v>3.0255</c:v>
                </c:pt>
                <c:pt idx="1375">
                  <c:v>2.90013</c:v>
                </c:pt>
                <c:pt idx="1376">
                  <c:v>2.88785</c:v>
                </c:pt>
                <c:pt idx="1377">
                  <c:v>2.76327</c:v>
                </c:pt>
                <c:pt idx="1378">
                  <c:v>2.64922</c:v>
                </c:pt>
                <c:pt idx="1379">
                  <c:v>2.60621</c:v>
                </c:pt>
                <c:pt idx="1380">
                  <c:v>2.61237</c:v>
                </c:pt>
                <c:pt idx="1381">
                  <c:v>2.6808</c:v>
                </c:pt>
                <c:pt idx="1382">
                  <c:v>2.74084</c:v>
                </c:pt>
                <c:pt idx="1383">
                  <c:v>2.86916</c:v>
                </c:pt>
                <c:pt idx="1384">
                  <c:v>2.91902</c:v>
                </c:pt>
                <c:pt idx="1385">
                  <c:v>2.90428</c:v>
                </c:pt>
                <c:pt idx="1386">
                  <c:v>2.91044</c:v>
                </c:pt>
                <c:pt idx="1387">
                  <c:v>2.9325</c:v>
                </c:pt>
                <c:pt idx="1388">
                  <c:v>2.75706</c:v>
                </c:pt>
                <c:pt idx="1389">
                  <c:v>2.62</c:v>
                </c:pt>
                <c:pt idx="1390">
                  <c:v>2.50652</c:v>
                </c:pt>
                <c:pt idx="1391">
                  <c:v>1.94528</c:v>
                </c:pt>
                <c:pt idx="1392">
                  <c:v>1.57457</c:v>
                </c:pt>
                <c:pt idx="1393">
                  <c:v>1.72243</c:v>
                </c:pt>
                <c:pt idx="1394">
                  <c:v>1.95984</c:v>
                </c:pt>
                <c:pt idx="1395">
                  <c:v>1.95455</c:v>
                </c:pt>
                <c:pt idx="1396">
                  <c:v>1.68325</c:v>
                </c:pt>
                <c:pt idx="1397">
                  <c:v>1.4761</c:v>
                </c:pt>
                <c:pt idx="1398">
                  <c:v>1.38172</c:v>
                </c:pt>
                <c:pt idx="1399">
                  <c:v>1.33375</c:v>
                </c:pt>
                <c:pt idx="1400">
                  <c:v>1.30286</c:v>
                </c:pt>
                <c:pt idx="1401">
                  <c:v>1.25394</c:v>
                </c:pt>
                <c:pt idx="1402">
                  <c:v>1.22328</c:v>
                </c:pt>
                <c:pt idx="1403">
                  <c:v>1.18205</c:v>
                </c:pt>
                <c:pt idx="1404">
                  <c:v>1.6165</c:v>
                </c:pt>
                <c:pt idx="1405">
                  <c:v>1.93296</c:v>
                </c:pt>
                <c:pt idx="1406">
                  <c:v>1.60335</c:v>
                </c:pt>
                <c:pt idx="1407">
                  <c:v>1.35737</c:v>
                </c:pt>
                <c:pt idx="1408">
                  <c:v>1.81693</c:v>
                </c:pt>
                <c:pt idx="1409">
                  <c:v>2.35555</c:v>
                </c:pt>
                <c:pt idx="1410">
                  <c:v>2.30911</c:v>
                </c:pt>
                <c:pt idx="1411">
                  <c:v>2.35652</c:v>
                </c:pt>
                <c:pt idx="1412">
                  <c:v>2.63254</c:v>
                </c:pt>
                <c:pt idx="1413">
                  <c:v>2.85674</c:v>
                </c:pt>
                <c:pt idx="1414">
                  <c:v>2.81219</c:v>
                </c:pt>
                <c:pt idx="1415">
                  <c:v>2.81866</c:v>
                </c:pt>
                <c:pt idx="1416">
                  <c:v>2.82577</c:v>
                </c:pt>
                <c:pt idx="1417">
                  <c:v>2.88257</c:v>
                </c:pt>
                <c:pt idx="1418">
                  <c:v>2.83758</c:v>
                </c:pt>
                <c:pt idx="1419">
                  <c:v>2.79614</c:v>
                </c:pt>
                <c:pt idx="1420">
                  <c:v>2.85722</c:v>
                </c:pt>
                <c:pt idx="1421">
                  <c:v>2.89288</c:v>
                </c:pt>
                <c:pt idx="1422">
                  <c:v>2.82454</c:v>
                </c:pt>
                <c:pt idx="1423">
                  <c:v>2.78407</c:v>
                </c:pt>
                <c:pt idx="1424">
                  <c:v>2.83312</c:v>
                </c:pt>
                <c:pt idx="1425">
                  <c:v>2.81546</c:v>
                </c:pt>
                <c:pt idx="1426">
                  <c:v>2.76277</c:v>
                </c:pt>
                <c:pt idx="1427">
                  <c:v>2.77804</c:v>
                </c:pt>
                <c:pt idx="1428">
                  <c:v>2.80893</c:v>
                </c:pt>
                <c:pt idx="1429">
                  <c:v>2.80403</c:v>
                </c:pt>
                <c:pt idx="1430">
                  <c:v>2.89679</c:v>
                </c:pt>
                <c:pt idx="1431">
                  <c:v>2.85788</c:v>
                </c:pt>
                <c:pt idx="1432">
                  <c:v>2.91943</c:v>
                </c:pt>
                <c:pt idx="1433">
                  <c:v>2.80795</c:v>
                </c:pt>
                <c:pt idx="1434">
                  <c:v>2.97195</c:v>
                </c:pt>
                <c:pt idx="1435">
                  <c:v>3.13518</c:v>
                </c:pt>
                <c:pt idx="1436">
                  <c:v>3.10571</c:v>
                </c:pt>
                <c:pt idx="1437">
                  <c:v>3.08632</c:v>
                </c:pt>
                <c:pt idx="1438">
                  <c:v>3.03371</c:v>
                </c:pt>
                <c:pt idx="1439">
                  <c:v>2.98816</c:v>
                </c:pt>
                <c:pt idx="1440">
                  <c:v>3.0581</c:v>
                </c:pt>
                <c:pt idx="1441">
                  <c:v>2.97831</c:v>
                </c:pt>
                <c:pt idx="1442">
                  <c:v>2.82558</c:v>
                </c:pt>
                <c:pt idx="1443">
                  <c:v>2.88631</c:v>
                </c:pt>
                <c:pt idx="1444">
                  <c:v>2.84275</c:v>
                </c:pt>
                <c:pt idx="1445">
                  <c:v>2.83553</c:v>
                </c:pt>
                <c:pt idx="1446">
                  <c:v>2.83704</c:v>
                </c:pt>
                <c:pt idx="1447">
                  <c:v>2.43755</c:v>
                </c:pt>
                <c:pt idx="1448">
                  <c:v>2.89693</c:v>
                </c:pt>
                <c:pt idx="1449">
                  <c:v>2.87931</c:v>
                </c:pt>
                <c:pt idx="1450">
                  <c:v>2.81946</c:v>
                </c:pt>
                <c:pt idx="1451">
                  <c:v>2.70992</c:v>
                </c:pt>
                <c:pt idx="1452">
                  <c:v>2.65917</c:v>
                </c:pt>
                <c:pt idx="1453">
                  <c:v>2.77567</c:v>
                </c:pt>
                <c:pt idx="1454">
                  <c:v>2.79019</c:v>
                </c:pt>
                <c:pt idx="1455">
                  <c:v>2.36749</c:v>
                </c:pt>
                <c:pt idx="1456">
                  <c:v>1.99295</c:v>
                </c:pt>
                <c:pt idx="1457">
                  <c:v>1.59927</c:v>
                </c:pt>
                <c:pt idx="1458">
                  <c:v>1.40897</c:v>
                </c:pt>
                <c:pt idx="1459">
                  <c:v>1.34299</c:v>
                </c:pt>
                <c:pt idx="1460">
                  <c:v>1.85086</c:v>
                </c:pt>
                <c:pt idx="1461">
                  <c:v>2.37884</c:v>
                </c:pt>
                <c:pt idx="1462">
                  <c:v>2.47531</c:v>
                </c:pt>
                <c:pt idx="1463">
                  <c:v>2.43465</c:v>
                </c:pt>
                <c:pt idx="1464">
                  <c:v>2.66088</c:v>
                </c:pt>
                <c:pt idx="1465">
                  <c:v>2.40072</c:v>
                </c:pt>
                <c:pt idx="1466">
                  <c:v>2.15852</c:v>
                </c:pt>
                <c:pt idx="1467">
                  <c:v>1.63034</c:v>
                </c:pt>
                <c:pt idx="1468">
                  <c:v>2.3031</c:v>
                </c:pt>
                <c:pt idx="1469">
                  <c:v>2.35993</c:v>
                </c:pt>
                <c:pt idx="1470">
                  <c:v>2.32859</c:v>
                </c:pt>
                <c:pt idx="1471">
                  <c:v>2.60219</c:v>
                </c:pt>
                <c:pt idx="1472">
                  <c:v>2.56046</c:v>
                </c:pt>
                <c:pt idx="1473">
                  <c:v>2.28102</c:v>
                </c:pt>
                <c:pt idx="1474">
                  <c:v>2.53815</c:v>
                </c:pt>
                <c:pt idx="1475">
                  <c:v>2.86111</c:v>
                </c:pt>
                <c:pt idx="1476">
                  <c:v>2.53407</c:v>
                </c:pt>
                <c:pt idx="1477">
                  <c:v>2.46881</c:v>
                </c:pt>
                <c:pt idx="1478">
                  <c:v>2.09826</c:v>
                </c:pt>
                <c:pt idx="1479">
                  <c:v>2.14426</c:v>
                </c:pt>
                <c:pt idx="1480">
                  <c:v>1.57443</c:v>
                </c:pt>
                <c:pt idx="1481">
                  <c:v>1.81347</c:v>
                </c:pt>
                <c:pt idx="1482">
                  <c:v>2.25753</c:v>
                </c:pt>
                <c:pt idx="1483">
                  <c:v>2.53522</c:v>
                </c:pt>
                <c:pt idx="1484">
                  <c:v>2.48491</c:v>
                </c:pt>
                <c:pt idx="1485">
                  <c:v>2.18336</c:v>
                </c:pt>
                <c:pt idx="1486">
                  <c:v>1.79973</c:v>
                </c:pt>
                <c:pt idx="1487">
                  <c:v>1.40916</c:v>
                </c:pt>
                <c:pt idx="1488">
                  <c:v>1.36241</c:v>
                </c:pt>
                <c:pt idx="1489">
                  <c:v>1.36739</c:v>
                </c:pt>
                <c:pt idx="1490">
                  <c:v>1.21443</c:v>
                </c:pt>
                <c:pt idx="1491">
                  <c:v>1.1693</c:v>
                </c:pt>
                <c:pt idx="1492">
                  <c:v>1.32577</c:v>
                </c:pt>
                <c:pt idx="1493">
                  <c:v>1.46902</c:v>
                </c:pt>
                <c:pt idx="1494">
                  <c:v>1.29426</c:v>
                </c:pt>
                <c:pt idx="1495">
                  <c:v>1.23989</c:v>
                </c:pt>
                <c:pt idx="1496">
                  <c:v>1.76428</c:v>
                </c:pt>
                <c:pt idx="1497">
                  <c:v>2.09909</c:v>
                </c:pt>
                <c:pt idx="1498">
                  <c:v>2.15118</c:v>
                </c:pt>
                <c:pt idx="1499">
                  <c:v>1.91859</c:v>
                </c:pt>
                <c:pt idx="1500">
                  <c:v>1.56182</c:v>
                </c:pt>
                <c:pt idx="1501">
                  <c:v>1.28041</c:v>
                </c:pt>
                <c:pt idx="1502">
                  <c:v>1.17705</c:v>
                </c:pt>
                <c:pt idx="1503">
                  <c:v>2.69194</c:v>
                </c:pt>
                <c:pt idx="1504">
                  <c:v>2.95905</c:v>
                </c:pt>
                <c:pt idx="1505">
                  <c:v>2.92686</c:v>
                </c:pt>
                <c:pt idx="1506">
                  <c:v>2.9491</c:v>
                </c:pt>
                <c:pt idx="1507">
                  <c:v>2.88379</c:v>
                </c:pt>
                <c:pt idx="1508">
                  <c:v>2.88337</c:v>
                </c:pt>
                <c:pt idx="1509">
                  <c:v>2.92975</c:v>
                </c:pt>
                <c:pt idx="1510">
                  <c:v>2.88753</c:v>
                </c:pt>
                <c:pt idx="1511">
                  <c:v>3.09351</c:v>
                </c:pt>
                <c:pt idx="1512">
                  <c:v>2.92348</c:v>
                </c:pt>
                <c:pt idx="1513">
                  <c:v>2.79474</c:v>
                </c:pt>
                <c:pt idx="1514">
                  <c:v>2.80634</c:v>
                </c:pt>
                <c:pt idx="1515">
                  <c:v>2.82272</c:v>
                </c:pt>
                <c:pt idx="1516">
                  <c:v>2.76299</c:v>
                </c:pt>
                <c:pt idx="1517">
                  <c:v>2.60298</c:v>
                </c:pt>
                <c:pt idx="1518">
                  <c:v>2.69462</c:v>
                </c:pt>
                <c:pt idx="1519">
                  <c:v>2.73744</c:v>
                </c:pt>
                <c:pt idx="1520">
                  <c:v>2.71329</c:v>
                </c:pt>
                <c:pt idx="1521">
                  <c:v>2.66578</c:v>
                </c:pt>
                <c:pt idx="1522">
                  <c:v>2.74666</c:v>
                </c:pt>
                <c:pt idx="1523">
                  <c:v>2.73762</c:v>
                </c:pt>
                <c:pt idx="1524">
                  <c:v>2.71665</c:v>
                </c:pt>
                <c:pt idx="1525">
                  <c:v>2.70497</c:v>
                </c:pt>
                <c:pt idx="1526">
                  <c:v>2.57157</c:v>
                </c:pt>
                <c:pt idx="1527">
                  <c:v>2.57169</c:v>
                </c:pt>
                <c:pt idx="1528">
                  <c:v>2.66878</c:v>
                </c:pt>
                <c:pt idx="1529">
                  <c:v>2.85768</c:v>
                </c:pt>
                <c:pt idx="1530">
                  <c:v>2.9545</c:v>
                </c:pt>
                <c:pt idx="1531">
                  <c:v>2.96221</c:v>
                </c:pt>
                <c:pt idx="1532">
                  <c:v>2.7053</c:v>
                </c:pt>
                <c:pt idx="1533">
                  <c:v>2.89727</c:v>
                </c:pt>
                <c:pt idx="1534">
                  <c:v>3.08867</c:v>
                </c:pt>
                <c:pt idx="1535">
                  <c:v>2.9514</c:v>
                </c:pt>
                <c:pt idx="1536">
                  <c:v>2.87924</c:v>
                </c:pt>
                <c:pt idx="1537">
                  <c:v>2.78109</c:v>
                </c:pt>
                <c:pt idx="1538">
                  <c:v>2.86289</c:v>
                </c:pt>
                <c:pt idx="1539">
                  <c:v>2.91848</c:v>
                </c:pt>
                <c:pt idx="1540">
                  <c:v>2.97745</c:v>
                </c:pt>
                <c:pt idx="1541">
                  <c:v>2.85826</c:v>
                </c:pt>
                <c:pt idx="1542">
                  <c:v>2.86838</c:v>
                </c:pt>
                <c:pt idx="1543">
                  <c:v>2.92756</c:v>
                </c:pt>
                <c:pt idx="1544">
                  <c:v>2.90776</c:v>
                </c:pt>
                <c:pt idx="1545">
                  <c:v>2.9175</c:v>
                </c:pt>
                <c:pt idx="1546">
                  <c:v>3.0103</c:v>
                </c:pt>
                <c:pt idx="1547">
                  <c:v>3.12297</c:v>
                </c:pt>
                <c:pt idx="1548">
                  <c:v>2.98337</c:v>
                </c:pt>
                <c:pt idx="1549">
                  <c:v>2.95398</c:v>
                </c:pt>
                <c:pt idx="1550">
                  <c:v>2.90979</c:v>
                </c:pt>
                <c:pt idx="1551">
                  <c:v>2.90942</c:v>
                </c:pt>
                <c:pt idx="1552">
                  <c:v>2.87712</c:v>
                </c:pt>
                <c:pt idx="1553">
                  <c:v>2.86478</c:v>
                </c:pt>
                <c:pt idx="1554">
                  <c:v>2.80791</c:v>
                </c:pt>
                <c:pt idx="1555">
                  <c:v>2.83994</c:v>
                </c:pt>
                <c:pt idx="1556">
                  <c:v>2.53377</c:v>
                </c:pt>
                <c:pt idx="1557">
                  <c:v>2.41799</c:v>
                </c:pt>
                <c:pt idx="1558">
                  <c:v>2.40016</c:v>
                </c:pt>
                <c:pt idx="1559">
                  <c:v>2.29973</c:v>
                </c:pt>
                <c:pt idx="1560">
                  <c:v>2.02205</c:v>
                </c:pt>
                <c:pt idx="1561">
                  <c:v>1.45776</c:v>
                </c:pt>
                <c:pt idx="1562">
                  <c:v>1.56885</c:v>
                </c:pt>
                <c:pt idx="1563">
                  <c:v>1.40077</c:v>
                </c:pt>
                <c:pt idx="1564">
                  <c:v>1.21248</c:v>
                </c:pt>
                <c:pt idx="1565">
                  <c:v>1.32113</c:v>
                </c:pt>
                <c:pt idx="1566">
                  <c:v>1.33898</c:v>
                </c:pt>
                <c:pt idx="1567">
                  <c:v>1.23648</c:v>
                </c:pt>
                <c:pt idx="1568">
                  <c:v>1.27118</c:v>
                </c:pt>
                <c:pt idx="1569">
                  <c:v>1.47202</c:v>
                </c:pt>
                <c:pt idx="1570">
                  <c:v>1.62139</c:v>
                </c:pt>
                <c:pt idx="1571">
                  <c:v>1.95754</c:v>
                </c:pt>
                <c:pt idx="1572">
                  <c:v>2.56692</c:v>
                </c:pt>
                <c:pt idx="1573">
                  <c:v>2.92064</c:v>
                </c:pt>
                <c:pt idx="1574">
                  <c:v>2.98269</c:v>
                </c:pt>
                <c:pt idx="1575">
                  <c:v>2.95447</c:v>
                </c:pt>
                <c:pt idx="1576">
                  <c:v>2.9354</c:v>
                </c:pt>
                <c:pt idx="1577">
                  <c:v>2.86907</c:v>
                </c:pt>
                <c:pt idx="1578">
                  <c:v>2.67429</c:v>
                </c:pt>
                <c:pt idx="1579">
                  <c:v>2.78046</c:v>
                </c:pt>
                <c:pt idx="1580">
                  <c:v>2.7139</c:v>
                </c:pt>
                <c:pt idx="1581">
                  <c:v>2.58371</c:v>
                </c:pt>
                <c:pt idx="1582">
                  <c:v>2.61349</c:v>
                </c:pt>
                <c:pt idx="1583">
                  <c:v>2.90625</c:v>
                </c:pt>
                <c:pt idx="1584">
                  <c:v>2.83104</c:v>
                </c:pt>
                <c:pt idx="1585">
                  <c:v>2.6322</c:v>
                </c:pt>
                <c:pt idx="1586">
                  <c:v>2.50017</c:v>
                </c:pt>
                <c:pt idx="1587">
                  <c:v>2.63657</c:v>
                </c:pt>
                <c:pt idx="1588">
                  <c:v>2.53367</c:v>
                </c:pt>
                <c:pt idx="1589">
                  <c:v>2.55183</c:v>
                </c:pt>
                <c:pt idx="1590">
                  <c:v>2.57075</c:v>
                </c:pt>
                <c:pt idx="1591">
                  <c:v>2.67995</c:v>
                </c:pt>
                <c:pt idx="1592">
                  <c:v>2.57817</c:v>
                </c:pt>
                <c:pt idx="1593">
                  <c:v>2.35703</c:v>
                </c:pt>
                <c:pt idx="1594">
                  <c:v>1.80648</c:v>
                </c:pt>
                <c:pt idx="1595">
                  <c:v>1.66126</c:v>
                </c:pt>
                <c:pt idx="1596">
                  <c:v>1.55284</c:v>
                </c:pt>
                <c:pt idx="1597">
                  <c:v>1.17567</c:v>
                </c:pt>
                <c:pt idx="1598">
                  <c:v>1.98412</c:v>
                </c:pt>
                <c:pt idx="1599">
                  <c:v>1.68276</c:v>
                </c:pt>
                <c:pt idx="1600">
                  <c:v>1.65135</c:v>
                </c:pt>
                <c:pt idx="1601">
                  <c:v>1.646</c:v>
                </c:pt>
                <c:pt idx="1602">
                  <c:v>1.65303</c:v>
                </c:pt>
                <c:pt idx="1603">
                  <c:v>1.6823</c:v>
                </c:pt>
                <c:pt idx="1604">
                  <c:v>1.70123</c:v>
                </c:pt>
                <c:pt idx="1605">
                  <c:v>1.66086</c:v>
                </c:pt>
                <c:pt idx="1606">
                  <c:v>1.68655</c:v>
                </c:pt>
                <c:pt idx="1607">
                  <c:v>1.62151</c:v>
                </c:pt>
                <c:pt idx="1608">
                  <c:v>1.64564</c:v>
                </c:pt>
                <c:pt idx="1609">
                  <c:v>1.62645</c:v>
                </c:pt>
                <c:pt idx="1610">
                  <c:v>1.66408</c:v>
                </c:pt>
                <c:pt idx="1611">
                  <c:v>1.5974</c:v>
                </c:pt>
                <c:pt idx="1612">
                  <c:v>1.57366</c:v>
                </c:pt>
                <c:pt idx="1613">
                  <c:v>1.76968</c:v>
                </c:pt>
                <c:pt idx="1614">
                  <c:v>1.54822</c:v>
                </c:pt>
                <c:pt idx="1615">
                  <c:v>1.68698</c:v>
                </c:pt>
                <c:pt idx="1616">
                  <c:v>1.68251</c:v>
                </c:pt>
                <c:pt idx="1617">
                  <c:v>1.66396</c:v>
                </c:pt>
                <c:pt idx="1618">
                  <c:v>1.52841</c:v>
                </c:pt>
                <c:pt idx="1619">
                  <c:v>1.59909</c:v>
                </c:pt>
                <c:pt idx="1620">
                  <c:v>1.9035</c:v>
                </c:pt>
                <c:pt idx="1621">
                  <c:v>1.6206</c:v>
                </c:pt>
                <c:pt idx="1622">
                  <c:v>1.58761</c:v>
                </c:pt>
                <c:pt idx="1623">
                  <c:v>2.05451</c:v>
                </c:pt>
                <c:pt idx="1624">
                  <c:v>1.68155</c:v>
                </c:pt>
                <c:pt idx="1625">
                  <c:v>1.61207</c:v>
                </c:pt>
                <c:pt idx="1626">
                  <c:v>1.51582</c:v>
                </c:pt>
                <c:pt idx="1627">
                  <c:v>1.66917</c:v>
                </c:pt>
                <c:pt idx="1628">
                  <c:v>1.71997</c:v>
                </c:pt>
                <c:pt idx="1629">
                  <c:v>1.3974</c:v>
                </c:pt>
                <c:pt idx="1630">
                  <c:v>1.57455</c:v>
                </c:pt>
                <c:pt idx="1631">
                  <c:v>1.49619</c:v>
                </c:pt>
                <c:pt idx="1632">
                  <c:v>1.52593</c:v>
                </c:pt>
                <c:pt idx="1633">
                  <c:v>1.48135</c:v>
                </c:pt>
                <c:pt idx="1634">
                  <c:v>1.61372</c:v>
                </c:pt>
                <c:pt idx="1635">
                  <c:v>1.62471</c:v>
                </c:pt>
                <c:pt idx="1636">
                  <c:v>1.61621</c:v>
                </c:pt>
                <c:pt idx="1637">
                  <c:v>1.66561</c:v>
                </c:pt>
                <c:pt idx="1638">
                  <c:v>1.52102</c:v>
                </c:pt>
                <c:pt idx="1639">
                  <c:v>1.4568</c:v>
                </c:pt>
                <c:pt idx="1640">
                  <c:v>1.64228</c:v>
                </c:pt>
                <c:pt idx="1641">
                  <c:v>1.54928</c:v>
                </c:pt>
                <c:pt idx="1642">
                  <c:v>1.58401</c:v>
                </c:pt>
                <c:pt idx="1643">
                  <c:v>1.56576</c:v>
                </c:pt>
                <c:pt idx="1644">
                  <c:v>1.52637</c:v>
                </c:pt>
                <c:pt idx="1645">
                  <c:v>1.77311</c:v>
                </c:pt>
                <c:pt idx="1646">
                  <c:v>1.6403</c:v>
                </c:pt>
                <c:pt idx="1647">
                  <c:v>1.70995</c:v>
                </c:pt>
                <c:pt idx="1648">
                  <c:v>1.57166</c:v>
                </c:pt>
                <c:pt idx="1649">
                  <c:v>1.77163</c:v>
                </c:pt>
                <c:pt idx="1650">
                  <c:v>1.59259</c:v>
                </c:pt>
                <c:pt idx="1651">
                  <c:v>1.71158</c:v>
                </c:pt>
                <c:pt idx="1652">
                  <c:v>2.15321</c:v>
                </c:pt>
                <c:pt idx="1653">
                  <c:v>2.23546</c:v>
                </c:pt>
                <c:pt idx="1654">
                  <c:v>2.04682</c:v>
                </c:pt>
                <c:pt idx="1655">
                  <c:v>1.68631</c:v>
                </c:pt>
                <c:pt idx="1656">
                  <c:v>1.67897</c:v>
                </c:pt>
                <c:pt idx="1657">
                  <c:v>1.81145</c:v>
                </c:pt>
                <c:pt idx="1658">
                  <c:v>1.64444</c:v>
                </c:pt>
                <c:pt idx="1659">
                  <c:v>1.64783</c:v>
                </c:pt>
                <c:pt idx="1660">
                  <c:v>1.70386</c:v>
                </c:pt>
                <c:pt idx="1661">
                  <c:v>1.79624</c:v>
                </c:pt>
                <c:pt idx="1662">
                  <c:v>2.09006</c:v>
                </c:pt>
                <c:pt idx="1663">
                  <c:v>1.67138</c:v>
                </c:pt>
                <c:pt idx="1664">
                  <c:v>1.68554</c:v>
                </c:pt>
                <c:pt idx="1665">
                  <c:v>1.82028</c:v>
                </c:pt>
                <c:pt idx="1666">
                  <c:v>1.66896</c:v>
                </c:pt>
                <c:pt idx="1667">
                  <c:v>1.89593</c:v>
                </c:pt>
                <c:pt idx="1668">
                  <c:v>1.71073</c:v>
                </c:pt>
                <c:pt idx="1669">
                  <c:v>1.70079</c:v>
                </c:pt>
                <c:pt idx="1670">
                  <c:v>1.82142</c:v>
                </c:pt>
                <c:pt idx="1671">
                  <c:v>1.67508</c:v>
                </c:pt>
                <c:pt idx="1672">
                  <c:v>1.78459</c:v>
                </c:pt>
                <c:pt idx="1673">
                  <c:v>2.38336</c:v>
                </c:pt>
                <c:pt idx="1674">
                  <c:v>2.99805</c:v>
                </c:pt>
                <c:pt idx="1675">
                  <c:v>2.80445</c:v>
                </c:pt>
                <c:pt idx="1676">
                  <c:v>3.03098</c:v>
                </c:pt>
                <c:pt idx="1677">
                  <c:v>2.95923</c:v>
                </c:pt>
                <c:pt idx="1678">
                  <c:v>2.88946</c:v>
                </c:pt>
                <c:pt idx="1679">
                  <c:v>2.88866</c:v>
                </c:pt>
                <c:pt idx="1680">
                  <c:v>2.76825</c:v>
                </c:pt>
                <c:pt idx="1681">
                  <c:v>2.60649</c:v>
                </c:pt>
                <c:pt idx="1682">
                  <c:v>2.72685</c:v>
                </c:pt>
                <c:pt idx="1683">
                  <c:v>2.75772</c:v>
                </c:pt>
                <c:pt idx="1684">
                  <c:v>2.86373</c:v>
                </c:pt>
                <c:pt idx="1685">
                  <c:v>2.35078</c:v>
                </c:pt>
                <c:pt idx="1686">
                  <c:v>1.83187</c:v>
                </c:pt>
                <c:pt idx="1687">
                  <c:v>1.7256</c:v>
                </c:pt>
                <c:pt idx="1688">
                  <c:v>1.74563</c:v>
                </c:pt>
                <c:pt idx="1689">
                  <c:v>1.67566</c:v>
                </c:pt>
                <c:pt idx="1690">
                  <c:v>1.84132</c:v>
                </c:pt>
                <c:pt idx="1691">
                  <c:v>1.73214</c:v>
                </c:pt>
                <c:pt idx="1692">
                  <c:v>1.72456</c:v>
                </c:pt>
                <c:pt idx="1693">
                  <c:v>1.63015</c:v>
                </c:pt>
                <c:pt idx="1694">
                  <c:v>1.71169</c:v>
                </c:pt>
                <c:pt idx="1695">
                  <c:v>1.86604</c:v>
                </c:pt>
                <c:pt idx="1696">
                  <c:v>1.71582</c:v>
                </c:pt>
                <c:pt idx="1697">
                  <c:v>1.71566</c:v>
                </c:pt>
                <c:pt idx="1698">
                  <c:v>1.65166</c:v>
                </c:pt>
                <c:pt idx="1699">
                  <c:v>1.89961</c:v>
                </c:pt>
                <c:pt idx="1700">
                  <c:v>1.85368</c:v>
                </c:pt>
                <c:pt idx="1701">
                  <c:v>2.39511</c:v>
                </c:pt>
                <c:pt idx="1702">
                  <c:v>2.92136</c:v>
                </c:pt>
                <c:pt idx="1703">
                  <c:v>2.89572</c:v>
                </c:pt>
                <c:pt idx="1704">
                  <c:v>2.74827</c:v>
                </c:pt>
                <c:pt idx="1705">
                  <c:v>2.73477</c:v>
                </c:pt>
                <c:pt idx="1706">
                  <c:v>2.70074</c:v>
                </c:pt>
                <c:pt idx="1707">
                  <c:v>2.56651</c:v>
                </c:pt>
                <c:pt idx="1708">
                  <c:v>2.36855</c:v>
                </c:pt>
                <c:pt idx="1709">
                  <c:v>1.87793</c:v>
                </c:pt>
                <c:pt idx="1710">
                  <c:v>1.69848</c:v>
                </c:pt>
                <c:pt idx="1711">
                  <c:v>1.73806</c:v>
                </c:pt>
                <c:pt idx="1712">
                  <c:v>3.03314</c:v>
                </c:pt>
                <c:pt idx="1713">
                  <c:v>2.28918</c:v>
                </c:pt>
                <c:pt idx="1714">
                  <c:v>1.64454</c:v>
                </c:pt>
                <c:pt idx="1715">
                  <c:v>1.68067</c:v>
                </c:pt>
                <c:pt idx="1716">
                  <c:v>1.70173</c:v>
                </c:pt>
                <c:pt idx="1717">
                  <c:v>1.80379</c:v>
                </c:pt>
                <c:pt idx="1718">
                  <c:v>1.66308</c:v>
                </c:pt>
                <c:pt idx="1719">
                  <c:v>1.63129</c:v>
                </c:pt>
                <c:pt idx="1720">
                  <c:v>1.69116</c:v>
                </c:pt>
                <c:pt idx="1721">
                  <c:v>1.79052</c:v>
                </c:pt>
                <c:pt idx="1722">
                  <c:v>1.72916</c:v>
                </c:pt>
                <c:pt idx="1723">
                  <c:v>1.68779</c:v>
                </c:pt>
                <c:pt idx="1724">
                  <c:v>1.65629</c:v>
                </c:pt>
                <c:pt idx="1725">
                  <c:v>1.78166</c:v>
                </c:pt>
                <c:pt idx="1726">
                  <c:v>1.68434</c:v>
                </c:pt>
                <c:pt idx="1727">
                  <c:v>1.72884</c:v>
                </c:pt>
                <c:pt idx="1728">
                  <c:v>1.74244</c:v>
                </c:pt>
                <c:pt idx="1729">
                  <c:v>1.3614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Data'!$A$2:$A$1731</c:f>
              <c:strCache>
                <c:ptCount val="173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</c:strCache>
            </c:strRef>
          </c:cat>
          <c:val>
            <c:numRef>
              <c:f>'Calculated Data'!$C$2:$C$1731</c:f>
              <c:numCache>
                <c:formatCode>General</c:formatCode>
                <c:ptCount val="1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Data'!$E$2:$E$1731</c:f>
              <c:strCache>
                <c:ptCount val="1730"/>
                <c:pt idx="0">
                  <c:v>MMscf</c:v>
                </c:pt>
                <c:pt idx="1">
                  <c:v>2.534</c:v>
                </c:pt>
                <c:pt idx="2">
                  <c:v>9.395</c:v>
                </c:pt>
                <c:pt idx="3">
                  <c:v>19.435</c:v>
                </c:pt>
                <c:pt idx="4">
                  <c:v>31.167</c:v>
                </c:pt>
                <c:pt idx="5">
                  <c:v>45.383</c:v>
                </c:pt>
                <c:pt idx="6">
                  <c:v>60.17936</c:v>
                </c:pt>
                <c:pt idx="7">
                  <c:v>74.34469</c:v>
                </c:pt>
                <c:pt idx="8">
                  <c:v>88.12332000000001</c:v>
                </c:pt>
                <c:pt idx="9">
                  <c:v>101.94841</c:v>
                </c:pt>
                <c:pt idx="10">
                  <c:v>115.1481</c:v>
                </c:pt>
                <c:pt idx="11">
                  <c:v>127.00248</c:v>
                </c:pt>
                <c:pt idx="12">
                  <c:v>141.93558</c:v>
                </c:pt>
                <c:pt idx="13">
                  <c:v>155.10611</c:v>
                </c:pt>
                <c:pt idx="14">
                  <c:v>168.87791</c:v>
                </c:pt>
                <c:pt idx="15">
                  <c:v>168.96537</c:v>
                </c:pt>
                <c:pt idx="16">
                  <c:v>175.80436</c:v>
                </c:pt>
                <c:pt idx="17">
                  <c:v>182.37097</c:v>
                </c:pt>
                <c:pt idx="18">
                  <c:v>188.16277</c:v>
                </c:pt>
                <c:pt idx="19">
                  <c:v>192.80569</c:v>
                </c:pt>
                <c:pt idx="20">
                  <c:v>194.05484</c:v>
                </c:pt>
                <c:pt idx="21">
                  <c:v>194.71471</c:v>
                </c:pt>
                <c:pt idx="22">
                  <c:v>202.46502</c:v>
                </c:pt>
                <c:pt idx="23">
                  <c:v>210.3631</c:v>
                </c:pt>
                <c:pt idx="24">
                  <c:v>218.44532</c:v>
                </c:pt>
                <c:pt idx="25">
                  <c:v>229.46293</c:v>
                </c:pt>
                <c:pt idx="26">
                  <c:v>238.5951</c:v>
                </c:pt>
                <c:pt idx="27">
                  <c:v>250.39027</c:v>
                </c:pt>
                <c:pt idx="28">
                  <c:v>261.46334</c:v>
                </c:pt>
                <c:pt idx="29">
                  <c:v>273.5408</c:v>
                </c:pt>
                <c:pt idx="30">
                  <c:v>282.92538</c:v>
                </c:pt>
                <c:pt idx="31">
                  <c:v>292.03977</c:v>
                </c:pt>
                <c:pt idx="32">
                  <c:v>301.68312</c:v>
                </c:pt>
                <c:pt idx="33">
                  <c:v>312.13223</c:v>
                </c:pt>
                <c:pt idx="34">
                  <c:v>322.4400400000001</c:v>
                </c:pt>
                <c:pt idx="35">
                  <c:v>333.2814300000001</c:v>
                </c:pt>
                <c:pt idx="36">
                  <c:v>343.55798</c:v>
                </c:pt>
                <c:pt idx="37">
                  <c:v>353.7238800000001</c:v>
                </c:pt>
                <c:pt idx="38">
                  <c:v>364.4897100000001</c:v>
                </c:pt>
                <c:pt idx="39">
                  <c:v>375.1405800000001</c:v>
                </c:pt>
                <c:pt idx="40">
                  <c:v>387.5139300000001</c:v>
                </c:pt>
                <c:pt idx="41">
                  <c:v>398.3174600000001</c:v>
                </c:pt>
                <c:pt idx="42">
                  <c:v>408.2907400000001</c:v>
                </c:pt>
                <c:pt idx="43">
                  <c:v>418.8981800000001</c:v>
                </c:pt>
                <c:pt idx="44">
                  <c:v>429.0351200000001</c:v>
                </c:pt>
                <c:pt idx="45">
                  <c:v>440.6189600000001</c:v>
                </c:pt>
                <c:pt idx="46">
                  <c:v>453.2544200000001</c:v>
                </c:pt>
                <c:pt idx="47">
                  <c:v>467.5274800000001</c:v>
                </c:pt>
                <c:pt idx="48">
                  <c:v>481.5534800000001</c:v>
                </c:pt>
                <c:pt idx="49">
                  <c:v>493.3956300000001</c:v>
                </c:pt>
                <c:pt idx="50">
                  <c:v>505.1335100000001</c:v>
                </c:pt>
                <c:pt idx="51">
                  <c:v>506.9465400000001</c:v>
                </c:pt>
                <c:pt idx="52">
                  <c:v>518.9740900000002</c:v>
                </c:pt>
                <c:pt idx="53">
                  <c:v>532.6842700000002</c:v>
                </c:pt>
                <c:pt idx="54">
                  <c:v>546.5198600000002</c:v>
                </c:pt>
                <c:pt idx="55">
                  <c:v>560.7422800000002</c:v>
                </c:pt>
                <c:pt idx="56">
                  <c:v>574.1858300000001</c:v>
                </c:pt>
                <c:pt idx="57">
                  <c:v>586.5775900000001</c:v>
                </c:pt>
                <c:pt idx="58">
                  <c:v>600.2941500000001</c:v>
                </c:pt>
                <c:pt idx="59">
                  <c:v>613.8542900000001</c:v>
                </c:pt>
                <c:pt idx="60">
                  <c:v>627.1149100000001</c:v>
                </c:pt>
                <c:pt idx="61">
                  <c:v>640.4621400000001</c:v>
                </c:pt>
                <c:pt idx="62">
                  <c:v>653.18951</c:v>
                </c:pt>
                <c:pt idx="63">
                  <c:v>666.21289</c:v>
                </c:pt>
                <c:pt idx="64">
                  <c:v>679.19766</c:v>
                </c:pt>
                <c:pt idx="65">
                  <c:v>691.9269400000001</c:v>
                </c:pt>
                <c:pt idx="66">
                  <c:v>704.61288</c:v>
                </c:pt>
                <c:pt idx="67">
                  <c:v>716.67111</c:v>
                </c:pt>
                <c:pt idx="68">
                  <c:v>716.67111</c:v>
                </c:pt>
                <c:pt idx="69">
                  <c:v>716.67111</c:v>
                </c:pt>
                <c:pt idx="70">
                  <c:v>716.67111</c:v>
                </c:pt>
                <c:pt idx="71">
                  <c:v>716.67111</c:v>
                </c:pt>
                <c:pt idx="72">
                  <c:v>716.67111</c:v>
                </c:pt>
                <c:pt idx="73">
                  <c:v>716.67111</c:v>
                </c:pt>
                <c:pt idx="74">
                  <c:v>716.67111</c:v>
                </c:pt>
                <c:pt idx="75">
                  <c:v>716.67111</c:v>
                </c:pt>
                <c:pt idx="76">
                  <c:v>716.67111</c:v>
                </c:pt>
                <c:pt idx="77">
                  <c:v>716.67111</c:v>
                </c:pt>
                <c:pt idx="78">
                  <c:v>716.67111</c:v>
                </c:pt>
                <c:pt idx="79">
                  <c:v>716.67111</c:v>
                </c:pt>
                <c:pt idx="80">
                  <c:v>716.67111</c:v>
                </c:pt>
                <c:pt idx="81">
                  <c:v>716.67111</c:v>
                </c:pt>
                <c:pt idx="82">
                  <c:v>716.67111</c:v>
                </c:pt>
                <c:pt idx="83">
                  <c:v>716.67111</c:v>
                </c:pt>
                <c:pt idx="84">
                  <c:v>716.67111</c:v>
                </c:pt>
                <c:pt idx="85">
                  <c:v>716.67111</c:v>
                </c:pt>
                <c:pt idx="86">
                  <c:v>716.67111</c:v>
                </c:pt>
                <c:pt idx="87">
                  <c:v>716.67111</c:v>
                </c:pt>
                <c:pt idx="88">
                  <c:v>716.67111</c:v>
                </c:pt>
                <c:pt idx="89">
                  <c:v>716.67111</c:v>
                </c:pt>
                <c:pt idx="90">
                  <c:v>716.67111</c:v>
                </c:pt>
                <c:pt idx="91">
                  <c:v>716.67111</c:v>
                </c:pt>
                <c:pt idx="92">
                  <c:v>716.67111</c:v>
                </c:pt>
                <c:pt idx="93">
                  <c:v>716.67111</c:v>
                </c:pt>
                <c:pt idx="94">
                  <c:v>716.67111</c:v>
                </c:pt>
                <c:pt idx="95">
                  <c:v>716.67111</c:v>
                </c:pt>
                <c:pt idx="96">
                  <c:v>716.67111</c:v>
                </c:pt>
                <c:pt idx="97">
                  <c:v>716.67111</c:v>
                </c:pt>
                <c:pt idx="98">
                  <c:v>716.67111</c:v>
                </c:pt>
                <c:pt idx="99">
                  <c:v>716.67111</c:v>
                </c:pt>
                <c:pt idx="100">
                  <c:v>716.67111</c:v>
                </c:pt>
                <c:pt idx="101">
                  <c:v>716.67111</c:v>
                </c:pt>
                <c:pt idx="102">
                  <c:v>716.67111</c:v>
                </c:pt>
                <c:pt idx="103">
                  <c:v>716.67111</c:v>
                </c:pt>
                <c:pt idx="104">
                  <c:v>716.67111</c:v>
                </c:pt>
                <c:pt idx="105">
                  <c:v>716.67111</c:v>
                </c:pt>
                <c:pt idx="106">
                  <c:v>716.67111</c:v>
                </c:pt>
                <c:pt idx="107">
                  <c:v>716.67111</c:v>
                </c:pt>
                <c:pt idx="108">
                  <c:v>716.67111</c:v>
                </c:pt>
                <c:pt idx="109">
                  <c:v>716.67111</c:v>
                </c:pt>
                <c:pt idx="110">
                  <c:v>716.67111</c:v>
                </c:pt>
                <c:pt idx="111">
                  <c:v>716.67111</c:v>
                </c:pt>
                <c:pt idx="112">
                  <c:v>716.67111</c:v>
                </c:pt>
                <c:pt idx="113">
                  <c:v>716.67111</c:v>
                </c:pt>
                <c:pt idx="114">
                  <c:v>716.67111</c:v>
                </c:pt>
                <c:pt idx="115">
                  <c:v>716.67111</c:v>
                </c:pt>
                <c:pt idx="116">
                  <c:v>716.67111</c:v>
                </c:pt>
                <c:pt idx="117">
                  <c:v>716.67111</c:v>
                </c:pt>
                <c:pt idx="118">
                  <c:v>716.67111</c:v>
                </c:pt>
                <c:pt idx="119">
                  <c:v>716.67111</c:v>
                </c:pt>
                <c:pt idx="120">
                  <c:v>716.67111</c:v>
                </c:pt>
                <c:pt idx="121">
                  <c:v>731.25564</c:v>
                </c:pt>
                <c:pt idx="122">
                  <c:v>746.2919899999999</c:v>
                </c:pt>
                <c:pt idx="123">
                  <c:v>761.3273399999999</c:v>
                </c:pt>
                <c:pt idx="124">
                  <c:v>776.36776</c:v>
                </c:pt>
                <c:pt idx="125">
                  <c:v>788.40778</c:v>
                </c:pt>
                <c:pt idx="126">
                  <c:v>798.40576</c:v>
                </c:pt>
                <c:pt idx="127">
                  <c:v>808.422</c:v>
                </c:pt>
                <c:pt idx="128">
                  <c:v>818.43886</c:v>
                </c:pt>
                <c:pt idx="129">
                  <c:v>827.26203</c:v>
                </c:pt>
                <c:pt idx="130">
                  <c:v>834.71159</c:v>
                </c:pt>
                <c:pt idx="131">
                  <c:v>842.70985</c:v>
                </c:pt>
                <c:pt idx="132">
                  <c:v>850.65927</c:v>
                </c:pt>
                <c:pt idx="133">
                  <c:v>855.62927</c:v>
                </c:pt>
                <c:pt idx="134">
                  <c:v>860.60409</c:v>
                </c:pt>
                <c:pt idx="135">
                  <c:v>865.58775</c:v>
                </c:pt>
                <c:pt idx="136">
                  <c:v>870.3620100000001</c:v>
                </c:pt>
                <c:pt idx="137">
                  <c:v>872.3234900000001</c:v>
                </c:pt>
                <c:pt idx="138">
                  <c:v>873.9011900000002</c:v>
                </c:pt>
                <c:pt idx="139">
                  <c:v>875.8787600000002</c:v>
                </c:pt>
                <c:pt idx="140">
                  <c:v>875.9122000000002</c:v>
                </c:pt>
                <c:pt idx="141">
                  <c:v>884.4031500000002</c:v>
                </c:pt>
                <c:pt idx="142">
                  <c:v>892.9759900000003</c:v>
                </c:pt>
                <c:pt idx="143">
                  <c:v>901.5359500000003</c:v>
                </c:pt>
                <c:pt idx="144">
                  <c:v>910.1383600000003</c:v>
                </c:pt>
                <c:pt idx="145">
                  <c:v>918.7186600000002</c:v>
                </c:pt>
                <c:pt idx="146">
                  <c:v>928.8573600000002</c:v>
                </c:pt>
                <c:pt idx="147">
                  <c:v>938.9528900000003</c:v>
                </c:pt>
                <c:pt idx="148">
                  <c:v>942.1240900000003</c:v>
                </c:pt>
                <c:pt idx="149">
                  <c:v>944.0711700000003</c:v>
                </c:pt>
                <c:pt idx="150">
                  <c:v>946.3831500000002</c:v>
                </c:pt>
                <c:pt idx="151">
                  <c:v>957.1170000000002</c:v>
                </c:pt>
                <c:pt idx="152">
                  <c:v>967.6582100000002</c:v>
                </c:pt>
                <c:pt idx="153">
                  <c:v>978.8278500000001</c:v>
                </c:pt>
                <c:pt idx="154">
                  <c:v>990.1022000000002</c:v>
                </c:pt>
                <c:pt idx="155">
                  <c:v>1001.26848</c:v>
                </c:pt>
                <c:pt idx="156">
                  <c:v>1012.331</c:v>
                </c:pt>
                <c:pt idx="157">
                  <c:v>1023.2988</c:v>
                </c:pt>
                <c:pt idx="158">
                  <c:v>1034.18941</c:v>
                </c:pt>
                <c:pt idx="159">
                  <c:v>1045.75087</c:v>
                </c:pt>
                <c:pt idx="160">
                  <c:v>1057.53358</c:v>
                </c:pt>
                <c:pt idx="161">
                  <c:v>1069.1564</c:v>
                </c:pt>
                <c:pt idx="162">
                  <c:v>1082.11387</c:v>
                </c:pt>
                <c:pt idx="163">
                  <c:v>1093.70992</c:v>
                </c:pt>
                <c:pt idx="164">
                  <c:v>1105.65162</c:v>
                </c:pt>
                <c:pt idx="165">
                  <c:v>1117.6351</c:v>
                </c:pt>
                <c:pt idx="166">
                  <c:v>1129.216390000001</c:v>
                </c:pt>
                <c:pt idx="167">
                  <c:v>1141.072180000001</c:v>
                </c:pt>
                <c:pt idx="168">
                  <c:v>1153.05528</c:v>
                </c:pt>
                <c:pt idx="169">
                  <c:v>1165.419710000001</c:v>
                </c:pt>
                <c:pt idx="170">
                  <c:v>1177.163160000001</c:v>
                </c:pt>
                <c:pt idx="171">
                  <c:v>1189.30078</c:v>
                </c:pt>
                <c:pt idx="172">
                  <c:v>1201.3307</c:v>
                </c:pt>
                <c:pt idx="173">
                  <c:v>1213.25805</c:v>
                </c:pt>
                <c:pt idx="174">
                  <c:v>1225.0901</c:v>
                </c:pt>
                <c:pt idx="175">
                  <c:v>1236.72513</c:v>
                </c:pt>
                <c:pt idx="176">
                  <c:v>1248.27011</c:v>
                </c:pt>
                <c:pt idx="177">
                  <c:v>1259.73435</c:v>
                </c:pt>
                <c:pt idx="178">
                  <c:v>1271.14009</c:v>
                </c:pt>
                <c:pt idx="179">
                  <c:v>1282.49054</c:v>
                </c:pt>
                <c:pt idx="180">
                  <c:v>1293.79443</c:v>
                </c:pt>
                <c:pt idx="181">
                  <c:v>1305.12034</c:v>
                </c:pt>
                <c:pt idx="182">
                  <c:v>1316.38529</c:v>
                </c:pt>
                <c:pt idx="183">
                  <c:v>1327.4514</c:v>
                </c:pt>
                <c:pt idx="184">
                  <c:v>1338.44363</c:v>
                </c:pt>
                <c:pt idx="185">
                  <c:v>1349.37772</c:v>
                </c:pt>
                <c:pt idx="186">
                  <c:v>1360.23986</c:v>
                </c:pt>
                <c:pt idx="187">
                  <c:v>1371.05168</c:v>
                </c:pt>
                <c:pt idx="188">
                  <c:v>1381.47472</c:v>
                </c:pt>
                <c:pt idx="189">
                  <c:v>1392.26134</c:v>
                </c:pt>
                <c:pt idx="190">
                  <c:v>1402.81098</c:v>
                </c:pt>
                <c:pt idx="191">
                  <c:v>1413.3042</c:v>
                </c:pt>
                <c:pt idx="192">
                  <c:v>1423.7339</c:v>
                </c:pt>
                <c:pt idx="193">
                  <c:v>1434.09837</c:v>
                </c:pt>
                <c:pt idx="194">
                  <c:v>1444.44619</c:v>
                </c:pt>
                <c:pt idx="195">
                  <c:v>1454.75203</c:v>
                </c:pt>
                <c:pt idx="196">
                  <c:v>1464.9775</c:v>
                </c:pt>
                <c:pt idx="197">
                  <c:v>1475.18093</c:v>
                </c:pt>
                <c:pt idx="198">
                  <c:v>1485.30323</c:v>
                </c:pt>
                <c:pt idx="199">
                  <c:v>1495.42127</c:v>
                </c:pt>
                <c:pt idx="200">
                  <c:v>1505.53434</c:v>
                </c:pt>
                <c:pt idx="201">
                  <c:v>1515.594</c:v>
                </c:pt>
                <c:pt idx="202">
                  <c:v>1525.7069</c:v>
                </c:pt>
                <c:pt idx="203">
                  <c:v>1535.72446</c:v>
                </c:pt>
                <c:pt idx="204">
                  <c:v>1545.70571</c:v>
                </c:pt>
                <c:pt idx="205">
                  <c:v>1555.67722</c:v>
                </c:pt>
                <c:pt idx="206">
                  <c:v>1565.61756</c:v>
                </c:pt>
                <c:pt idx="207">
                  <c:v>1575.59796</c:v>
                </c:pt>
                <c:pt idx="208">
                  <c:v>1585.49523</c:v>
                </c:pt>
                <c:pt idx="209">
                  <c:v>1595.32582</c:v>
                </c:pt>
                <c:pt idx="210">
                  <c:v>1605.15327</c:v>
                </c:pt>
                <c:pt idx="211">
                  <c:v>1614.94635</c:v>
                </c:pt>
                <c:pt idx="212">
                  <c:v>1624.73248</c:v>
                </c:pt>
                <c:pt idx="213">
                  <c:v>1634.51503</c:v>
                </c:pt>
                <c:pt idx="214">
                  <c:v>1644.32805</c:v>
                </c:pt>
                <c:pt idx="215">
                  <c:v>1654.01878</c:v>
                </c:pt>
                <c:pt idx="216">
                  <c:v>1663.83884</c:v>
                </c:pt>
                <c:pt idx="217">
                  <c:v>1673.41596</c:v>
                </c:pt>
                <c:pt idx="218">
                  <c:v>1682.92949</c:v>
                </c:pt>
                <c:pt idx="219">
                  <c:v>1692.40634</c:v>
                </c:pt>
                <c:pt idx="220">
                  <c:v>1701.76074</c:v>
                </c:pt>
                <c:pt idx="221">
                  <c:v>1711.08706</c:v>
                </c:pt>
                <c:pt idx="222">
                  <c:v>1720.42049</c:v>
                </c:pt>
                <c:pt idx="223">
                  <c:v>1729.74088</c:v>
                </c:pt>
                <c:pt idx="224">
                  <c:v>1739.0294</c:v>
                </c:pt>
                <c:pt idx="225">
                  <c:v>1748.24062</c:v>
                </c:pt>
                <c:pt idx="226">
                  <c:v>1757.440589999999</c:v>
                </c:pt>
                <c:pt idx="227">
                  <c:v>1766.62239</c:v>
                </c:pt>
                <c:pt idx="228">
                  <c:v>1775.75997</c:v>
                </c:pt>
                <c:pt idx="229">
                  <c:v>1784.88395</c:v>
                </c:pt>
                <c:pt idx="230">
                  <c:v>1794.02128</c:v>
                </c:pt>
                <c:pt idx="231">
                  <c:v>1803.08503</c:v>
                </c:pt>
                <c:pt idx="232">
                  <c:v>1812.1761</c:v>
                </c:pt>
                <c:pt idx="233">
                  <c:v>1821.21201</c:v>
                </c:pt>
                <c:pt idx="234">
                  <c:v>1830.22079</c:v>
                </c:pt>
                <c:pt idx="235">
                  <c:v>1839.17859</c:v>
                </c:pt>
                <c:pt idx="236">
                  <c:v>1848.11979</c:v>
                </c:pt>
                <c:pt idx="237">
                  <c:v>1856.9991</c:v>
                </c:pt>
                <c:pt idx="238">
                  <c:v>1865.86745</c:v>
                </c:pt>
                <c:pt idx="239">
                  <c:v>1874.429599999999</c:v>
                </c:pt>
                <c:pt idx="240">
                  <c:v>1883.323449999999</c:v>
                </c:pt>
                <c:pt idx="241">
                  <c:v>1892.31323</c:v>
                </c:pt>
                <c:pt idx="242">
                  <c:v>1901.14605</c:v>
                </c:pt>
                <c:pt idx="243">
                  <c:v>1909.98742</c:v>
                </c:pt>
                <c:pt idx="244">
                  <c:v>1918.77627</c:v>
                </c:pt>
                <c:pt idx="245">
                  <c:v>1927.5838</c:v>
                </c:pt>
                <c:pt idx="246">
                  <c:v>1936.35675</c:v>
                </c:pt>
                <c:pt idx="247">
                  <c:v>1945.02056</c:v>
                </c:pt>
                <c:pt idx="248">
                  <c:v>1953.66191</c:v>
                </c:pt>
                <c:pt idx="249">
                  <c:v>1962.27755</c:v>
                </c:pt>
                <c:pt idx="250">
                  <c:v>1970.87499</c:v>
                </c:pt>
                <c:pt idx="251">
                  <c:v>1979.92336</c:v>
                </c:pt>
                <c:pt idx="252">
                  <c:v>1989.00648</c:v>
                </c:pt>
                <c:pt idx="253">
                  <c:v>1998.0457</c:v>
                </c:pt>
                <c:pt idx="254">
                  <c:v>2007.04502</c:v>
                </c:pt>
                <c:pt idx="255">
                  <c:v>2016.02169</c:v>
                </c:pt>
                <c:pt idx="256">
                  <c:v>2024.96028</c:v>
                </c:pt>
                <c:pt idx="257">
                  <c:v>2033.87446</c:v>
                </c:pt>
                <c:pt idx="258">
                  <c:v>2042.72263</c:v>
                </c:pt>
                <c:pt idx="259">
                  <c:v>2051.257029999999</c:v>
                </c:pt>
                <c:pt idx="260">
                  <c:v>2060.090719999999</c:v>
                </c:pt>
                <c:pt idx="261">
                  <c:v>2068.948029999999</c:v>
                </c:pt>
                <c:pt idx="262">
                  <c:v>2077.783229999999</c:v>
                </c:pt>
                <c:pt idx="263">
                  <c:v>2086.574599999999</c:v>
                </c:pt>
                <c:pt idx="264">
                  <c:v>2095.330369999999</c:v>
                </c:pt>
                <c:pt idx="265">
                  <c:v>2104.057859999999</c:v>
                </c:pt>
                <c:pt idx="266">
                  <c:v>2112.805429999999</c:v>
                </c:pt>
                <c:pt idx="267">
                  <c:v>2121.523189999999</c:v>
                </c:pt>
                <c:pt idx="268">
                  <c:v>2130.203529999999</c:v>
                </c:pt>
                <c:pt idx="269">
                  <c:v>2138.855869999999</c:v>
                </c:pt>
                <c:pt idx="270">
                  <c:v>2147.487349999999</c:v>
                </c:pt>
                <c:pt idx="271">
                  <c:v>2156.096489999999</c:v>
                </c:pt>
                <c:pt idx="272">
                  <c:v>2164.710849999999</c:v>
                </c:pt>
                <c:pt idx="273">
                  <c:v>2173.275189999999</c:v>
                </c:pt>
                <c:pt idx="274">
                  <c:v>2181.830919999999</c:v>
                </c:pt>
                <c:pt idx="275">
                  <c:v>2190.393689999999</c:v>
                </c:pt>
                <c:pt idx="276">
                  <c:v>2198.944329999999</c:v>
                </c:pt>
                <c:pt idx="277">
                  <c:v>2207.437849999999</c:v>
                </c:pt>
                <c:pt idx="278">
                  <c:v>2215.962419999999</c:v>
                </c:pt>
                <c:pt idx="279">
                  <c:v>2224.528499999999</c:v>
                </c:pt>
                <c:pt idx="280">
                  <c:v>2233.053449999999</c:v>
                </c:pt>
                <c:pt idx="281">
                  <c:v>2241.541199999999</c:v>
                </c:pt>
                <c:pt idx="282">
                  <c:v>2249.893529999999</c:v>
                </c:pt>
                <c:pt idx="283">
                  <c:v>2258.264179999999</c:v>
                </c:pt>
                <c:pt idx="284">
                  <c:v>2266.559419999999</c:v>
                </c:pt>
                <c:pt idx="285">
                  <c:v>2274.861009999999</c:v>
                </c:pt>
                <c:pt idx="286">
                  <c:v>2283.186479999999</c:v>
                </c:pt>
                <c:pt idx="287">
                  <c:v>2291.44974</c:v>
                </c:pt>
                <c:pt idx="288">
                  <c:v>2299.68485</c:v>
                </c:pt>
                <c:pt idx="289">
                  <c:v>2307.89357</c:v>
                </c:pt>
                <c:pt idx="290">
                  <c:v>2316.0818</c:v>
                </c:pt>
                <c:pt idx="291">
                  <c:v>2324.31144</c:v>
                </c:pt>
                <c:pt idx="292">
                  <c:v>2332.49722</c:v>
                </c:pt>
                <c:pt idx="293">
                  <c:v>2340.76996</c:v>
                </c:pt>
                <c:pt idx="294">
                  <c:v>2349.03026</c:v>
                </c:pt>
                <c:pt idx="295">
                  <c:v>2357.31872</c:v>
                </c:pt>
                <c:pt idx="296">
                  <c:v>2365.60925</c:v>
                </c:pt>
                <c:pt idx="297">
                  <c:v>2373.88502</c:v>
                </c:pt>
                <c:pt idx="298">
                  <c:v>2382.142</c:v>
                </c:pt>
                <c:pt idx="299">
                  <c:v>2390.32709</c:v>
                </c:pt>
                <c:pt idx="300">
                  <c:v>2398.51991</c:v>
                </c:pt>
                <c:pt idx="301">
                  <c:v>2406.686720000001</c:v>
                </c:pt>
                <c:pt idx="302">
                  <c:v>2414.844230000001</c:v>
                </c:pt>
                <c:pt idx="303">
                  <c:v>2423.021720000001</c:v>
                </c:pt>
                <c:pt idx="304">
                  <c:v>2431.175460000001</c:v>
                </c:pt>
                <c:pt idx="305">
                  <c:v>2439.332210000001</c:v>
                </c:pt>
                <c:pt idx="306">
                  <c:v>2447.444730000001</c:v>
                </c:pt>
                <c:pt idx="307">
                  <c:v>2455.492710000001</c:v>
                </c:pt>
                <c:pt idx="308">
                  <c:v>2463.209930000001</c:v>
                </c:pt>
                <c:pt idx="309">
                  <c:v>2471.307680000001</c:v>
                </c:pt>
                <c:pt idx="310">
                  <c:v>2479.379480000001</c:v>
                </c:pt>
                <c:pt idx="311">
                  <c:v>2487.437640000001</c:v>
                </c:pt>
                <c:pt idx="312">
                  <c:v>2495.465650000001</c:v>
                </c:pt>
                <c:pt idx="313">
                  <c:v>2503.479520000001</c:v>
                </c:pt>
                <c:pt idx="314">
                  <c:v>2510.883200000001</c:v>
                </c:pt>
                <c:pt idx="315">
                  <c:v>2518.217010000001</c:v>
                </c:pt>
                <c:pt idx="316">
                  <c:v>2526.304710000001</c:v>
                </c:pt>
                <c:pt idx="317">
                  <c:v>2534.337710000001</c:v>
                </c:pt>
                <c:pt idx="318">
                  <c:v>2542.354130000001</c:v>
                </c:pt>
                <c:pt idx="319">
                  <c:v>2550.374070000001</c:v>
                </c:pt>
                <c:pt idx="320">
                  <c:v>2558.328160000001</c:v>
                </c:pt>
                <c:pt idx="321">
                  <c:v>2566.267350000001</c:v>
                </c:pt>
                <c:pt idx="322">
                  <c:v>2574.311790000002</c:v>
                </c:pt>
                <c:pt idx="323">
                  <c:v>2582.335430000001</c:v>
                </c:pt>
                <c:pt idx="324">
                  <c:v>2590.337830000001</c:v>
                </c:pt>
                <c:pt idx="325">
                  <c:v>2598.318930000001</c:v>
                </c:pt>
                <c:pt idx="326">
                  <c:v>2606.345470000001</c:v>
                </c:pt>
                <c:pt idx="327">
                  <c:v>2614.367360000001</c:v>
                </c:pt>
                <c:pt idx="328">
                  <c:v>2622.425320000001</c:v>
                </c:pt>
                <c:pt idx="329">
                  <c:v>2630.471590000001</c:v>
                </c:pt>
                <c:pt idx="330">
                  <c:v>2638.497380000001</c:v>
                </c:pt>
                <c:pt idx="331">
                  <c:v>2646.504820000001</c:v>
                </c:pt>
                <c:pt idx="332">
                  <c:v>2654.540470000001</c:v>
                </c:pt>
                <c:pt idx="333">
                  <c:v>2662.546280000001</c:v>
                </c:pt>
                <c:pt idx="334">
                  <c:v>2670.441000000001</c:v>
                </c:pt>
                <c:pt idx="335">
                  <c:v>2678.270300000001</c:v>
                </c:pt>
                <c:pt idx="336">
                  <c:v>2686.056870000001</c:v>
                </c:pt>
                <c:pt idx="337">
                  <c:v>2693.853690000001</c:v>
                </c:pt>
                <c:pt idx="338">
                  <c:v>2701.640330000001</c:v>
                </c:pt>
                <c:pt idx="339">
                  <c:v>2709.414650000001</c:v>
                </c:pt>
                <c:pt idx="340">
                  <c:v>2717.148260000001</c:v>
                </c:pt>
                <c:pt idx="341">
                  <c:v>2724.800120000001</c:v>
                </c:pt>
                <c:pt idx="342">
                  <c:v>2732.490300000001</c:v>
                </c:pt>
                <c:pt idx="343">
                  <c:v>2740.211020000001</c:v>
                </c:pt>
                <c:pt idx="344">
                  <c:v>2747.869530000001</c:v>
                </c:pt>
                <c:pt idx="345">
                  <c:v>2755.510620000001</c:v>
                </c:pt>
                <c:pt idx="346">
                  <c:v>2763.128180000001</c:v>
                </c:pt>
                <c:pt idx="347">
                  <c:v>2770.752330000001</c:v>
                </c:pt>
                <c:pt idx="348">
                  <c:v>2778.383750000001</c:v>
                </c:pt>
                <c:pt idx="349">
                  <c:v>2785.988190000001</c:v>
                </c:pt>
                <c:pt idx="350">
                  <c:v>2793.506540000001</c:v>
                </c:pt>
                <c:pt idx="351">
                  <c:v>2801.003610000001</c:v>
                </c:pt>
                <c:pt idx="352">
                  <c:v>2808.481190000001</c:v>
                </c:pt>
                <c:pt idx="353">
                  <c:v>2815.965380000001</c:v>
                </c:pt>
                <c:pt idx="354">
                  <c:v>2823.408310000002</c:v>
                </c:pt>
                <c:pt idx="355">
                  <c:v>2830.833270000001</c:v>
                </c:pt>
                <c:pt idx="356">
                  <c:v>2838.242130000001</c:v>
                </c:pt>
                <c:pt idx="357">
                  <c:v>2845.606450000002</c:v>
                </c:pt>
                <c:pt idx="358">
                  <c:v>2852.995220000002</c:v>
                </c:pt>
                <c:pt idx="359">
                  <c:v>2860.361220000002</c:v>
                </c:pt>
                <c:pt idx="360">
                  <c:v>2867.740370000002</c:v>
                </c:pt>
                <c:pt idx="361">
                  <c:v>2875.107580000002</c:v>
                </c:pt>
                <c:pt idx="362">
                  <c:v>2882.441580000002</c:v>
                </c:pt>
                <c:pt idx="363">
                  <c:v>2889.774510000002</c:v>
                </c:pt>
                <c:pt idx="364">
                  <c:v>2897.180130000002</c:v>
                </c:pt>
                <c:pt idx="365">
                  <c:v>2904.587350000002</c:v>
                </c:pt>
                <c:pt idx="366">
                  <c:v>2911.965230000002</c:v>
                </c:pt>
                <c:pt idx="367">
                  <c:v>2919.330280000001</c:v>
                </c:pt>
                <c:pt idx="368">
                  <c:v>2926.640310000002</c:v>
                </c:pt>
                <c:pt idx="369">
                  <c:v>2932.742800000002</c:v>
                </c:pt>
                <c:pt idx="370">
                  <c:v>2940.194890000002</c:v>
                </c:pt>
                <c:pt idx="371">
                  <c:v>2947.657930000002</c:v>
                </c:pt>
                <c:pt idx="372">
                  <c:v>2955.095490000002</c:v>
                </c:pt>
                <c:pt idx="373">
                  <c:v>2962.461270000002</c:v>
                </c:pt>
                <c:pt idx="374">
                  <c:v>2969.749200000002</c:v>
                </c:pt>
                <c:pt idx="375">
                  <c:v>2977.019150000002</c:v>
                </c:pt>
                <c:pt idx="376">
                  <c:v>2984.142470000002</c:v>
                </c:pt>
                <c:pt idx="377">
                  <c:v>2991.229110000002</c:v>
                </c:pt>
                <c:pt idx="378">
                  <c:v>2998.325020000002</c:v>
                </c:pt>
                <c:pt idx="379">
                  <c:v>3005.425890000002</c:v>
                </c:pt>
                <c:pt idx="380">
                  <c:v>3012.544360000002</c:v>
                </c:pt>
                <c:pt idx="381">
                  <c:v>3019.657830000002</c:v>
                </c:pt>
                <c:pt idx="382">
                  <c:v>3026.756720000002</c:v>
                </c:pt>
                <c:pt idx="383">
                  <c:v>3033.821840000002</c:v>
                </c:pt>
                <c:pt idx="384">
                  <c:v>3040.914010000002</c:v>
                </c:pt>
                <c:pt idx="385">
                  <c:v>3048.026820000002</c:v>
                </c:pt>
                <c:pt idx="386">
                  <c:v>3055.114810000002</c:v>
                </c:pt>
                <c:pt idx="387">
                  <c:v>3062.202870000002</c:v>
                </c:pt>
                <c:pt idx="388">
                  <c:v>3069.280810000002</c:v>
                </c:pt>
                <c:pt idx="389">
                  <c:v>3076.385580000002</c:v>
                </c:pt>
                <c:pt idx="390">
                  <c:v>3083.530440000002</c:v>
                </c:pt>
                <c:pt idx="391">
                  <c:v>3090.619280000002</c:v>
                </c:pt>
                <c:pt idx="392">
                  <c:v>3097.744880000002</c:v>
                </c:pt>
                <c:pt idx="393">
                  <c:v>3104.894290000002</c:v>
                </c:pt>
                <c:pt idx="394">
                  <c:v>3111.987720000002</c:v>
                </c:pt>
                <c:pt idx="395">
                  <c:v>3119.043980000002</c:v>
                </c:pt>
                <c:pt idx="396">
                  <c:v>3126.154310000002</c:v>
                </c:pt>
                <c:pt idx="397">
                  <c:v>3133.153140000002</c:v>
                </c:pt>
                <c:pt idx="398">
                  <c:v>3140.124040000002</c:v>
                </c:pt>
                <c:pt idx="399">
                  <c:v>3147.109110000002</c:v>
                </c:pt>
                <c:pt idx="400">
                  <c:v>3154.078620000002</c:v>
                </c:pt>
                <c:pt idx="401">
                  <c:v>3161.044540000002</c:v>
                </c:pt>
                <c:pt idx="402">
                  <c:v>3167.984920000002</c:v>
                </c:pt>
                <c:pt idx="403">
                  <c:v>3174.943970000002</c:v>
                </c:pt>
                <c:pt idx="404">
                  <c:v>3181.900540000001</c:v>
                </c:pt>
                <c:pt idx="405">
                  <c:v>3188.766760000001</c:v>
                </c:pt>
                <c:pt idx="406">
                  <c:v>3195.617840000001</c:v>
                </c:pt>
                <c:pt idx="407">
                  <c:v>3202.463990000001</c:v>
                </c:pt>
                <c:pt idx="408">
                  <c:v>3209.580500000001</c:v>
                </c:pt>
                <c:pt idx="409">
                  <c:v>3216.398630000001</c:v>
                </c:pt>
                <c:pt idx="410">
                  <c:v>3223.575860000001</c:v>
                </c:pt>
                <c:pt idx="411">
                  <c:v>3230.924920000001</c:v>
                </c:pt>
                <c:pt idx="412">
                  <c:v>3238.257460000001</c:v>
                </c:pt>
                <c:pt idx="413">
                  <c:v>3245.576740000001</c:v>
                </c:pt>
                <c:pt idx="414">
                  <c:v>3252.812410000001</c:v>
                </c:pt>
                <c:pt idx="415">
                  <c:v>3260.020590000001</c:v>
                </c:pt>
                <c:pt idx="416">
                  <c:v>3267.206710000001</c:v>
                </c:pt>
                <c:pt idx="417">
                  <c:v>3274.367380000001</c:v>
                </c:pt>
                <c:pt idx="418">
                  <c:v>3281.529750000001</c:v>
                </c:pt>
                <c:pt idx="419">
                  <c:v>3288.649960000001</c:v>
                </c:pt>
                <c:pt idx="420">
                  <c:v>3295.789060000001</c:v>
                </c:pt>
                <c:pt idx="421">
                  <c:v>3302.874370000001</c:v>
                </c:pt>
                <c:pt idx="422">
                  <c:v>3309.960500000001</c:v>
                </c:pt>
                <c:pt idx="423">
                  <c:v>3317.010560000001</c:v>
                </c:pt>
                <c:pt idx="424">
                  <c:v>3323.982700000001</c:v>
                </c:pt>
                <c:pt idx="425">
                  <c:v>3330.860020000001</c:v>
                </c:pt>
                <c:pt idx="426">
                  <c:v>3337.510490000001</c:v>
                </c:pt>
                <c:pt idx="427">
                  <c:v>3344.125010000001</c:v>
                </c:pt>
                <c:pt idx="428">
                  <c:v>3350.545990000001</c:v>
                </c:pt>
                <c:pt idx="429">
                  <c:v>3357.142230000001</c:v>
                </c:pt>
                <c:pt idx="430">
                  <c:v>3363.672050000001</c:v>
                </c:pt>
                <c:pt idx="431">
                  <c:v>3370.187910000001</c:v>
                </c:pt>
                <c:pt idx="432">
                  <c:v>3376.712880000001</c:v>
                </c:pt>
                <c:pt idx="433">
                  <c:v>3383.214040000001</c:v>
                </c:pt>
                <c:pt idx="434">
                  <c:v>3388.947720000001</c:v>
                </c:pt>
                <c:pt idx="435">
                  <c:v>3394.489690000001</c:v>
                </c:pt>
                <c:pt idx="436">
                  <c:v>3400.551070000001</c:v>
                </c:pt>
                <c:pt idx="437">
                  <c:v>3407.320360000001</c:v>
                </c:pt>
                <c:pt idx="438">
                  <c:v>3414.042590000001</c:v>
                </c:pt>
                <c:pt idx="439">
                  <c:v>3419.894840000001</c:v>
                </c:pt>
                <c:pt idx="440">
                  <c:v>3426.507850000001</c:v>
                </c:pt>
                <c:pt idx="441">
                  <c:v>3433.049980000001</c:v>
                </c:pt>
                <c:pt idx="442">
                  <c:v>3439.569560000001</c:v>
                </c:pt>
                <c:pt idx="443">
                  <c:v>3446.068450000001</c:v>
                </c:pt>
                <c:pt idx="444">
                  <c:v>3452.56484</c:v>
                </c:pt>
                <c:pt idx="445">
                  <c:v>3458.844750000001</c:v>
                </c:pt>
                <c:pt idx="446">
                  <c:v>3464.803130000001</c:v>
                </c:pt>
                <c:pt idx="447">
                  <c:v>3471.255280000001</c:v>
                </c:pt>
                <c:pt idx="448">
                  <c:v>3477.699710000001</c:v>
                </c:pt>
                <c:pt idx="449">
                  <c:v>3484.116820000001</c:v>
                </c:pt>
                <c:pt idx="450">
                  <c:v>3490.522840000001</c:v>
                </c:pt>
                <c:pt idx="451">
                  <c:v>3496.89318</c:v>
                </c:pt>
                <c:pt idx="452">
                  <c:v>3503.2115</c:v>
                </c:pt>
                <c:pt idx="453">
                  <c:v>3509.5158</c:v>
                </c:pt>
                <c:pt idx="454">
                  <c:v>3515.80219</c:v>
                </c:pt>
                <c:pt idx="455">
                  <c:v>3521.7634</c:v>
                </c:pt>
                <c:pt idx="456">
                  <c:v>3528.06142</c:v>
                </c:pt>
                <c:pt idx="457">
                  <c:v>3534.32192</c:v>
                </c:pt>
                <c:pt idx="458">
                  <c:v>3540.58946</c:v>
                </c:pt>
                <c:pt idx="459">
                  <c:v>3546.84223</c:v>
                </c:pt>
                <c:pt idx="460">
                  <c:v>3553.07458</c:v>
                </c:pt>
                <c:pt idx="461">
                  <c:v>3559.30109</c:v>
                </c:pt>
                <c:pt idx="462">
                  <c:v>3565.53432</c:v>
                </c:pt>
                <c:pt idx="463">
                  <c:v>3571.74851</c:v>
                </c:pt>
                <c:pt idx="464">
                  <c:v>3577.95673</c:v>
                </c:pt>
                <c:pt idx="465">
                  <c:v>3584.13052</c:v>
                </c:pt>
                <c:pt idx="466">
                  <c:v>3590.29721</c:v>
                </c:pt>
                <c:pt idx="467">
                  <c:v>3596.4578</c:v>
                </c:pt>
                <c:pt idx="468">
                  <c:v>3602.59382</c:v>
                </c:pt>
                <c:pt idx="469">
                  <c:v>3608.7355</c:v>
                </c:pt>
                <c:pt idx="470">
                  <c:v>3614.93166</c:v>
                </c:pt>
                <c:pt idx="471">
                  <c:v>3621.07095</c:v>
                </c:pt>
                <c:pt idx="472">
                  <c:v>3627.21892</c:v>
                </c:pt>
                <c:pt idx="473">
                  <c:v>3633.34558</c:v>
                </c:pt>
                <c:pt idx="474">
                  <c:v>3639.45257</c:v>
                </c:pt>
                <c:pt idx="475">
                  <c:v>3645.53587</c:v>
                </c:pt>
                <c:pt idx="476">
                  <c:v>3651.60591</c:v>
                </c:pt>
                <c:pt idx="477">
                  <c:v>3657.65792</c:v>
                </c:pt>
                <c:pt idx="478">
                  <c:v>3663.69988</c:v>
                </c:pt>
                <c:pt idx="479">
                  <c:v>3669.73442</c:v>
                </c:pt>
                <c:pt idx="480">
                  <c:v>3675.76815</c:v>
                </c:pt>
                <c:pt idx="481">
                  <c:v>3681.85321</c:v>
                </c:pt>
                <c:pt idx="482">
                  <c:v>3687.90799</c:v>
                </c:pt>
                <c:pt idx="483">
                  <c:v>3693.98533</c:v>
                </c:pt>
                <c:pt idx="484">
                  <c:v>3700.05399</c:v>
                </c:pt>
                <c:pt idx="485">
                  <c:v>3706.06057</c:v>
                </c:pt>
                <c:pt idx="486">
                  <c:v>3712.06514</c:v>
                </c:pt>
                <c:pt idx="487">
                  <c:v>3718.0408</c:v>
                </c:pt>
                <c:pt idx="488">
                  <c:v>3723.14536</c:v>
                </c:pt>
                <c:pt idx="489">
                  <c:v>3728.92384</c:v>
                </c:pt>
                <c:pt idx="490">
                  <c:v>3734.7221</c:v>
                </c:pt>
                <c:pt idx="491">
                  <c:v>3740.66603</c:v>
                </c:pt>
                <c:pt idx="492">
                  <c:v>3746.65369</c:v>
                </c:pt>
                <c:pt idx="493">
                  <c:v>3752.60043</c:v>
                </c:pt>
                <c:pt idx="494">
                  <c:v>3758.49121</c:v>
                </c:pt>
                <c:pt idx="495">
                  <c:v>3764.4177</c:v>
                </c:pt>
                <c:pt idx="496">
                  <c:v>3770.41154</c:v>
                </c:pt>
                <c:pt idx="497">
                  <c:v>3776.46818</c:v>
                </c:pt>
                <c:pt idx="498">
                  <c:v>3782.53857</c:v>
                </c:pt>
                <c:pt idx="499">
                  <c:v>3788.57773</c:v>
                </c:pt>
                <c:pt idx="500">
                  <c:v>3794.62064</c:v>
                </c:pt>
                <c:pt idx="501">
                  <c:v>3800.54144</c:v>
                </c:pt>
                <c:pt idx="502">
                  <c:v>3806.321489999999</c:v>
                </c:pt>
                <c:pt idx="503">
                  <c:v>3812.065839999999</c:v>
                </c:pt>
                <c:pt idx="504">
                  <c:v>3817.870369999999</c:v>
                </c:pt>
                <c:pt idx="505">
                  <c:v>3823.744859999999</c:v>
                </c:pt>
                <c:pt idx="506">
                  <c:v>3829.443769999999</c:v>
                </c:pt>
                <c:pt idx="507">
                  <c:v>3834.938299999999</c:v>
                </c:pt>
                <c:pt idx="508">
                  <c:v>3840.237879999999</c:v>
                </c:pt>
                <c:pt idx="509">
                  <c:v>3845.719719999999</c:v>
                </c:pt>
                <c:pt idx="510">
                  <c:v>3851.418779999999</c:v>
                </c:pt>
                <c:pt idx="511">
                  <c:v>3856.922099999999</c:v>
                </c:pt>
                <c:pt idx="512">
                  <c:v>3862.694359999999</c:v>
                </c:pt>
                <c:pt idx="513">
                  <c:v>3868.603779999999</c:v>
                </c:pt>
                <c:pt idx="514">
                  <c:v>3873.558819999999</c:v>
                </c:pt>
                <c:pt idx="515">
                  <c:v>3879.392649999999</c:v>
                </c:pt>
                <c:pt idx="516">
                  <c:v>3885.611019999999</c:v>
                </c:pt>
                <c:pt idx="517">
                  <c:v>3891.923709999999</c:v>
                </c:pt>
                <c:pt idx="518">
                  <c:v>3897.089389999999</c:v>
                </c:pt>
                <c:pt idx="519">
                  <c:v>3903.178999999999</c:v>
                </c:pt>
                <c:pt idx="520">
                  <c:v>3909.113529999999</c:v>
                </c:pt>
                <c:pt idx="521">
                  <c:v>3915.225089999999</c:v>
                </c:pt>
                <c:pt idx="522">
                  <c:v>3921.296039999999</c:v>
                </c:pt>
                <c:pt idx="523">
                  <c:v>3927.362069999999</c:v>
                </c:pt>
                <c:pt idx="524">
                  <c:v>3933.248349999999</c:v>
                </c:pt>
                <c:pt idx="525">
                  <c:v>3939.081899999999</c:v>
                </c:pt>
                <c:pt idx="526">
                  <c:v>3945.177429999999</c:v>
                </c:pt>
                <c:pt idx="527">
                  <c:v>3951.364059999999</c:v>
                </c:pt>
                <c:pt idx="528">
                  <c:v>3957.480059999999</c:v>
                </c:pt>
                <c:pt idx="529">
                  <c:v>3963.632539999999</c:v>
                </c:pt>
                <c:pt idx="530">
                  <c:v>3969.640469999999</c:v>
                </c:pt>
                <c:pt idx="531">
                  <c:v>3975.754019999999</c:v>
                </c:pt>
                <c:pt idx="532">
                  <c:v>3981.880519999999</c:v>
                </c:pt>
                <c:pt idx="533">
                  <c:v>3987.939839999999</c:v>
                </c:pt>
                <c:pt idx="534">
                  <c:v>3993.688179999999</c:v>
                </c:pt>
                <c:pt idx="535">
                  <c:v>3999.675759999999</c:v>
                </c:pt>
                <c:pt idx="536">
                  <c:v>4005.663849999999</c:v>
                </c:pt>
                <c:pt idx="537">
                  <c:v>4011.560329999999</c:v>
                </c:pt>
                <c:pt idx="538">
                  <c:v>4017.642149999999</c:v>
                </c:pt>
                <c:pt idx="539">
                  <c:v>4023.436139999999</c:v>
                </c:pt>
                <c:pt idx="540">
                  <c:v>4029.188339999999</c:v>
                </c:pt>
                <c:pt idx="541">
                  <c:v>4034.888829999999</c:v>
                </c:pt>
                <c:pt idx="542">
                  <c:v>4040.614289999999</c:v>
                </c:pt>
                <c:pt idx="543">
                  <c:v>4046.314049999999</c:v>
                </c:pt>
                <c:pt idx="544">
                  <c:v>4051.381729999999</c:v>
                </c:pt>
                <c:pt idx="545">
                  <c:v>4056.777989999999</c:v>
                </c:pt>
                <c:pt idx="546">
                  <c:v>4062.484129999999</c:v>
                </c:pt>
                <c:pt idx="547">
                  <c:v>4068.234009999999</c:v>
                </c:pt>
                <c:pt idx="548">
                  <c:v>4073.948319999999</c:v>
                </c:pt>
                <c:pt idx="549">
                  <c:v>4079.585909999998</c:v>
                </c:pt>
                <c:pt idx="550">
                  <c:v>4085.152609999998</c:v>
                </c:pt>
                <c:pt idx="551">
                  <c:v>4090.618989999998</c:v>
                </c:pt>
                <c:pt idx="552">
                  <c:v>4096.081509999998</c:v>
                </c:pt>
                <c:pt idx="553">
                  <c:v>4101.580309999998</c:v>
                </c:pt>
                <c:pt idx="554">
                  <c:v>4107.044459999998</c:v>
                </c:pt>
                <c:pt idx="555">
                  <c:v>4112.459689999998</c:v>
                </c:pt>
                <c:pt idx="556">
                  <c:v>4117.867439999998</c:v>
                </c:pt>
                <c:pt idx="557">
                  <c:v>4123.266959999998</c:v>
                </c:pt>
                <c:pt idx="558">
                  <c:v>4128.819589999998</c:v>
                </c:pt>
                <c:pt idx="559">
                  <c:v>4134.345259999998</c:v>
                </c:pt>
                <c:pt idx="560">
                  <c:v>4139.931069999998</c:v>
                </c:pt>
                <c:pt idx="561">
                  <c:v>4145.552669999998</c:v>
                </c:pt>
                <c:pt idx="562">
                  <c:v>4151.226699999998</c:v>
                </c:pt>
                <c:pt idx="563">
                  <c:v>4156.811119999998</c:v>
                </c:pt>
                <c:pt idx="564">
                  <c:v>4162.443829999998</c:v>
                </c:pt>
                <c:pt idx="565">
                  <c:v>4168.017349999998</c:v>
                </c:pt>
                <c:pt idx="566">
                  <c:v>4173.487659999998</c:v>
                </c:pt>
                <c:pt idx="567">
                  <c:v>4178.934029999998</c:v>
                </c:pt>
                <c:pt idx="568">
                  <c:v>4184.450529999997</c:v>
                </c:pt>
                <c:pt idx="569">
                  <c:v>4189.899249999998</c:v>
                </c:pt>
                <c:pt idx="570">
                  <c:v>4194.970779999998</c:v>
                </c:pt>
                <c:pt idx="571">
                  <c:v>4200.297849999998</c:v>
                </c:pt>
                <c:pt idx="572">
                  <c:v>4206.012089999998</c:v>
                </c:pt>
                <c:pt idx="573">
                  <c:v>4211.180869999998</c:v>
                </c:pt>
                <c:pt idx="574">
                  <c:v>4216.612599999999</c:v>
                </c:pt>
                <c:pt idx="575">
                  <c:v>4222.078539999999</c:v>
                </c:pt>
                <c:pt idx="576">
                  <c:v>4227.668209999999</c:v>
                </c:pt>
                <c:pt idx="577">
                  <c:v>4233.294669999999</c:v>
                </c:pt>
                <c:pt idx="578">
                  <c:v>4238.916259999999</c:v>
                </c:pt>
                <c:pt idx="579">
                  <c:v>4244.509139999999</c:v>
                </c:pt>
                <c:pt idx="580">
                  <c:v>4250.092279999999</c:v>
                </c:pt>
                <c:pt idx="581">
                  <c:v>4255.505749999999</c:v>
                </c:pt>
                <c:pt idx="582">
                  <c:v>4261.040219999999</c:v>
                </c:pt>
                <c:pt idx="583">
                  <c:v>4266.634359999999</c:v>
                </c:pt>
                <c:pt idx="584">
                  <c:v>4272.211659999999</c:v>
                </c:pt>
                <c:pt idx="585">
                  <c:v>4277.636329999999</c:v>
                </c:pt>
                <c:pt idx="586">
                  <c:v>4283.158449999999</c:v>
                </c:pt>
                <c:pt idx="587">
                  <c:v>4288.628699999999</c:v>
                </c:pt>
                <c:pt idx="588">
                  <c:v>4294.260909999999</c:v>
                </c:pt>
                <c:pt idx="589">
                  <c:v>4299.921099999999</c:v>
                </c:pt>
                <c:pt idx="590">
                  <c:v>4305.549479999999</c:v>
                </c:pt>
                <c:pt idx="591">
                  <c:v>4310.891379999999</c:v>
                </c:pt>
                <c:pt idx="592">
                  <c:v>4316.623499999999</c:v>
                </c:pt>
                <c:pt idx="593">
                  <c:v>4322.192089999999</c:v>
                </c:pt>
                <c:pt idx="594">
                  <c:v>4327.787089999999</c:v>
                </c:pt>
                <c:pt idx="595">
                  <c:v>4333.422329999999</c:v>
                </c:pt>
                <c:pt idx="596">
                  <c:v>4339.057759999999</c:v>
                </c:pt>
                <c:pt idx="597">
                  <c:v>4344.686089999998</c:v>
                </c:pt>
                <c:pt idx="598">
                  <c:v>4350.277379999999</c:v>
                </c:pt>
                <c:pt idx="599">
                  <c:v>4355.878729999999</c:v>
                </c:pt>
                <c:pt idx="600">
                  <c:v>4361.483479999999</c:v>
                </c:pt>
                <c:pt idx="601">
                  <c:v>4366.946259999999</c:v>
                </c:pt>
                <c:pt idx="602">
                  <c:v>4372.432369999999</c:v>
                </c:pt>
                <c:pt idx="603">
                  <c:v>4377.977519999999</c:v>
                </c:pt>
                <c:pt idx="604">
                  <c:v>4383.501419999999</c:v>
                </c:pt>
                <c:pt idx="605">
                  <c:v>4388.843299999999</c:v>
                </c:pt>
                <c:pt idx="606">
                  <c:v>4394.243409999998</c:v>
                </c:pt>
                <c:pt idx="607">
                  <c:v>4399.632259999998</c:v>
                </c:pt>
                <c:pt idx="608">
                  <c:v>4405.104289999998</c:v>
                </c:pt>
                <c:pt idx="609">
                  <c:v>4410.595689999998</c:v>
                </c:pt>
                <c:pt idx="610">
                  <c:v>4416.097529999998</c:v>
                </c:pt>
                <c:pt idx="611">
                  <c:v>4421.619929999998</c:v>
                </c:pt>
                <c:pt idx="612">
                  <c:v>4427.104729999998</c:v>
                </c:pt>
                <c:pt idx="613">
                  <c:v>4432.544009999998</c:v>
                </c:pt>
                <c:pt idx="614">
                  <c:v>4437.936019999997</c:v>
                </c:pt>
                <c:pt idx="615">
                  <c:v>4443.282249999997</c:v>
                </c:pt>
                <c:pt idx="616">
                  <c:v>4448.661369999997</c:v>
                </c:pt>
                <c:pt idx="617">
                  <c:v>4453.847049999997</c:v>
                </c:pt>
                <c:pt idx="618">
                  <c:v>4459.258989999997</c:v>
                </c:pt>
                <c:pt idx="619">
                  <c:v>4464.666089999997</c:v>
                </c:pt>
                <c:pt idx="620">
                  <c:v>4470.024399999997</c:v>
                </c:pt>
                <c:pt idx="621">
                  <c:v>4474.748009999997</c:v>
                </c:pt>
                <c:pt idx="622">
                  <c:v>4479.704949999997</c:v>
                </c:pt>
                <c:pt idx="623">
                  <c:v>4484.816479999997</c:v>
                </c:pt>
                <c:pt idx="624">
                  <c:v>4489.905629999997</c:v>
                </c:pt>
                <c:pt idx="625">
                  <c:v>4495.084439999997</c:v>
                </c:pt>
                <c:pt idx="626">
                  <c:v>4500.372079999996</c:v>
                </c:pt>
                <c:pt idx="627">
                  <c:v>4505.639349999997</c:v>
                </c:pt>
                <c:pt idx="628">
                  <c:v>4510.518449999997</c:v>
                </c:pt>
                <c:pt idx="629">
                  <c:v>4515.737309999997</c:v>
                </c:pt>
                <c:pt idx="630">
                  <c:v>4520.926369999996</c:v>
                </c:pt>
                <c:pt idx="631">
                  <c:v>4526.286819999997</c:v>
                </c:pt>
                <c:pt idx="632">
                  <c:v>4531.629599999997</c:v>
                </c:pt>
                <c:pt idx="633">
                  <c:v>4536.948059999997</c:v>
                </c:pt>
                <c:pt idx="634">
                  <c:v>4542.154159999997</c:v>
                </c:pt>
                <c:pt idx="635">
                  <c:v>4545.517929999997</c:v>
                </c:pt>
                <c:pt idx="636">
                  <c:v>4548.817849999998</c:v>
                </c:pt>
                <c:pt idx="637">
                  <c:v>4554.052279999998</c:v>
                </c:pt>
                <c:pt idx="638">
                  <c:v>4559.303629999998</c:v>
                </c:pt>
                <c:pt idx="639">
                  <c:v>4564.490729999998</c:v>
                </c:pt>
                <c:pt idx="640">
                  <c:v>4569.616919999998</c:v>
                </c:pt>
                <c:pt idx="641">
                  <c:v>4574.788999999998</c:v>
                </c:pt>
                <c:pt idx="642">
                  <c:v>4579.920349999998</c:v>
                </c:pt>
                <c:pt idx="643">
                  <c:v>4585.046229999997</c:v>
                </c:pt>
                <c:pt idx="644">
                  <c:v>4589.989019999997</c:v>
                </c:pt>
                <c:pt idx="645">
                  <c:v>4594.971359999997</c:v>
                </c:pt>
                <c:pt idx="646">
                  <c:v>4599.923649999997</c:v>
                </c:pt>
                <c:pt idx="647">
                  <c:v>4604.900579999997</c:v>
                </c:pt>
                <c:pt idx="648">
                  <c:v>4609.816399999997</c:v>
                </c:pt>
                <c:pt idx="649">
                  <c:v>4614.740839999997</c:v>
                </c:pt>
                <c:pt idx="650">
                  <c:v>4619.593289999997</c:v>
                </c:pt>
                <c:pt idx="651">
                  <c:v>4624.452589999997</c:v>
                </c:pt>
                <c:pt idx="652">
                  <c:v>4629.308559999997</c:v>
                </c:pt>
                <c:pt idx="653">
                  <c:v>4634.155289999997</c:v>
                </c:pt>
                <c:pt idx="654">
                  <c:v>4638.986869999997</c:v>
                </c:pt>
                <c:pt idx="655">
                  <c:v>4643.905959999997</c:v>
                </c:pt>
                <c:pt idx="656">
                  <c:v>4648.761739999997</c:v>
                </c:pt>
                <c:pt idx="657">
                  <c:v>4653.660649999997</c:v>
                </c:pt>
                <c:pt idx="658">
                  <c:v>4658.576159999997</c:v>
                </c:pt>
                <c:pt idx="659">
                  <c:v>4663.547819999997</c:v>
                </c:pt>
                <c:pt idx="660">
                  <c:v>4668.534819999997</c:v>
                </c:pt>
                <c:pt idx="661">
                  <c:v>4673.520309999997</c:v>
                </c:pt>
                <c:pt idx="662">
                  <c:v>4678.441609999997</c:v>
                </c:pt>
                <c:pt idx="663">
                  <c:v>4683.301359999997</c:v>
                </c:pt>
                <c:pt idx="664">
                  <c:v>4688.212219999997</c:v>
                </c:pt>
                <c:pt idx="665">
                  <c:v>4693.170109999996</c:v>
                </c:pt>
                <c:pt idx="666">
                  <c:v>4698.129199999997</c:v>
                </c:pt>
                <c:pt idx="667">
                  <c:v>4703.082379999997</c:v>
                </c:pt>
                <c:pt idx="668">
                  <c:v>4708.020779999997</c:v>
                </c:pt>
                <c:pt idx="669">
                  <c:v>4712.936109999997</c:v>
                </c:pt>
                <c:pt idx="670">
                  <c:v>4717.677599999997</c:v>
                </c:pt>
                <c:pt idx="671">
                  <c:v>4722.436389999997</c:v>
                </c:pt>
                <c:pt idx="672">
                  <c:v>4727.290669999997</c:v>
                </c:pt>
                <c:pt idx="673">
                  <c:v>4732.099809999997</c:v>
                </c:pt>
                <c:pt idx="674">
                  <c:v>4736.940579999997</c:v>
                </c:pt>
                <c:pt idx="675">
                  <c:v>4741.763989999997</c:v>
                </c:pt>
                <c:pt idx="676">
                  <c:v>4746.614079999997</c:v>
                </c:pt>
                <c:pt idx="677">
                  <c:v>4751.493729999997</c:v>
                </c:pt>
                <c:pt idx="678">
                  <c:v>4756.351109999997</c:v>
                </c:pt>
                <c:pt idx="679">
                  <c:v>4761.104579999997</c:v>
                </c:pt>
                <c:pt idx="680">
                  <c:v>4765.891079999997</c:v>
                </c:pt>
                <c:pt idx="681">
                  <c:v>4770.772219999997</c:v>
                </c:pt>
                <c:pt idx="682">
                  <c:v>4775.683219999997</c:v>
                </c:pt>
                <c:pt idx="683">
                  <c:v>4780.625189999997</c:v>
                </c:pt>
                <c:pt idx="684">
                  <c:v>4785.685369999997</c:v>
                </c:pt>
                <c:pt idx="685">
                  <c:v>4790.684519999997</c:v>
                </c:pt>
                <c:pt idx="686">
                  <c:v>4795.407459999997</c:v>
                </c:pt>
                <c:pt idx="687">
                  <c:v>4800.203609999997</c:v>
                </c:pt>
                <c:pt idx="688">
                  <c:v>4805.010769999997</c:v>
                </c:pt>
                <c:pt idx="689">
                  <c:v>4809.778629999997</c:v>
                </c:pt>
                <c:pt idx="690">
                  <c:v>4814.626449999997</c:v>
                </c:pt>
                <c:pt idx="691">
                  <c:v>4819.444179999997</c:v>
                </c:pt>
                <c:pt idx="692">
                  <c:v>4824.353869999997</c:v>
                </c:pt>
                <c:pt idx="693">
                  <c:v>4829.162759999997</c:v>
                </c:pt>
                <c:pt idx="694">
                  <c:v>4833.921719999998</c:v>
                </c:pt>
                <c:pt idx="695">
                  <c:v>4838.719049999998</c:v>
                </c:pt>
                <c:pt idx="696">
                  <c:v>4843.470929999998</c:v>
                </c:pt>
                <c:pt idx="697">
                  <c:v>4848.135619999997</c:v>
                </c:pt>
                <c:pt idx="698">
                  <c:v>4852.845569999998</c:v>
                </c:pt>
                <c:pt idx="699">
                  <c:v>4857.537689999997</c:v>
                </c:pt>
                <c:pt idx="700">
                  <c:v>4862.184789999998</c:v>
                </c:pt>
                <c:pt idx="701">
                  <c:v>4866.778579999997</c:v>
                </c:pt>
                <c:pt idx="702">
                  <c:v>4871.177539999998</c:v>
                </c:pt>
                <c:pt idx="703">
                  <c:v>4875.537809999998</c:v>
                </c:pt>
                <c:pt idx="704">
                  <c:v>4879.304059999998</c:v>
                </c:pt>
                <c:pt idx="705">
                  <c:v>4881.496929999998</c:v>
                </c:pt>
                <c:pt idx="706">
                  <c:v>4886.117729999997</c:v>
                </c:pt>
                <c:pt idx="707">
                  <c:v>4890.342219999997</c:v>
                </c:pt>
                <c:pt idx="708">
                  <c:v>4894.832649999997</c:v>
                </c:pt>
                <c:pt idx="709">
                  <c:v>4899.461519999996</c:v>
                </c:pt>
                <c:pt idx="710">
                  <c:v>4903.930419999996</c:v>
                </c:pt>
                <c:pt idx="711">
                  <c:v>4908.461359999996</c:v>
                </c:pt>
                <c:pt idx="712">
                  <c:v>4913.026589999996</c:v>
                </c:pt>
                <c:pt idx="713">
                  <c:v>4917.555199999996</c:v>
                </c:pt>
                <c:pt idx="714">
                  <c:v>4921.916519999996</c:v>
                </c:pt>
                <c:pt idx="715">
                  <c:v>4926.224069999997</c:v>
                </c:pt>
                <c:pt idx="716">
                  <c:v>4930.490439999997</c:v>
                </c:pt>
                <c:pt idx="717">
                  <c:v>4934.743979999997</c:v>
                </c:pt>
                <c:pt idx="718">
                  <c:v>4939.033269999996</c:v>
                </c:pt>
                <c:pt idx="719">
                  <c:v>4943.278809999996</c:v>
                </c:pt>
                <c:pt idx="720">
                  <c:v>4947.657929999996</c:v>
                </c:pt>
                <c:pt idx="721">
                  <c:v>4952.052319999996</c:v>
                </c:pt>
                <c:pt idx="722">
                  <c:v>4956.432609999996</c:v>
                </c:pt>
                <c:pt idx="723">
                  <c:v>4960.829619999996</c:v>
                </c:pt>
                <c:pt idx="724">
                  <c:v>4965.131839999995</c:v>
                </c:pt>
                <c:pt idx="725">
                  <c:v>4965.866599999996</c:v>
                </c:pt>
                <c:pt idx="726">
                  <c:v>4969.259919999996</c:v>
                </c:pt>
                <c:pt idx="727">
                  <c:v>4973.810829999996</c:v>
                </c:pt>
                <c:pt idx="728">
                  <c:v>4978.236649999996</c:v>
                </c:pt>
                <c:pt idx="729">
                  <c:v>4982.563909999996</c:v>
                </c:pt>
                <c:pt idx="730">
                  <c:v>4986.891189999997</c:v>
                </c:pt>
                <c:pt idx="731">
                  <c:v>4991.187549999997</c:v>
                </c:pt>
                <c:pt idx="732">
                  <c:v>4992.902699999997</c:v>
                </c:pt>
                <c:pt idx="733">
                  <c:v>4993.907059999997</c:v>
                </c:pt>
                <c:pt idx="734">
                  <c:v>4994.358539999997</c:v>
                </c:pt>
                <c:pt idx="735">
                  <c:v>4999.284469999997</c:v>
                </c:pt>
                <c:pt idx="736">
                  <c:v>5004.059179999997</c:v>
                </c:pt>
                <c:pt idx="737">
                  <c:v>5008.699799999997</c:v>
                </c:pt>
                <c:pt idx="738">
                  <c:v>5013.264449999997</c:v>
                </c:pt>
                <c:pt idx="739">
                  <c:v>5017.769659999997</c:v>
                </c:pt>
                <c:pt idx="740">
                  <c:v>5022.236079999997</c:v>
                </c:pt>
                <c:pt idx="741">
                  <c:v>5026.633659999997</c:v>
                </c:pt>
                <c:pt idx="742">
                  <c:v>5031.074899999997</c:v>
                </c:pt>
                <c:pt idx="743">
                  <c:v>5035.462709999997</c:v>
                </c:pt>
                <c:pt idx="744">
                  <c:v>5039.849919999997</c:v>
                </c:pt>
                <c:pt idx="745">
                  <c:v>5044.047399999997</c:v>
                </c:pt>
                <c:pt idx="746">
                  <c:v>5048.273079999996</c:v>
                </c:pt>
                <c:pt idx="747">
                  <c:v>5052.602949999996</c:v>
                </c:pt>
                <c:pt idx="748">
                  <c:v>5056.912679999996</c:v>
                </c:pt>
                <c:pt idx="749">
                  <c:v>5061.056729999996</c:v>
                </c:pt>
                <c:pt idx="750">
                  <c:v>5062.900559999995</c:v>
                </c:pt>
                <c:pt idx="751">
                  <c:v>5062.900559999995</c:v>
                </c:pt>
                <c:pt idx="752">
                  <c:v>5062.900559999995</c:v>
                </c:pt>
                <c:pt idx="753">
                  <c:v>5065.384979999995</c:v>
                </c:pt>
                <c:pt idx="754">
                  <c:v>5068.289049999995</c:v>
                </c:pt>
                <c:pt idx="755">
                  <c:v>5073.157139999995</c:v>
                </c:pt>
                <c:pt idx="756">
                  <c:v>5077.960699999995</c:v>
                </c:pt>
                <c:pt idx="757">
                  <c:v>5082.552589999995</c:v>
                </c:pt>
                <c:pt idx="758">
                  <c:v>5087.036789999995</c:v>
                </c:pt>
                <c:pt idx="759">
                  <c:v>5091.460379999995</c:v>
                </c:pt>
                <c:pt idx="760">
                  <c:v>5095.840279999995</c:v>
                </c:pt>
                <c:pt idx="761">
                  <c:v>5100.078929999995</c:v>
                </c:pt>
                <c:pt idx="762">
                  <c:v>5104.015359999995</c:v>
                </c:pt>
                <c:pt idx="763">
                  <c:v>5108.029239999995</c:v>
                </c:pt>
                <c:pt idx="764">
                  <c:v>5112.511789999995</c:v>
                </c:pt>
                <c:pt idx="765">
                  <c:v>5116.384719999995</c:v>
                </c:pt>
                <c:pt idx="766">
                  <c:v>5120.339099999996</c:v>
                </c:pt>
                <c:pt idx="767">
                  <c:v>5124.663189999996</c:v>
                </c:pt>
                <c:pt idx="768">
                  <c:v>5129.184689999995</c:v>
                </c:pt>
                <c:pt idx="769">
                  <c:v>5133.351299999996</c:v>
                </c:pt>
                <c:pt idx="770">
                  <c:v>5137.484519999995</c:v>
                </c:pt>
                <c:pt idx="771">
                  <c:v>5141.401809999996</c:v>
                </c:pt>
                <c:pt idx="772">
                  <c:v>5145.707739999996</c:v>
                </c:pt>
                <c:pt idx="773">
                  <c:v>5149.696639999996</c:v>
                </c:pt>
                <c:pt idx="774">
                  <c:v>5153.749449999997</c:v>
                </c:pt>
                <c:pt idx="775">
                  <c:v>5158.021369999997</c:v>
                </c:pt>
                <c:pt idx="776">
                  <c:v>5162.233589999997</c:v>
                </c:pt>
                <c:pt idx="777">
                  <c:v>5166.409469999997</c:v>
                </c:pt>
                <c:pt idx="778">
                  <c:v>5170.769119999997</c:v>
                </c:pt>
                <c:pt idx="779">
                  <c:v>5175.057049999998</c:v>
                </c:pt>
                <c:pt idx="780">
                  <c:v>5179.329949999998</c:v>
                </c:pt>
                <c:pt idx="781">
                  <c:v>5183.463309999997</c:v>
                </c:pt>
                <c:pt idx="782">
                  <c:v>5187.379309999998</c:v>
                </c:pt>
                <c:pt idx="783">
                  <c:v>5191.564729999997</c:v>
                </c:pt>
                <c:pt idx="784">
                  <c:v>5195.797869999998</c:v>
                </c:pt>
                <c:pt idx="785">
                  <c:v>5199.999819999997</c:v>
                </c:pt>
                <c:pt idx="786">
                  <c:v>5204.169449999998</c:v>
                </c:pt>
                <c:pt idx="787">
                  <c:v>5208.276619999998</c:v>
                </c:pt>
                <c:pt idx="788">
                  <c:v>5212.527719999998</c:v>
                </c:pt>
                <c:pt idx="789">
                  <c:v>5216.719169999998</c:v>
                </c:pt>
                <c:pt idx="790">
                  <c:v>5220.840589999999</c:v>
                </c:pt>
                <c:pt idx="791">
                  <c:v>5225.029089999999</c:v>
                </c:pt>
                <c:pt idx="792">
                  <c:v>5229.178199999999</c:v>
                </c:pt>
                <c:pt idx="793">
                  <c:v>5233.218139999999</c:v>
                </c:pt>
                <c:pt idx="794">
                  <c:v>5237.254449999999</c:v>
                </c:pt>
                <c:pt idx="795">
                  <c:v>5241.37451</c:v>
                </c:pt>
                <c:pt idx="796">
                  <c:v>5245.38196</c:v>
                </c:pt>
                <c:pt idx="797">
                  <c:v>5249.54007</c:v>
                </c:pt>
                <c:pt idx="798">
                  <c:v>5253.68887</c:v>
                </c:pt>
                <c:pt idx="799">
                  <c:v>5257.7227</c:v>
                </c:pt>
                <c:pt idx="800">
                  <c:v>5261.76464</c:v>
                </c:pt>
                <c:pt idx="801">
                  <c:v>5265.83403</c:v>
                </c:pt>
                <c:pt idx="802">
                  <c:v>5269.78043</c:v>
                </c:pt>
                <c:pt idx="803">
                  <c:v>5273.71501</c:v>
                </c:pt>
                <c:pt idx="804">
                  <c:v>5277.74466</c:v>
                </c:pt>
                <c:pt idx="805">
                  <c:v>5281.78362</c:v>
                </c:pt>
                <c:pt idx="806">
                  <c:v>5285.81503</c:v>
                </c:pt>
                <c:pt idx="807">
                  <c:v>5289.872789999999</c:v>
                </c:pt>
                <c:pt idx="808">
                  <c:v>5293.908479999999</c:v>
                </c:pt>
                <c:pt idx="809">
                  <c:v>5297.855579999999</c:v>
                </c:pt>
                <c:pt idx="810">
                  <c:v>5301.821919999999</c:v>
                </c:pt>
                <c:pt idx="811">
                  <c:v>5305.828</c:v>
                </c:pt>
                <c:pt idx="812">
                  <c:v>5309.745989999999</c:v>
                </c:pt>
                <c:pt idx="813">
                  <c:v>5313.640969999999</c:v>
                </c:pt>
                <c:pt idx="814">
                  <c:v>5317.525629999999</c:v>
                </c:pt>
                <c:pt idx="815">
                  <c:v>5321.494359999999</c:v>
                </c:pt>
                <c:pt idx="816">
                  <c:v>5325.416799999999</c:v>
                </c:pt>
                <c:pt idx="817">
                  <c:v>5329.245089999999</c:v>
                </c:pt>
                <c:pt idx="818">
                  <c:v>5332.98723</c:v>
                </c:pt>
                <c:pt idx="819">
                  <c:v>5336.65767</c:v>
                </c:pt>
                <c:pt idx="820">
                  <c:v>5340.490739999999</c:v>
                </c:pt>
                <c:pt idx="821">
                  <c:v>5344.351639999999</c:v>
                </c:pt>
                <c:pt idx="822">
                  <c:v>5348.205629999999</c:v>
                </c:pt>
                <c:pt idx="823">
                  <c:v>5352.043219999999</c:v>
                </c:pt>
                <c:pt idx="824">
                  <c:v>5355.872959999999</c:v>
                </c:pt>
                <c:pt idx="825">
                  <c:v>5359.650859999999</c:v>
                </c:pt>
                <c:pt idx="826">
                  <c:v>5363.111869999999</c:v>
                </c:pt>
                <c:pt idx="827">
                  <c:v>5366.927719999999</c:v>
                </c:pt>
                <c:pt idx="828">
                  <c:v>5370.723589999999</c:v>
                </c:pt>
                <c:pt idx="829">
                  <c:v>5374.616039999999</c:v>
                </c:pt>
                <c:pt idx="830">
                  <c:v>5378.060389999999</c:v>
                </c:pt>
                <c:pt idx="831">
                  <c:v>5381.745789999999</c:v>
                </c:pt>
                <c:pt idx="832">
                  <c:v>5385.448969999999</c:v>
                </c:pt>
                <c:pt idx="833">
                  <c:v>5389.027609999999</c:v>
                </c:pt>
                <c:pt idx="834">
                  <c:v>5392.794069999999</c:v>
                </c:pt>
                <c:pt idx="835">
                  <c:v>5396.547359999999</c:v>
                </c:pt>
                <c:pt idx="836">
                  <c:v>5400.295659999999</c:v>
                </c:pt>
                <c:pt idx="837">
                  <c:v>5404.053069999999</c:v>
                </c:pt>
                <c:pt idx="838">
                  <c:v>5407.318149999999</c:v>
                </c:pt>
                <c:pt idx="839">
                  <c:v>5410.917839999999</c:v>
                </c:pt>
                <c:pt idx="840">
                  <c:v>5414.680079999999</c:v>
                </c:pt>
                <c:pt idx="841">
                  <c:v>5417.458669999999</c:v>
                </c:pt>
                <c:pt idx="842">
                  <c:v>5421.318759999999</c:v>
                </c:pt>
                <c:pt idx="843">
                  <c:v>5425.143349999999</c:v>
                </c:pt>
                <c:pt idx="844">
                  <c:v>5428.691949999999</c:v>
                </c:pt>
                <c:pt idx="845">
                  <c:v>5432.287299999999</c:v>
                </c:pt>
                <c:pt idx="846">
                  <c:v>5436.059289999999</c:v>
                </c:pt>
                <c:pt idx="847">
                  <c:v>5439.99019</c:v>
                </c:pt>
                <c:pt idx="848">
                  <c:v>5444.036779999999</c:v>
                </c:pt>
                <c:pt idx="849">
                  <c:v>5447.98857</c:v>
                </c:pt>
                <c:pt idx="850">
                  <c:v>5451.90798</c:v>
                </c:pt>
                <c:pt idx="851">
                  <c:v>5455.77686</c:v>
                </c:pt>
                <c:pt idx="852">
                  <c:v>5459.7023</c:v>
                </c:pt>
                <c:pt idx="853">
                  <c:v>5463.52682</c:v>
                </c:pt>
                <c:pt idx="854">
                  <c:v>5464.00904</c:v>
                </c:pt>
                <c:pt idx="855">
                  <c:v>5468.32231</c:v>
                </c:pt>
                <c:pt idx="856">
                  <c:v>5472.40957</c:v>
                </c:pt>
                <c:pt idx="857">
                  <c:v>5476.39772</c:v>
                </c:pt>
                <c:pt idx="858">
                  <c:v>5480.46624</c:v>
                </c:pt>
                <c:pt idx="859">
                  <c:v>5484.41757</c:v>
                </c:pt>
                <c:pt idx="860">
                  <c:v>5488.37072</c:v>
                </c:pt>
                <c:pt idx="861">
                  <c:v>5492.31382</c:v>
                </c:pt>
                <c:pt idx="862">
                  <c:v>5496.23807</c:v>
                </c:pt>
                <c:pt idx="863">
                  <c:v>5500.07063</c:v>
                </c:pt>
                <c:pt idx="864">
                  <c:v>5503.77601</c:v>
                </c:pt>
                <c:pt idx="865">
                  <c:v>5507.516140000001</c:v>
                </c:pt>
                <c:pt idx="866">
                  <c:v>5511.18137</c:v>
                </c:pt>
                <c:pt idx="867">
                  <c:v>5514.77566</c:v>
                </c:pt>
                <c:pt idx="868">
                  <c:v>5518.6436</c:v>
                </c:pt>
                <c:pt idx="869">
                  <c:v>5522.542710000001</c:v>
                </c:pt>
                <c:pt idx="870">
                  <c:v>5526.41859</c:v>
                </c:pt>
                <c:pt idx="871">
                  <c:v>5530.34014</c:v>
                </c:pt>
                <c:pt idx="872">
                  <c:v>5534.16259</c:v>
                </c:pt>
                <c:pt idx="873">
                  <c:v>5537.6635</c:v>
                </c:pt>
                <c:pt idx="874">
                  <c:v>5541.265079999999</c:v>
                </c:pt>
                <c:pt idx="875">
                  <c:v>5544.729409999999</c:v>
                </c:pt>
                <c:pt idx="876">
                  <c:v>5548.164909999999</c:v>
                </c:pt>
                <c:pt idx="877">
                  <c:v>5551.306909999998</c:v>
                </c:pt>
                <c:pt idx="878">
                  <c:v>5554.947759999998</c:v>
                </c:pt>
                <c:pt idx="879">
                  <c:v>5558.654649999999</c:v>
                </c:pt>
                <c:pt idx="880">
                  <c:v>5561.512349999998</c:v>
                </c:pt>
                <c:pt idx="881">
                  <c:v>5565.156589999998</c:v>
                </c:pt>
                <c:pt idx="882">
                  <c:v>5568.701169999998</c:v>
                </c:pt>
                <c:pt idx="883">
                  <c:v>5572.402529999998</c:v>
                </c:pt>
                <c:pt idx="884">
                  <c:v>5576.147179999997</c:v>
                </c:pt>
                <c:pt idx="885">
                  <c:v>5579.795439999997</c:v>
                </c:pt>
                <c:pt idx="886">
                  <c:v>5583.389349999997</c:v>
                </c:pt>
                <c:pt idx="887">
                  <c:v>5587.034979999997</c:v>
                </c:pt>
                <c:pt idx="888">
                  <c:v>5590.571199999997</c:v>
                </c:pt>
                <c:pt idx="889">
                  <c:v>5594.447689999996</c:v>
                </c:pt>
                <c:pt idx="890">
                  <c:v>5598.117939999996</c:v>
                </c:pt>
                <c:pt idx="891">
                  <c:v>5601.779019999996</c:v>
                </c:pt>
                <c:pt idx="892">
                  <c:v>5604.567609999996</c:v>
                </c:pt>
                <c:pt idx="893">
                  <c:v>5608.520389999996</c:v>
                </c:pt>
                <c:pt idx="894">
                  <c:v>5612.189139999996</c:v>
                </c:pt>
                <c:pt idx="895">
                  <c:v>5615.715689999995</c:v>
                </c:pt>
                <c:pt idx="896">
                  <c:v>5619.059759999996</c:v>
                </c:pt>
                <c:pt idx="897">
                  <c:v>5622.680309999995</c:v>
                </c:pt>
                <c:pt idx="898">
                  <c:v>5626.125949999995</c:v>
                </c:pt>
                <c:pt idx="899">
                  <c:v>5628.524379999995</c:v>
                </c:pt>
                <c:pt idx="900">
                  <c:v>5632.380319999996</c:v>
                </c:pt>
                <c:pt idx="901">
                  <c:v>5636.017709999996</c:v>
                </c:pt>
                <c:pt idx="902">
                  <c:v>5639.637259999996</c:v>
                </c:pt>
                <c:pt idx="903">
                  <c:v>5643.354959999996</c:v>
                </c:pt>
                <c:pt idx="904">
                  <c:v>5646.510709999996</c:v>
                </c:pt>
                <c:pt idx="905">
                  <c:v>5650.247579999996</c:v>
                </c:pt>
                <c:pt idx="906">
                  <c:v>5653.893459999996</c:v>
                </c:pt>
                <c:pt idx="907">
                  <c:v>5657.472349999995</c:v>
                </c:pt>
                <c:pt idx="908">
                  <c:v>5661.023089999995</c:v>
                </c:pt>
                <c:pt idx="909">
                  <c:v>5664.632579999995</c:v>
                </c:pt>
                <c:pt idx="910">
                  <c:v>5668.205999999995</c:v>
                </c:pt>
                <c:pt idx="911">
                  <c:v>5671.802359999994</c:v>
                </c:pt>
                <c:pt idx="912">
                  <c:v>5675.397739999994</c:v>
                </c:pt>
                <c:pt idx="913">
                  <c:v>5679.143779999994</c:v>
                </c:pt>
                <c:pt idx="914">
                  <c:v>5682.692009999994</c:v>
                </c:pt>
                <c:pt idx="915">
                  <c:v>5686.456269999994</c:v>
                </c:pt>
                <c:pt idx="916">
                  <c:v>5690.262259999994</c:v>
                </c:pt>
                <c:pt idx="917">
                  <c:v>5694.122039999994</c:v>
                </c:pt>
                <c:pt idx="918">
                  <c:v>5697.954989999994</c:v>
                </c:pt>
                <c:pt idx="919">
                  <c:v>5701.758359999993</c:v>
                </c:pt>
                <c:pt idx="920">
                  <c:v>5705.425919999993</c:v>
                </c:pt>
                <c:pt idx="921">
                  <c:v>5709.035979999993</c:v>
                </c:pt>
                <c:pt idx="922">
                  <c:v>5712.560889999993</c:v>
                </c:pt>
                <c:pt idx="923">
                  <c:v>5716.101449999994</c:v>
                </c:pt>
                <c:pt idx="924">
                  <c:v>5719.626989999993</c:v>
                </c:pt>
                <c:pt idx="925">
                  <c:v>5723.266459999993</c:v>
                </c:pt>
                <c:pt idx="926">
                  <c:v>5727.064089999993</c:v>
                </c:pt>
                <c:pt idx="927">
                  <c:v>5730.969799999993</c:v>
                </c:pt>
                <c:pt idx="928">
                  <c:v>5734.968139999994</c:v>
                </c:pt>
                <c:pt idx="929">
                  <c:v>5738.771989999994</c:v>
                </c:pt>
                <c:pt idx="930">
                  <c:v>5742.434079999994</c:v>
                </c:pt>
                <c:pt idx="931">
                  <c:v>5746.011939999994</c:v>
                </c:pt>
                <c:pt idx="932">
                  <c:v>5749.379239999994</c:v>
                </c:pt>
                <c:pt idx="933">
                  <c:v>5752.799079999993</c:v>
                </c:pt>
                <c:pt idx="934">
                  <c:v>5756.282789999994</c:v>
                </c:pt>
                <c:pt idx="935">
                  <c:v>5759.637189999994</c:v>
                </c:pt>
                <c:pt idx="936">
                  <c:v>5762.913299999994</c:v>
                </c:pt>
                <c:pt idx="937">
                  <c:v>5766.110379999994</c:v>
                </c:pt>
                <c:pt idx="938">
                  <c:v>5769.247119999994</c:v>
                </c:pt>
                <c:pt idx="939">
                  <c:v>5772.424029999994</c:v>
                </c:pt>
                <c:pt idx="940">
                  <c:v>5775.604179999994</c:v>
                </c:pt>
                <c:pt idx="941">
                  <c:v>5778.853589999994</c:v>
                </c:pt>
                <c:pt idx="942">
                  <c:v>5782.160119999994</c:v>
                </c:pt>
                <c:pt idx="943">
                  <c:v>5784.881199999994</c:v>
                </c:pt>
                <c:pt idx="944">
                  <c:v>5788.131499999994</c:v>
                </c:pt>
                <c:pt idx="945">
                  <c:v>5791.390009999994</c:v>
                </c:pt>
                <c:pt idx="946">
                  <c:v>5794.882579999994</c:v>
                </c:pt>
                <c:pt idx="947">
                  <c:v>5798.428269999994</c:v>
                </c:pt>
                <c:pt idx="948">
                  <c:v>5801.957009999994</c:v>
                </c:pt>
                <c:pt idx="949">
                  <c:v>5805.474609999994</c:v>
                </c:pt>
                <c:pt idx="950">
                  <c:v>5808.727949999994</c:v>
                </c:pt>
                <c:pt idx="951">
                  <c:v>5811.838139999994</c:v>
                </c:pt>
                <c:pt idx="952">
                  <c:v>5815.088199999995</c:v>
                </c:pt>
                <c:pt idx="953">
                  <c:v>5818.495519999995</c:v>
                </c:pt>
                <c:pt idx="954">
                  <c:v>5821.930709999995</c:v>
                </c:pt>
                <c:pt idx="955">
                  <c:v>5825.424549999995</c:v>
                </c:pt>
                <c:pt idx="956">
                  <c:v>5828.955959999995</c:v>
                </c:pt>
                <c:pt idx="957">
                  <c:v>5831.645049999995</c:v>
                </c:pt>
                <c:pt idx="958">
                  <c:v>5834.689079999995</c:v>
                </c:pt>
                <c:pt idx="959">
                  <c:v>5837.806049999995</c:v>
                </c:pt>
                <c:pt idx="960">
                  <c:v>5841.311209999994</c:v>
                </c:pt>
                <c:pt idx="961">
                  <c:v>5844.776089999995</c:v>
                </c:pt>
                <c:pt idx="962">
                  <c:v>5848.034869999995</c:v>
                </c:pt>
                <c:pt idx="963">
                  <c:v>5851.306329999995</c:v>
                </c:pt>
                <c:pt idx="964">
                  <c:v>5854.634899999995</c:v>
                </c:pt>
                <c:pt idx="965">
                  <c:v>5858.020419999994</c:v>
                </c:pt>
                <c:pt idx="966">
                  <c:v>5861.225159999995</c:v>
                </c:pt>
                <c:pt idx="967">
                  <c:v>5863.006769999995</c:v>
                </c:pt>
                <c:pt idx="968">
                  <c:v>5866.347779999995</c:v>
                </c:pt>
                <c:pt idx="969">
                  <c:v>5869.771109999994</c:v>
                </c:pt>
                <c:pt idx="970">
                  <c:v>5873.214429999995</c:v>
                </c:pt>
                <c:pt idx="971">
                  <c:v>5876.401209999995</c:v>
                </c:pt>
                <c:pt idx="972">
                  <c:v>5879.752969999994</c:v>
                </c:pt>
                <c:pt idx="973">
                  <c:v>5883.263379999994</c:v>
                </c:pt>
                <c:pt idx="974">
                  <c:v>5886.822079999994</c:v>
                </c:pt>
                <c:pt idx="975">
                  <c:v>5890.404979999994</c:v>
                </c:pt>
                <c:pt idx="976">
                  <c:v>5894.178409999994</c:v>
                </c:pt>
                <c:pt idx="977">
                  <c:v>5897.944749999994</c:v>
                </c:pt>
                <c:pt idx="978">
                  <c:v>5901.654709999994</c:v>
                </c:pt>
                <c:pt idx="979">
                  <c:v>5904.973209999995</c:v>
                </c:pt>
                <c:pt idx="980">
                  <c:v>5907.844059999995</c:v>
                </c:pt>
                <c:pt idx="981">
                  <c:v>5910.655299999995</c:v>
                </c:pt>
                <c:pt idx="982">
                  <c:v>5913.474879999995</c:v>
                </c:pt>
                <c:pt idx="983">
                  <c:v>5916.336699999995</c:v>
                </c:pt>
                <c:pt idx="984">
                  <c:v>5919.438519999995</c:v>
                </c:pt>
                <c:pt idx="985">
                  <c:v>5922.818819999995</c:v>
                </c:pt>
                <c:pt idx="986">
                  <c:v>5926.294879999995</c:v>
                </c:pt>
                <c:pt idx="987">
                  <c:v>5929.705999999995</c:v>
                </c:pt>
                <c:pt idx="988">
                  <c:v>5933.222349999995</c:v>
                </c:pt>
                <c:pt idx="989">
                  <c:v>5936.606809999995</c:v>
                </c:pt>
                <c:pt idx="990">
                  <c:v>5940.041299999994</c:v>
                </c:pt>
                <c:pt idx="991">
                  <c:v>5943.577519999994</c:v>
                </c:pt>
                <c:pt idx="992">
                  <c:v>5946.964139999995</c:v>
                </c:pt>
                <c:pt idx="993">
                  <c:v>5946.964139999995</c:v>
                </c:pt>
                <c:pt idx="994">
                  <c:v>5947.053919999995</c:v>
                </c:pt>
                <c:pt idx="995">
                  <c:v>5950.028419999995</c:v>
                </c:pt>
                <c:pt idx="996">
                  <c:v>5954.163719999995</c:v>
                </c:pt>
                <c:pt idx="997">
                  <c:v>5958.127879999995</c:v>
                </c:pt>
                <c:pt idx="998">
                  <c:v>5961.941789999995</c:v>
                </c:pt>
                <c:pt idx="999">
                  <c:v>5961.941789999995</c:v>
                </c:pt>
                <c:pt idx="1000">
                  <c:v>5961.941789999995</c:v>
                </c:pt>
                <c:pt idx="1001">
                  <c:v>5963.407259999995</c:v>
                </c:pt>
                <c:pt idx="1002">
                  <c:v>5967.495259999995</c:v>
                </c:pt>
                <c:pt idx="1003">
                  <c:v>5971.670639999995</c:v>
                </c:pt>
                <c:pt idx="1004">
                  <c:v>5975.731429999995</c:v>
                </c:pt>
                <c:pt idx="1005">
                  <c:v>5979.815949999996</c:v>
                </c:pt>
                <c:pt idx="1006">
                  <c:v>5983.771089999996</c:v>
                </c:pt>
                <c:pt idx="1007">
                  <c:v>5987.521549999996</c:v>
                </c:pt>
                <c:pt idx="1008">
                  <c:v>5991.367369999995</c:v>
                </c:pt>
                <c:pt idx="1009">
                  <c:v>5995.300979999995</c:v>
                </c:pt>
                <c:pt idx="1010">
                  <c:v>5999.243509999996</c:v>
                </c:pt>
                <c:pt idx="1011">
                  <c:v>6003.325169999996</c:v>
                </c:pt>
                <c:pt idx="1012">
                  <c:v>6007.401749999995</c:v>
                </c:pt>
                <c:pt idx="1013">
                  <c:v>6011.495429999995</c:v>
                </c:pt>
                <c:pt idx="1014">
                  <c:v>6015.521789999995</c:v>
                </c:pt>
                <c:pt idx="1015">
                  <c:v>6019.476559999996</c:v>
                </c:pt>
                <c:pt idx="1016">
                  <c:v>6023.507369999996</c:v>
                </c:pt>
                <c:pt idx="1017">
                  <c:v>6027.500879999996</c:v>
                </c:pt>
                <c:pt idx="1018">
                  <c:v>6031.464349999996</c:v>
                </c:pt>
                <c:pt idx="1019">
                  <c:v>6035.540019999996</c:v>
                </c:pt>
                <c:pt idx="1020">
                  <c:v>6039.455139999995</c:v>
                </c:pt>
                <c:pt idx="1021">
                  <c:v>6042.993099999995</c:v>
                </c:pt>
                <c:pt idx="1022">
                  <c:v>6046.969729999995</c:v>
                </c:pt>
                <c:pt idx="1023">
                  <c:v>6050.923709999995</c:v>
                </c:pt>
                <c:pt idx="1024">
                  <c:v>6054.942769999995</c:v>
                </c:pt>
                <c:pt idx="1025">
                  <c:v>6058.982649999995</c:v>
                </c:pt>
                <c:pt idx="1026">
                  <c:v>6062.940059999995</c:v>
                </c:pt>
                <c:pt idx="1027">
                  <c:v>6066.647109999995</c:v>
                </c:pt>
                <c:pt idx="1028">
                  <c:v>6070.424299999995</c:v>
                </c:pt>
                <c:pt idx="1029">
                  <c:v>6074.186029999995</c:v>
                </c:pt>
                <c:pt idx="1030">
                  <c:v>6078.045409999995</c:v>
                </c:pt>
                <c:pt idx="1031">
                  <c:v>6081.882069999995</c:v>
                </c:pt>
                <c:pt idx="1032">
                  <c:v>6085.708019999995</c:v>
                </c:pt>
                <c:pt idx="1033">
                  <c:v>6089.568879999995</c:v>
                </c:pt>
                <c:pt idx="1034">
                  <c:v>6093.521319999995</c:v>
                </c:pt>
                <c:pt idx="1035">
                  <c:v>6097.506129999995</c:v>
                </c:pt>
                <c:pt idx="1036">
                  <c:v>6101.477549999995</c:v>
                </c:pt>
                <c:pt idx="1037">
                  <c:v>6105.424059999995</c:v>
                </c:pt>
                <c:pt idx="1038">
                  <c:v>6109.297079999995</c:v>
                </c:pt>
                <c:pt idx="1039">
                  <c:v>6113.191339999995</c:v>
                </c:pt>
                <c:pt idx="1040">
                  <c:v>6117.136279999995</c:v>
                </c:pt>
                <c:pt idx="1041">
                  <c:v>6121.182829999995</c:v>
                </c:pt>
                <c:pt idx="1042">
                  <c:v>6125.036959999995</c:v>
                </c:pt>
                <c:pt idx="1043">
                  <c:v>6128.755269999995</c:v>
                </c:pt>
                <c:pt idx="1044">
                  <c:v>6132.504839999995</c:v>
                </c:pt>
                <c:pt idx="1045">
                  <c:v>6136.332899999995</c:v>
                </c:pt>
                <c:pt idx="1046">
                  <c:v>6140.245449999995</c:v>
                </c:pt>
                <c:pt idx="1047">
                  <c:v>6144.150609999995</c:v>
                </c:pt>
                <c:pt idx="1048">
                  <c:v>6148.058629999995</c:v>
                </c:pt>
                <c:pt idx="1049">
                  <c:v>6151.928189999995</c:v>
                </c:pt>
                <c:pt idx="1050">
                  <c:v>6155.898079999995</c:v>
                </c:pt>
                <c:pt idx="1051">
                  <c:v>6159.879969999995</c:v>
                </c:pt>
                <c:pt idx="1052">
                  <c:v>6163.814319999996</c:v>
                </c:pt>
                <c:pt idx="1053">
                  <c:v>6167.750079999996</c:v>
                </c:pt>
                <c:pt idx="1054">
                  <c:v>6171.647629999996</c:v>
                </c:pt>
                <c:pt idx="1055">
                  <c:v>6175.634569999996</c:v>
                </c:pt>
                <c:pt idx="1056">
                  <c:v>6179.488579999996</c:v>
                </c:pt>
                <c:pt idx="1057">
                  <c:v>6182.999229999996</c:v>
                </c:pt>
                <c:pt idx="1058">
                  <c:v>6186.623749999996</c:v>
                </c:pt>
                <c:pt idx="1059">
                  <c:v>6190.245879999996</c:v>
                </c:pt>
                <c:pt idx="1060">
                  <c:v>6193.913979999996</c:v>
                </c:pt>
                <c:pt idx="1061">
                  <c:v>6197.616299999996</c:v>
                </c:pt>
                <c:pt idx="1062">
                  <c:v>6200.782879999996</c:v>
                </c:pt>
                <c:pt idx="1063">
                  <c:v>6203.732419999996</c:v>
                </c:pt>
                <c:pt idx="1064">
                  <c:v>6206.760349999996</c:v>
                </c:pt>
                <c:pt idx="1065">
                  <c:v>6210.204549999996</c:v>
                </c:pt>
                <c:pt idx="1066">
                  <c:v>6213.763149999996</c:v>
                </c:pt>
                <c:pt idx="1067">
                  <c:v>6217.392819999996</c:v>
                </c:pt>
                <c:pt idx="1068">
                  <c:v>6221.207869999997</c:v>
                </c:pt>
                <c:pt idx="1069">
                  <c:v>6224.961999999997</c:v>
                </c:pt>
                <c:pt idx="1070">
                  <c:v>6228.586649999997</c:v>
                </c:pt>
                <c:pt idx="1071">
                  <c:v>6232.234579999997</c:v>
                </c:pt>
                <c:pt idx="1072">
                  <c:v>6235.858099999997</c:v>
                </c:pt>
                <c:pt idx="1073">
                  <c:v>6239.414309999996</c:v>
                </c:pt>
                <c:pt idx="1074">
                  <c:v>6243.130199999997</c:v>
                </c:pt>
                <c:pt idx="1075">
                  <c:v>6246.935159999997</c:v>
                </c:pt>
                <c:pt idx="1076">
                  <c:v>6250.650039999998</c:v>
                </c:pt>
                <c:pt idx="1077">
                  <c:v>6254.367719999997</c:v>
                </c:pt>
                <c:pt idx="1078">
                  <c:v>6258.037549999997</c:v>
                </c:pt>
                <c:pt idx="1079">
                  <c:v>6261.852439999997</c:v>
                </c:pt>
                <c:pt idx="1080">
                  <c:v>6265.664979999997</c:v>
                </c:pt>
                <c:pt idx="1081">
                  <c:v>6269.447979999997</c:v>
                </c:pt>
                <c:pt idx="1082">
                  <c:v>6273.244019999997</c:v>
                </c:pt>
                <c:pt idx="1083">
                  <c:v>6277.085559999998</c:v>
                </c:pt>
                <c:pt idx="1084">
                  <c:v>6280.797459999998</c:v>
                </c:pt>
                <c:pt idx="1085">
                  <c:v>6284.468069999998</c:v>
                </c:pt>
                <c:pt idx="1086">
                  <c:v>6288.099779999998</c:v>
                </c:pt>
                <c:pt idx="1087">
                  <c:v>6291.765619999997</c:v>
                </c:pt>
                <c:pt idx="1088">
                  <c:v>6295.354479999997</c:v>
                </c:pt>
                <c:pt idx="1089">
                  <c:v>6297.974539999997</c:v>
                </c:pt>
                <c:pt idx="1090">
                  <c:v>6300.074229999997</c:v>
                </c:pt>
                <c:pt idx="1091">
                  <c:v>6301.885239999998</c:v>
                </c:pt>
                <c:pt idx="1092">
                  <c:v>6303.607329999998</c:v>
                </c:pt>
                <c:pt idx="1093">
                  <c:v>6305.355689999998</c:v>
                </c:pt>
                <c:pt idx="1094">
                  <c:v>6307.042719999998</c:v>
                </c:pt>
                <c:pt idx="1095">
                  <c:v>6308.696509999998</c:v>
                </c:pt>
                <c:pt idx="1096">
                  <c:v>6310.346659999998</c:v>
                </c:pt>
                <c:pt idx="1097">
                  <c:v>6311.916439999998</c:v>
                </c:pt>
                <c:pt idx="1098">
                  <c:v>6314.512879999998</c:v>
                </c:pt>
                <c:pt idx="1099">
                  <c:v>6317.620579999998</c:v>
                </c:pt>
                <c:pt idx="1100">
                  <c:v>6320.982339999998</c:v>
                </c:pt>
                <c:pt idx="1101">
                  <c:v>6324.198819999998</c:v>
                </c:pt>
                <c:pt idx="1102">
                  <c:v>6327.320409999998</c:v>
                </c:pt>
                <c:pt idx="1103">
                  <c:v>6330.668159999997</c:v>
                </c:pt>
                <c:pt idx="1104">
                  <c:v>6334.226099999997</c:v>
                </c:pt>
                <c:pt idx="1105">
                  <c:v>6337.756079999997</c:v>
                </c:pt>
                <c:pt idx="1106">
                  <c:v>6341.103889999998</c:v>
                </c:pt>
                <c:pt idx="1107">
                  <c:v>6344.304149999997</c:v>
                </c:pt>
                <c:pt idx="1108">
                  <c:v>6347.177839999998</c:v>
                </c:pt>
                <c:pt idx="1109">
                  <c:v>6349.877589999997</c:v>
                </c:pt>
                <c:pt idx="1110">
                  <c:v>6352.846669999997</c:v>
                </c:pt>
                <c:pt idx="1111">
                  <c:v>6356.363769999997</c:v>
                </c:pt>
                <c:pt idx="1112">
                  <c:v>6360.090499999998</c:v>
                </c:pt>
                <c:pt idx="1113">
                  <c:v>6363.869509999998</c:v>
                </c:pt>
                <c:pt idx="1114">
                  <c:v>6367.447499999997</c:v>
                </c:pt>
                <c:pt idx="1115">
                  <c:v>6370.873549999998</c:v>
                </c:pt>
                <c:pt idx="1116">
                  <c:v>6374.456129999998</c:v>
                </c:pt>
                <c:pt idx="1117">
                  <c:v>6377.887889999998</c:v>
                </c:pt>
                <c:pt idx="1118">
                  <c:v>6381.246599999999</c:v>
                </c:pt>
                <c:pt idx="1119">
                  <c:v>6384.457899999999</c:v>
                </c:pt>
                <c:pt idx="1120">
                  <c:v>6387.643179999998</c:v>
                </c:pt>
                <c:pt idx="1121">
                  <c:v>6391.360259999999</c:v>
                </c:pt>
                <c:pt idx="1122">
                  <c:v>6394.776409999999</c:v>
                </c:pt>
                <c:pt idx="1123">
                  <c:v>6398.354369999998</c:v>
                </c:pt>
                <c:pt idx="1124">
                  <c:v>6402.063849999999</c:v>
                </c:pt>
                <c:pt idx="1125">
                  <c:v>6405.562879999999</c:v>
                </c:pt>
                <c:pt idx="1126">
                  <c:v>6408.943209999999</c:v>
                </c:pt>
                <c:pt idx="1127">
                  <c:v>6412.020589999998</c:v>
                </c:pt>
                <c:pt idx="1128">
                  <c:v>6415.375719999998</c:v>
                </c:pt>
                <c:pt idx="1129">
                  <c:v>6418.872789999999</c:v>
                </c:pt>
                <c:pt idx="1130">
                  <c:v>6422.323189999998</c:v>
                </c:pt>
                <c:pt idx="1131">
                  <c:v>6425.839379999999</c:v>
                </c:pt>
                <c:pt idx="1132">
                  <c:v>6429.431479999998</c:v>
                </c:pt>
                <c:pt idx="1133">
                  <c:v>6432.936479999998</c:v>
                </c:pt>
                <c:pt idx="1134">
                  <c:v>6436.212429999999</c:v>
                </c:pt>
                <c:pt idx="1135">
                  <c:v>6439.435979999998</c:v>
                </c:pt>
                <c:pt idx="1136">
                  <c:v>6442.841749999999</c:v>
                </c:pt>
                <c:pt idx="1137">
                  <c:v>6446.132159999998</c:v>
                </c:pt>
                <c:pt idx="1138">
                  <c:v>6449.344339999999</c:v>
                </c:pt>
                <c:pt idx="1139">
                  <c:v>6452.336519999999</c:v>
                </c:pt>
                <c:pt idx="1140">
                  <c:v>6455.029579999999</c:v>
                </c:pt>
                <c:pt idx="1141">
                  <c:v>6457.616069999998</c:v>
                </c:pt>
                <c:pt idx="1142">
                  <c:v>6460.245229999999</c:v>
                </c:pt>
                <c:pt idx="1143">
                  <c:v>6463.222579999999</c:v>
                </c:pt>
                <c:pt idx="1144">
                  <c:v>6466.357089999999</c:v>
                </c:pt>
                <c:pt idx="1145">
                  <c:v>6469.435419999999</c:v>
                </c:pt>
                <c:pt idx="1146">
                  <c:v>6472.780439999999</c:v>
                </c:pt>
                <c:pt idx="1147">
                  <c:v>6475.954979999999</c:v>
                </c:pt>
                <c:pt idx="1148">
                  <c:v>6479.203719999999</c:v>
                </c:pt>
                <c:pt idx="1149">
                  <c:v>6482.637719999999</c:v>
                </c:pt>
                <c:pt idx="1150">
                  <c:v>6486.013029999999</c:v>
                </c:pt>
                <c:pt idx="1151">
                  <c:v>6489.491019999999</c:v>
                </c:pt>
                <c:pt idx="1152">
                  <c:v>6492.904089999999</c:v>
                </c:pt>
                <c:pt idx="1153">
                  <c:v>6495.841659999999</c:v>
                </c:pt>
                <c:pt idx="1154">
                  <c:v>6498.006059999999</c:v>
                </c:pt>
                <c:pt idx="1155">
                  <c:v>6500.371109999999</c:v>
                </c:pt>
                <c:pt idx="1156">
                  <c:v>6503.611939999999</c:v>
                </c:pt>
                <c:pt idx="1157">
                  <c:v>6506.760639999999</c:v>
                </c:pt>
                <c:pt idx="1158">
                  <c:v>6509.803719999999</c:v>
                </c:pt>
                <c:pt idx="1159">
                  <c:v>6512.749649999999</c:v>
                </c:pt>
                <c:pt idx="1160">
                  <c:v>6515.687969999999</c:v>
                </c:pt>
                <c:pt idx="1161">
                  <c:v>6518.787229999999</c:v>
                </c:pt>
                <c:pt idx="1162">
                  <c:v>6521.985519999999</c:v>
                </c:pt>
                <c:pt idx="1163">
                  <c:v>6525.138819999999</c:v>
                </c:pt>
                <c:pt idx="1164">
                  <c:v>6528.241839999999</c:v>
                </c:pt>
                <c:pt idx="1165">
                  <c:v>6531.246079999999</c:v>
                </c:pt>
                <c:pt idx="1166">
                  <c:v>6534.163419999999</c:v>
                </c:pt>
                <c:pt idx="1167">
                  <c:v>6536.998309999999</c:v>
                </c:pt>
                <c:pt idx="1168">
                  <c:v>6539.174329999999</c:v>
                </c:pt>
                <c:pt idx="1169">
                  <c:v>6540.998959999999</c:v>
                </c:pt>
                <c:pt idx="1170">
                  <c:v>6542.645259999999</c:v>
                </c:pt>
                <c:pt idx="1171">
                  <c:v>6544.223319999999</c:v>
                </c:pt>
                <c:pt idx="1172">
                  <c:v>6545.745579999999</c:v>
                </c:pt>
                <c:pt idx="1173">
                  <c:v>6547.234849999999</c:v>
                </c:pt>
                <c:pt idx="1174">
                  <c:v>6549.671089999999</c:v>
                </c:pt>
                <c:pt idx="1175">
                  <c:v>6552.478079999999</c:v>
                </c:pt>
                <c:pt idx="1176">
                  <c:v>6555.473209999999</c:v>
                </c:pt>
                <c:pt idx="1177">
                  <c:v>6558.305589999999</c:v>
                </c:pt>
                <c:pt idx="1178">
                  <c:v>6560.977919999999</c:v>
                </c:pt>
                <c:pt idx="1179">
                  <c:v>6563.669539999999</c:v>
                </c:pt>
                <c:pt idx="1180">
                  <c:v>6566.289269999999</c:v>
                </c:pt>
                <c:pt idx="1181">
                  <c:v>6568.459379999999</c:v>
                </c:pt>
                <c:pt idx="1182">
                  <c:v>6570.154189999999</c:v>
                </c:pt>
                <c:pt idx="1183">
                  <c:v>6571.639619999999</c:v>
                </c:pt>
                <c:pt idx="1184">
                  <c:v>6573.127299999999</c:v>
                </c:pt>
                <c:pt idx="1185">
                  <c:v>6574.768549999999</c:v>
                </c:pt>
                <c:pt idx="1186">
                  <c:v>6576.685369999999</c:v>
                </c:pt>
                <c:pt idx="1187">
                  <c:v>6578.498009999999</c:v>
                </c:pt>
                <c:pt idx="1188">
                  <c:v>6580.222299999999</c:v>
                </c:pt>
                <c:pt idx="1189">
                  <c:v>6581.841769999999</c:v>
                </c:pt>
                <c:pt idx="1190">
                  <c:v>6584.582659999999</c:v>
                </c:pt>
                <c:pt idx="1191">
                  <c:v>6587.10248</c:v>
                </c:pt>
                <c:pt idx="1192">
                  <c:v>6589.0861</c:v>
                </c:pt>
                <c:pt idx="1193">
                  <c:v>6590.65881</c:v>
                </c:pt>
                <c:pt idx="1194">
                  <c:v>6592.03766</c:v>
                </c:pt>
                <c:pt idx="1195">
                  <c:v>6593.40784</c:v>
                </c:pt>
                <c:pt idx="1196">
                  <c:v>6594.86581</c:v>
                </c:pt>
                <c:pt idx="1197">
                  <c:v>6597.64163</c:v>
                </c:pt>
                <c:pt idx="1198">
                  <c:v>6600.322</c:v>
                </c:pt>
                <c:pt idx="1199">
                  <c:v>6602.6036</c:v>
                </c:pt>
                <c:pt idx="1200">
                  <c:v>6604.28665</c:v>
                </c:pt>
                <c:pt idx="1201">
                  <c:v>6605.73073</c:v>
                </c:pt>
                <c:pt idx="1202">
                  <c:v>6606.8595</c:v>
                </c:pt>
                <c:pt idx="1203">
                  <c:v>6608.895210000001</c:v>
                </c:pt>
                <c:pt idx="1204">
                  <c:v>6610.405140000001</c:v>
                </c:pt>
                <c:pt idx="1205">
                  <c:v>6612.269610000001</c:v>
                </c:pt>
                <c:pt idx="1206">
                  <c:v>6614.958160000001</c:v>
                </c:pt>
                <c:pt idx="1207">
                  <c:v>6618.379850000001</c:v>
                </c:pt>
                <c:pt idx="1208">
                  <c:v>6621.704330000001</c:v>
                </c:pt>
                <c:pt idx="1209">
                  <c:v>6624.948750000001</c:v>
                </c:pt>
                <c:pt idx="1210">
                  <c:v>6628.240870000001</c:v>
                </c:pt>
                <c:pt idx="1211">
                  <c:v>6631.515710000001</c:v>
                </c:pt>
                <c:pt idx="1212">
                  <c:v>6634.848920000001</c:v>
                </c:pt>
                <c:pt idx="1213">
                  <c:v>6638.092400000001</c:v>
                </c:pt>
                <c:pt idx="1214">
                  <c:v>6641.208820000002</c:v>
                </c:pt>
                <c:pt idx="1215">
                  <c:v>6643.910600000002</c:v>
                </c:pt>
                <c:pt idx="1216">
                  <c:v>6647.185970000002</c:v>
                </c:pt>
                <c:pt idx="1217">
                  <c:v>6650.451030000002</c:v>
                </c:pt>
                <c:pt idx="1218">
                  <c:v>6653.564900000002</c:v>
                </c:pt>
                <c:pt idx="1219">
                  <c:v>6656.704790000003</c:v>
                </c:pt>
                <c:pt idx="1220">
                  <c:v>6659.901480000002</c:v>
                </c:pt>
                <c:pt idx="1221">
                  <c:v>6663.223280000002</c:v>
                </c:pt>
                <c:pt idx="1222">
                  <c:v>6666.602770000002</c:v>
                </c:pt>
                <c:pt idx="1223">
                  <c:v>6669.930150000002</c:v>
                </c:pt>
                <c:pt idx="1224">
                  <c:v>6673.196140000002</c:v>
                </c:pt>
                <c:pt idx="1225">
                  <c:v>6676.426940000002</c:v>
                </c:pt>
                <c:pt idx="1226">
                  <c:v>6679.763060000002</c:v>
                </c:pt>
                <c:pt idx="1227">
                  <c:v>6683.081880000002</c:v>
                </c:pt>
                <c:pt idx="1228">
                  <c:v>6686.273090000002</c:v>
                </c:pt>
                <c:pt idx="1229">
                  <c:v>6689.428540000003</c:v>
                </c:pt>
                <c:pt idx="1230">
                  <c:v>6692.462210000002</c:v>
                </c:pt>
                <c:pt idx="1231">
                  <c:v>6695.454970000003</c:v>
                </c:pt>
                <c:pt idx="1232">
                  <c:v>6698.552550000002</c:v>
                </c:pt>
                <c:pt idx="1233">
                  <c:v>6701.522000000002</c:v>
                </c:pt>
                <c:pt idx="1234">
                  <c:v>6704.408750000001</c:v>
                </c:pt>
                <c:pt idx="1235">
                  <c:v>6707.439220000001</c:v>
                </c:pt>
                <c:pt idx="1236">
                  <c:v>6710.434810000002</c:v>
                </c:pt>
                <c:pt idx="1237">
                  <c:v>6713.488340000002</c:v>
                </c:pt>
                <c:pt idx="1238">
                  <c:v>6716.580890000002</c:v>
                </c:pt>
                <c:pt idx="1239">
                  <c:v>6719.725410000002</c:v>
                </c:pt>
                <c:pt idx="1240">
                  <c:v>6722.748900000001</c:v>
                </c:pt>
                <c:pt idx="1241">
                  <c:v>6725.750400000002</c:v>
                </c:pt>
                <c:pt idx="1242">
                  <c:v>6728.844400000002</c:v>
                </c:pt>
                <c:pt idx="1243">
                  <c:v>6732.035420000002</c:v>
                </c:pt>
                <c:pt idx="1244">
                  <c:v>6735.214190000002</c:v>
                </c:pt>
                <c:pt idx="1245">
                  <c:v>6738.229130000002</c:v>
                </c:pt>
                <c:pt idx="1246">
                  <c:v>6741.131280000002</c:v>
                </c:pt>
                <c:pt idx="1247">
                  <c:v>6743.761650000002</c:v>
                </c:pt>
                <c:pt idx="1248">
                  <c:v>6746.175410000003</c:v>
                </c:pt>
                <c:pt idx="1249">
                  <c:v>6748.157150000003</c:v>
                </c:pt>
                <c:pt idx="1250">
                  <c:v>6751.391820000003</c:v>
                </c:pt>
                <c:pt idx="1251">
                  <c:v>6754.751590000003</c:v>
                </c:pt>
                <c:pt idx="1252">
                  <c:v>6757.770540000002</c:v>
                </c:pt>
                <c:pt idx="1253">
                  <c:v>6760.711500000002</c:v>
                </c:pt>
                <c:pt idx="1254">
                  <c:v>6763.760430000002</c:v>
                </c:pt>
                <c:pt idx="1255">
                  <c:v>6766.831370000002</c:v>
                </c:pt>
                <c:pt idx="1256">
                  <c:v>6769.908790000001</c:v>
                </c:pt>
                <c:pt idx="1257">
                  <c:v>6773.089440000002</c:v>
                </c:pt>
                <c:pt idx="1258">
                  <c:v>6776.159540000001</c:v>
                </c:pt>
                <c:pt idx="1259">
                  <c:v>6777.843750000002</c:v>
                </c:pt>
                <c:pt idx="1260">
                  <c:v>6781.128600000002</c:v>
                </c:pt>
                <c:pt idx="1261">
                  <c:v>6784.369900000002</c:v>
                </c:pt>
                <c:pt idx="1262">
                  <c:v>6787.502580000001</c:v>
                </c:pt>
                <c:pt idx="1263">
                  <c:v>6790.799940000001</c:v>
                </c:pt>
                <c:pt idx="1264">
                  <c:v>6794.042350000001</c:v>
                </c:pt>
                <c:pt idx="1265">
                  <c:v>6797.174110000001</c:v>
                </c:pt>
                <c:pt idx="1266">
                  <c:v>6800.05528</c:v>
                </c:pt>
                <c:pt idx="1267">
                  <c:v>6803.27894</c:v>
                </c:pt>
                <c:pt idx="1268">
                  <c:v>6806.53683</c:v>
                </c:pt>
                <c:pt idx="1269">
                  <c:v>6809.33544</c:v>
                </c:pt>
                <c:pt idx="1270">
                  <c:v>6812.02012</c:v>
                </c:pt>
                <c:pt idx="1271">
                  <c:v>6814.6823</c:v>
                </c:pt>
                <c:pt idx="1272">
                  <c:v>6817.52941</c:v>
                </c:pt>
                <c:pt idx="1273">
                  <c:v>6820.63495</c:v>
                </c:pt>
                <c:pt idx="1274">
                  <c:v>6823.562199999999</c:v>
                </c:pt>
                <c:pt idx="1275">
                  <c:v>6826.316429999999</c:v>
                </c:pt>
                <c:pt idx="1276">
                  <c:v>6828.939249999999</c:v>
                </c:pt>
                <c:pt idx="1277">
                  <c:v>6831.445879999998</c:v>
                </c:pt>
                <c:pt idx="1278">
                  <c:v>6834.034939999999</c:v>
                </c:pt>
                <c:pt idx="1279">
                  <c:v>6836.332819999999</c:v>
                </c:pt>
                <c:pt idx="1280">
                  <c:v>6839.327349999999</c:v>
                </c:pt>
                <c:pt idx="1281">
                  <c:v>6842.255779999999</c:v>
                </c:pt>
                <c:pt idx="1282">
                  <c:v>6845.054749999998</c:v>
                </c:pt>
                <c:pt idx="1283">
                  <c:v>6847.621139999998</c:v>
                </c:pt>
                <c:pt idx="1284">
                  <c:v>6849.750769999999</c:v>
                </c:pt>
                <c:pt idx="1285">
                  <c:v>6851.391959999999</c:v>
                </c:pt>
                <c:pt idx="1286">
                  <c:v>6854.361729999999</c:v>
                </c:pt>
                <c:pt idx="1287">
                  <c:v>6857.387569999999</c:v>
                </c:pt>
                <c:pt idx="1288">
                  <c:v>6860.367509999999</c:v>
                </c:pt>
                <c:pt idx="1289">
                  <c:v>6863.411589999999</c:v>
                </c:pt>
                <c:pt idx="1290">
                  <c:v>6866.364629999999</c:v>
                </c:pt>
                <c:pt idx="1291">
                  <c:v>6869.008069999999</c:v>
                </c:pt>
                <c:pt idx="1292">
                  <c:v>6871.406719999999</c:v>
                </c:pt>
                <c:pt idx="1293">
                  <c:v>6873.870549999999</c:v>
                </c:pt>
                <c:pt idx="1294">
                  <c:v>6876.811769999998</c:v>
                </c:pt>
                <c:pt idx="1295">
                  <c:v>6879.804479999999</c:v>
                </c:pt>
                <c:pt idx="1296">
                  <c:v>6882.739659999999</c:v>
                </c:pt>
                <c:pt idx="1297">
                  <c:v>6885.731239999999</c:v>
                </c:pt>
                <c:pt idx="1298">
                  <c:v>6888.581359999999</c:v>
                </c:pt>
                <c:pt idx="1299">
                  <c:v>6891.470089999999</c:v>
                </c:pt>
                <c:pt idx="1300">
                  <c:v>6894.241149999999</c:v>
                </c:pt>
                <c:pt idx="1301">
                  <c:v>6896.772869999999</c:v>
                </c:pt>
                <c:pt idx="1302">
                  <c:v>6898.885209999999</c:v>
                </c:pt>
                <c:pt idx="1303">
                  <c:v>6900.537139999999</c:v>
                </c:pt>
                <c:pt idx="1304">
                  <c:v>6902.010529999999</c:v>
                </c:pt>
                <c:pt idx="1305">
                  <c:v>6903.424009999999</c:v>
                </c:pt>
                <c:pt idx="1306">
                  <c:v>6904.760469999999</c:v>
                </c:pt>
                <c:pt idx="1307">
                  <c:v>6907.066849999999</c:v>
                </c:pt>
                <c:pt idx="1308">
                  <c:v>6909.982539999999</c:v>
                </c:pt>
                <c:pt idx="1309">
                  <c:v>6913.248409999999</c:v>
                </c:pt>
                <c:pt idx="1310">
                  <c:v>6916.437559999999</c:v>
                </c:pt>
                <c:pt idx="1311">
                  <c:v>6919.423169999999</c:v>
                </c:pt>
                <c:pt idx="1312">
                  <c:v>6922.322709999999</c:v>
                </c:pt>
                <c:pt idx="1313">
                  <c:v>6925.241899999999</c:v>
                </c:pt>
                <c:pt idx="1314">
                  <c:v>6928.185659999999</c:v>
                </c:pt>
                <c:pt idx="1315">
                  <c:v>6931.078629999999</c:v>
                </c:pt>
                <c:pt idx="1316">
                  <c:v>6934.008959999999</c:v>
                </c:pt>
                <c:pt idx="1317">
                  <c:v>6936.953299999999</c:v>
                </c:pt>
                <c:pt idx="1318">
                  <c:v>6939.934719999999</c:v>
                </c:pt>
                <c:pt idx="1319">
                  <c:v>6942.912199999999</c:v>
                </c:pt>
                <c:pt idx="1320">
                  <c:v>6945.996389999998</c:v>
                </c:pt>
                <c:pt idx="1321">
                  <c:v>6949.088109999999</c:v>
                </c:pt>
                <c:pt idx="1322">
                  <c:v>6952.136799999998</c:v>
                </c:pt>
                <c:pt idx="1323">
                  <c:v>6955.241099999998</c:v>
                </c:pt>
                <c:pt idx="1324">
                  <c:v>6958.300559999999</c:v>
                </c:pt>
                <c:pt idx="1325">
                  <c:v>6961.159139999999</c:v>
                </c:pt>
                <c:pt idx="1326">
                  <c:v>6963.806929999999</c:v>
                </c:pt>
                <c:pt idx="1327">
                  <c:v>6966.365269999998</c:v>
                </c:pt>
                <c:pt idx="1328">
                  <c:v>6968.418649999999</c:v>
                </c:pt>
                <c:pt idx="1329">
                  <c:v>6970.052309999999</c:v>
                </c:pt>
                <c:pt idx="1330">
                  <c:v>6971.470659999999</c:v>
                </c:pt>
                <c:pt idx="1331">
                  <c:v>6972.794539999999</c:v>
                </c:pt>
                <c:pt idx="1332">
                  <c:v>6974.096479999999</c:v>
                </c:pt>
                <c:pt idx="1333">
                  <c:v>6975.383239999999</c:v>
                </c:pt>
                <c:pt idx="1334">
                  <c:v>6976.636729999999</c:v>
                </c:pt>
                <c:pt idx="1335">
                  <c:v>6977.85817</c:v>
                </c:pt>
                <c:pt idx="1336">
                  <c:v>6979.07622</c:v>
                </c:pt>
                <c:pt idx="1337">
                  <c:v>6980.28995</c:v>
                </c:pt>
                <c:pt idx="1338">
                  <c:v>6982.16892</c:v>
                </c:pt>
                <c:pt idx="1339">
                  <c:v>6984.85838</c:v>
                </c:pt>
                <c:pt idx="1340">
                  <c:v>6987.58882</c:v>
                </c:pt>
                <c:pt idx="1341">
                  <c:v>6990.49368</c:v>
                </c:pt>
                <c:pt idx="1342">
                  <c:v>6993.45112</c:v>
                </c:pt>
                <c:pt idx="1343">
                  <c:v>6996.45663</c:v>
                </c:pt>
                <c:pt idx="1344">
                  <c:v>6999.549819999999</c:v>
                </c:pt>
                <c:pt idx="1345">
                  <c:v>7002.603349999999</c:v>
                </c:pt>
                <c:pt idx="1346">
                  <c:v>7005.533509999999</c:v>
                </c:pt>
                <c:pt idx="1347">
                  <c:v>7008.244139999999</c:v>
                </c:pt>
                <c:pt idx="1348">
                  <c:v>7010.249339999998</c:v>
                </c:pt>
                <c:pt idx="1349">
                  <c:v>7011.596119999998</c:v>
                </c:pt>
                <c:pt idx="1350">
                  <c:v>7013.087589999998</c:v>
                </c:pt>
                <c:pt idx="1351">
                  <c:v>7015.184429999998</c:v>
                </c:pt>
                <c:pt idx="1352">
                  <c:v>7015.184429999998</c:v>
                </c:pt>
                <c:pt idx="1353">
                  <c:v>7017.840849999999</c:v>
                </c:pt>
                <c:pt idx="1354">
                  <c:v>7020.994219999999</c:v>
                </c:pt>
                <c:pt idx="1355">
                  <c:v>7023.842979999999</c:v>
                </c:pt>
                <c:pt idx="1356">
                  <c:v>7026.283049999998</c:v>
                </c:pt>
                <c:pt idx="1357">
                  <c:v>7029.349669999998</c:v>
                </c:pt>
                <c:pt idx="1358">
                  <c:v>7032.471719999998</c:v>
                </c:pt>
                <c:pt idx="1359">
                  <c:v>7035.461019999998</c:v>
                </c:pt>
                <c:pt idx="1360">
                  <c:v>7038.509859999998</c:v>
                </c:pt>
                <c:pt idx="1361">
                  <c:v>7041.611359999998</c:v>
                </c:pt>
                <c:pt idx="1362">
                  <c:v>7044.699069999998</c:v>
                </c:pt>
                <c:pt idx="1363">
                  <c:v>7047.709959999997</c:v>
                </c:pt>
                <c:pt idx="1364">
                  <c:v>7050.594859999997</c:v>
                </c:pt>
                <c:pt idx="1365">
                  <c:v>7053.568449999997</c:v>
                </c:pt>
                <c:pt idx="1366">
                  <c:v>7056.780359999997</c:v>
                </c:pt>
                <c:pt idx="1367">
                  <c:v>7059.914789999997</c:v>
                </c:pt>
                <c:pt idx="1368">
                  <c:v>7062.999539999997</c:v>
                </c:pt>
                <c:pt idx="1369">
                  <c:v>7066.136639999997</c:v>
                </c:pt>
                <c:pt idx="1370">
                  <c:v>7069.228239999997</c:v>
                </c:pt>
                <c:pt idx="1371">
                  <c:v>7072.332029999997</c:v>
                </c:pt>
                <c:pt idx="1372">
                  <c:v>7075.529509999997</c:v>
                </c:pt>
                <c:pt idx="1373">
                  <c:v>7078.589689999997</c:v>
                </c:pt>
                <c:pt idx="1374">
                  <c:v>7081.615189999997</c:v>
                </c:pt>
                <c:pt idx="1375">
                  <c:v>7084.515319999997</c:v>
                </c:pt>
                <c:pt idx="1376">
                  <c:v>7087.403169999997</c:v>
                </c:pt>
                <c:pt idx="1377">
                  <c:v>7090.166439999997</c:v>
                </c:pt>
                <c:pt idx="1378">
                  <c:v>7092.815659999997</c:v>
                </c:pt>
                <c:pt idx="1379">
                  <c:v>7095.421869999997</c:v>
                </c:pt>
                <c:pt idx="1380">
                  <c:v>7098.034239999997</c:v>
                </c:pt>
                <c:pt idx="1381">
                  <c:v>7100.715039999997</c:v>
                </c:pt>
                <c:pt idx="1382">
                  <c:v>7103.455879999998</c:v>
                </c:pt>
                <c:pt idx="1383">
                  <c:v>7106.325039999998</c:v>
                </c:pt>
                <c:pt idx="1384">
                  <c:v>7109.244059999998</c:v>
                </c:pt>
                <c:pt idx="1385">
                  <c:v>7112.148339999998</c:v>
                </c:pt>
                <c:pt idx="1386">
                  <c:v>7115.058779999998</c:v>
                </c:pt>
                <c:pt idx="1387">
                  <c:v>7117.991279999997</c:v>
                </c:pt>
                <c:pt idx="1388">
                  <c:v>7120.748339999997</c:v>
                </c:pt>
                <c:pt idx="1389">
                  <c:v>7123.368339999997</c:v>
                </c:pt>
                <c:pt idx="1390">
                  <c:v>7125.874859999997</c:v>
                </c:pt>
                <c:pt idx="1391">
                  <c:v>7127.820139999997</c:v>
                </c:pt>
                <c:pt idx="1392">
                  <c:v>7129.394709999997</c:v>
                </c:pt>
                <c:pt idx="1393">
                  <c:v>7131.117139999997</c:v>
                </c:pt>
                <c:pt idx="1394">
                  <c:v>7133.076979999997</c:v>
                </c:pt>
                <c:pt idx="1395">
                  <c:v>7135.031529999997</c:v>
                </c:pt>
                <c:pt idx="1396">
                  <c:v>7136.714779999998</c:v>
                </c:pt>
                <c:pt idx="1397">
                  <c:v>7138.190879999997</c:v>
                </c:pt>
                <c:pt idx="1398">
                  <c:v>7139.572599999998</c:v>
                </c:pt>
                <c:pt idx="1399">
                  <c:v>7140.906349999997</c:v>
                </c:pt>
                <c:pt idx="1400">
                  <c:v>7142.209209999997</c:v>
                </c:pt>
                <c:pt idx="1401">
                  <c:v>7143.463149999997</c:v>
                </c:pt>
                <c:pt idx="1402">
                  <c:v>7144.686429999997</c:v>
                </c:pt>
                <c:pt idx="1403">
                  <c:v>7145.868479999997</c:v>
                </c:pt>
                <c:pt idx="1404">
                  <c:v>7147.484979999997</c:v>
                </c:pt>
                <c:pt idx="1405">
                  <c:v>7149.417939999998</c:v>
                </c:pt>
                <c:pt idx="1406">
                  <c:v>7151.021289999998</c:v>
                </c:pt>
                <c:pt idx="1407">
                  <c:v>7152.378659999998</c:v>
                </c:pt>
                <c:pt idx="1408">
                  <c:v>7154.195589999998</c:v>
                </c:pt>
                <c:pt idx="1409">
                  <c:v>7156.551139999998</c:v>
                </c:pt>
                <c:pt idx="1410">
                  <c:v>7158.860249999998</c:v>
                </c:pt>
                <c:pt idx="1411">
                  <c:v>7161.216769999998</c:v>
                </c:pt>
                <c:pt idx="1412">
                  <c:v>7163.849309999998</c:v>
                </c:pt>
                <c:pt idx="1413">
                  <c:v>7166.706049999998</c:v>
                </c:pt>
                <c:pt idx="1414">
                  <c:v>7169.518239999998</c:v>
                </c:pt>
                <c:pt idx="1415">
                  <c:v>7172.336899999998</c:v>
                </c:pt>
                <c:pt idx="1416">
                  <c:v>7175.162669999998</c:v>
                </c:pt>
                <c:pt idx="1417">
                  <c:v>7178.045239999998</c:v>
                </c:pt>
                <c:pt idx="1418">
                  <c:v>7180.882819999998</c:v>
                </c:pt>
                <c:pt idx="1419">
                  <c:v>7183.678959999998</c:v>
                </c:pt>
                <c:pt idx="1420">
                  <c:v>7186.536179999998</c:v>
                </c:pt>
                <c:pt idx="1421">
                  <c:v>7189.429059999999</c:v>
                </c:pt>
                <c:pt idx="1422">
                  <c:v>7192.253599999998</c:v>
                </c:pt>
                <c:pt idx="1423">
                  <c:v>7195.037669999998</c:v>
                </c:pt>
                <c:pt idx="1424">
                  <c:v>7197.870789999998</c:v>
                </c:pt>
                <c:pt idx="1425">
                  <c:v>7200.686249999998</c:v>
                </c:pt>
                <c:pt idx="1426">
                  <c:v>7203.449019999998</c:v>
                </c:pt>
                <c:pt idx="1427">
                  <c:v>7206.227059999998</c:v>
                </c:pt>
                <c:pt idx="1428">
                  <c:v>7209.035989999998</c:v>
                </c:pt>
                <c:pt idx="1429">
                  <c:v>7211.840019999999</c:v>
                </c:pt>
                <c:pt idx="1430">
                  <c:v>7214.736809999999</c:v>
                </c:pt>
                <c:pt idx="1431">
                  <c:v>7217.594689999998</c:v>
                </c:pt>
                <c:pt idx="1432">
                  <c:v>7220.514119999998</c:v>
                </c:pt>
                <c:pt idx="1433">
                  <c:v>7223.322069999998</c:v>
                </c:pt>
                <c:pt idx="1434">
                  <c:v>7226.294019999998</c:v>
                </c:pt>
                <c:pt idx="1435">
                  <c:v>7229.429199999999</c:v>
                </c:pt>
                <c:pt idx="1436">
                  <c:v>7232.534909999998</c:v>
                </c:pt>
                <c:pt idx="1437">
                  <c:v>7235.621229999999</c:v>
                </c:pt>
                <c:pt idx="1438">
                  <c:v>7238.654939999999</c:v>
                </c:pt>
                <c:pt idx="1439">
                  <c:v>7241.643099999998</c:v>
                </c:pt>
                <c:pt idx="1440">
                  <c:v>7244.701199999999</c:v>
                </c:pt>
                <c:pt idx="1441">
                  <c:v>7247.679509999999</c:v>
                </c:pt>
                <c:pt idx="1442">
                  <c:v>7250.505089999999</c:v>
                </c:pt>
                <c:pt idx="1443">
                  <c:v>7253.391399999999</c:v>
                </c:pt>
                <c:pt idx="1444">
                  <c:v>7256.234149999998</c:v>
                </c:pt>
                <c:pt idx="1445">
                  <c:v>7259.069679999999</c:v>
                </c:pt>
                <c:pt idx="1446">
                  <c:v>7261.906719999999</c:v>
                </c:pt>
                <c:pt idx="1447">
                  <c:v>7264.344269999999</c:v>
                </c:pt>
                <c:pt idx="1448">
                  <c:v>7267.241199999999</c:v>
                </c:pt>
                <c:pt idx="1449">
                  <c:v>7270.120509999999</c:v>
                </c:pt>
                <c:pt idx="1450">
                  <c:v>7272.939969999999</c:v>
                </c:pt>
                <c:pt idx="1451">
                  <c:v>7275.649889999999</c:v>
                </c:pt>
                <c:pt idx="1452">
                  <c:v>7278.309059999999</c:v>
                </c:pt>
                <c:pt idx="1453">
                  <c:v>7281.084729999999</c:v>
                </c:pt>
                <c:pt idx="1454">
                  <c:v>7283.874919999998</c:v>
                </c:pt>
                <c:pt idx="1455">
                  <c:v>7286.242409999998</c:v>
                </c:pt>
                <c:pt idx="1456">
                  <c:v>7288.235359999998</c:v>
                </c:pt>
                <c:pt idx="1457">
                  <c:v>7289.834629999998</c:v>
                </c:pt>
                <c:pt idx="1458">
                  <c:v>7291.243599999998</c:v>
                </c:pt>
                <c:pt idx="1459">
                  <c:v>7292.586589999998</c:v>
                </c:pt>
                <c:pt idx="1460">
                  <c:v>7294.437449999998</c:v>
                </c:pt>
                <c:pt idx="1461">
                  <c:v>7296.816289999998</c:v>
                </c:pt>
                <c:pt idx="1462">
                  <c:v>7299.291599999998</c:v>
                </c:pt>
                <c:pt idx="1463">
                  <c:v>7301.726249999998</c:v>
                </c:pt>
                <c:pt idx="1464">
                  <c:v>7304.387129999998</c:v>
                </c:pt>
                <c:pt idx="1465">
                  <c:v>7306.787849999998</c:v>
                </c:pt>
                <c:pt idx="1466">
                  <c:v>7308.946369999998</c:v>
                </c:pt>
                <c:pt idx="1467">
                  <c:v>7310.576709999998</c:v>
                </c:pt>
                <c:pt idx="1468">
                  <c:v>7312.879809999998</c:v>
                </c:pt>
                <c:pt idx="1469">
                  <c:v>7315.239739999997</c:v>
                </c:pt>
                <c:pt idx="1470">
                  <c:v>7317.568329999997</c:v>
                </c:pt>
                <c:pt idx="1471">
                  <c:v>7320.170519999997</c:v>
                </c:pt>
                <c:pt idx="1472">
                  <c:v>7322.730979999997</c:v>
                </c:pt>
                <c:pt idx="1473">
                  <c:v>7325.011999999997</c:v>
                </c:pt>
                <c:pt idx="1474">
                  <c:v>7327.550149999997</c:v>
                </c:pt>
                <c:pt idx="1475">
                  <c:v>7330.411259999997</c:v>
                </c:pt>
                <c:pt idx="1476">
                  <c:v>7332.945329999997</c:v>
                </c:pt>
                <c:pt idx="1477">
                  <c:v>7335.414139999997</c:v>
                </c:pt>
                <c:pt idx="1478">
                  <c:v>7337.512399999997</c:v>
                </c:pt>
                <c:pt idx="1479">
                  <c:v>7339.656659999997</c:v>
                </c:pt>
                <c:pt idx="1480">
                  <c:v>7341.231089999997</c:v>
                </c:pt>
                <c:pt idx="1481">
                  <c:v>7343.044559999997</c:v>
                </c:pt>
                <c:pt idx="1482">
                  <c:v>7345.302089999996</c:v>
                </c:pt>
                <c:pt idx="1483">
                  <c:v>7347.837309999996</c:v>
                </c:pt>
                <c:pt idx="1484">
                  <c:v>7350.322219999996</c:v>
                </c:pt>
                <c:pt idx="1485">
                  <c:v>7352.505579999996</c:v>
                </c:pt>
                <c:pt idx="1486">
                  <c:v>7354.305309999996</c:v>
                </c:pt>
                <c:pt idx="1487">
                  <c:v>7355.714469999996</c:v>
                </c:pt>
                <c:pt idx="1488">
                  <c:v>7357.076879999996</c:v>
                </c:pt>
                <c:pt idx="1489">
                  <c:v>7358.444269999996</c:v>
                </c:pt>
                <c:pt idx="1490">
                  <c:v>7359.658699999996</c:v>
                </c:pt>
                <c:pt idx="1491">
                  <c:v>7360.827999999996</c:v>
                </c:pt>
                <c:pt idx="1492">
                  <c:v>7362.153769999996</c:v>
                </c:pt>
                <c:pt idx="1493">
                  <c:v>7363.622789999996</c:v>
                </c:pt>
                <c:pt idx="1494">
                  <c:v>7364.917049999995</c:v>
                </c:pt>
                <c:pt idx="1495">
                  <c:v>7366.156939999995</c:v>
                </c:pt>
                <c:pt idx="1496">
                  <c:v>7367.921219999996</c:v>
                </c:pt>
                <c:pt idx="1497">
                  <c:v>7370.020309999995</c:v>
                </c:pt>
                <c:pt idx="1498">
                  <c:v>7372.171489999995</c:v>
                </c:pt>
                <c:pt idx="1499">
                  <c:v>7374.090079999995</c:v>
                </c:pt>
                <c:pt idx="1500">
                  <c:v>7375.651899999995</c:v>
                </c:pt>
                <c:pt idx="1501">
                  <c:v>7376.932309999996</c:v>
                </c:pt>
                <c:pt idx="1502">
                  <c:v>7378.109359999996</c:v>
                </c:pt>
                <c:pt idx="1503">
                  <c:v>7380.801299999996</c:v>
                </c:pt>
                <c:pt idx="1504">
                  <c:v>7383.760349999996</c:v>
                </c:pt>
                <c:pt idx="1505">
                  <c:v>7386.687209999996</c:v>
                </c:pt>
                <c:pt idx="1506">
                  <c:v>7389.636309999995</c:v>
                </c:pt>
                <c:pt idx="1507">
                  <c:v>7392.520099999995</c:v>
                </c:pt>
                <c:pt idx="1508">
                  <c:v>7395.403469999995</c:v>
                </c:pt>
                <c:pt idx="1509">
                  <c:v>7398.333219999995</c:v>
                </c:pt>
                <c:pt idx="1510">
                  <c:v>7401.220749999995</c:v>
                </c:pt>
                <c:pt idx="1511">
                  <c:v>7404.314259999995</c:v>
                </c:pt>
                <c:pt idx="1512">
                  <c:v>7407.237739999995</c:v>
                </c:pt>
                <c:pt idx="1513">
                  <c:v>7410.032479999995</c:v>
                </c:pt>
                <c:pt idx="1514">
                  <c:v>7412.838819999995</c:v>
                </c:pt>
                <c:pt idx="1515">
                  <c:v>7415.661539999996</c:v>
                </c:pt>
                <c:pt idx="1516">
                  <c:v>7418.424529999996</c:v>
                </c:pt>
                <c:pt idx="1517">
                  <c:v>7421.027509999995</c:v>
                </c:pt>
                <c:pt idx="1518">
                  <c:v>7423.722129999996</c:v>
                </c:pt>
                <c:pt idx="1519">
                  <c:v>7426.459569999995</c:v>
                </c:pt>
                <c:pt idx="1520">
                  <c:v>7429.172859999995</c:v>
                </c:pt>
                <c:pt idx="1521">
                  <c:v>7431.838639999995</c:v>
                </c:pt>
                <c:pt idx="1522">
                  <c:v>7434.585299999995</c:v>
                </c:pt>
                <c:pt idx="1523">
                  <c:v>7437.322919999995</c:v>
                </c:pt>
                <c:pt idx="1524">
                  <c:v>7440.039569999995</c:v>
                </c:pt>
                <c:pt idx="1525">
                  <c:v>7442.744539999995</c:v>
                </c:pt>
                <c:pt idx="1526">
                  <c:v>7445.316109999995</c:v>
                </c:pt>
                <c:pt idx="1527">
                  <c:v>7447.887799999995</c:v>
                </c:pt>
                <c:pt idx="1528">
                  <c:v>7450.556579999995</c:v>
                </c:pt>
                <c:pt idx="1529">
                  <c:v>7453.414259999995</c:v>
                </c:pt>
                <c:pt idx="1530">
                  <c:v>7456.368759999995</c:v>
                </c:pt>
                <c:pt idx="1531">
                  <c:v>7459.330969999995</c:v>
                </c:pt>
                <c:pt idx="1532">
                  <c:v>7462.036269999994</c:v>
                </c:pt>
                <c:pt idx="1533">
                  <c:v>7464.933539999995</c:v>
                </c:pt>
                <c:pt idx="1534">
                  <c:v>7468.022209999995</c:v>
                </c:pt>
                <c:pt idx="1535">
                  <c:v>7470.973609999995</c:v>
                </c:pt>
                <c:pt idx="1536">
                  <c:v>7473.852849999995</c:v>
                </c:pt>
                <c:pt idx="1537">
                  <c:v>7476.633939999995</c:v>
                </c:pt>
                <c:pt idx="1538">
                  <c:v>7479.496829999995</c:v>
                </c:pt>
                <c:pt idx="1539">
                  <c:v>7482.415309999996</c:v>
                </c:pt>
                <c:pt idx="1540">
                  <c:v>7485.392759999996</c:v>
                </c:pt>
                <c:pt idx="1541">
                  <c:v>7488.251019999996</c:v>
                </c:pt>
                <c:pt idx="1542">
                  <c:v>7491.119399999996</c:v>
                </c:pt>
                <c:pt idx="1543">
                  <c:v>7494.046959999996</c:v>
                </c:pt>
                <c:pt idx="1544">
                  <c:v>7496.954719999996</c:v>
                </c:pt>
                <c:pt idx="1545">
                  <c:v>7499.872219999996</c:v>
                </c:pt>
                <c:pt idx="1546">
                  <c:v>7502.882519999996</c:v>
                </c:pt>
                <c:pt idx="1547">
                  <c:v>7506.005489999996</c:v>
                </c:pt>
                <c:pt idx="1548">
                  <c:v>7508.988859999996</c:v>
                </c:pt>
                <c:pt idx="1549">
                  <c:v>7511.942839999996</c:v>
                </c:pt>
                <c:pt idx="1550">
                  <c:v>7514.852629999996</c:v>
                </c:pt>
                <c:pt idx="1551">
                  <c:v>7517.762049999996</c:v>
                </c:pt>
                <c:pt idx="1552">
                  <c:v>7520.639169999996</c:v>
                </c:pt>
                <c:pt idx="1553">
                  <c:v>7523.503949999996</c:v>
                </c:pt>
                <c:pt idx="1554">
                  <c:v>7526.311859999996</c:v>
                </c:pt>
                <c:pt idx="1555">
                  <c:v>7529.151799999996</c:v>
                </c:pt>
                <c:pt idx="1556">
                  <c:v>7531.685569999996</c:v>
                </c:pt>
                <c:pt idx="1557">
                  <c:v>7534.103559999996</c:v>
                </c:pt>
                <c:pt idx="1558">
                  <c:v>7536.503719999996</c:v>
                </c:pt>
                <c:pt idx="1559">
                  <c:v>7538.803449999996</c:v>
                </c:pt>
                <c:pt idx="1560">
                  <c:v>7540.825499999995</c:v>
                </c:pt>
                <c:pt idx="1561">
                  <c:v>7542.283259999996</c:v>
                </c:pt>
                <c:pt idx="1562">
                  <c:v>7543.852109999995</c:v>
                </c:pt>
                <c:pt idx="1563">
                  <c:v>7545.252879999995</c:v>
                </c:pt>
                <c:pt idx="1564">
                  <c:v>7546.465359999996</c:v>
                </c:pt>
                <c:pt idx="1565">
                  <c:v>7547.786489999996</c:v>
                </c:pt>
                <c:pt idx="1566">
                  <c:v>7549.125469999996</c:v>
                </c:pt>
                <c:pt idx="1567">
                  <c:v>7550.361949999996</c:v>
                </c:pt>
                <c:pt idx="1568">
                  <c:v>7551.633129999996</c:v>
                </c:pt>
                <c:pt idx="1569">
                  <c:v>7553.105149999996</c:v>
                </c:pt>
                <c:pt idx="1570">
                  <c:v>7554.726539999996</c:v>
                </c:pt>
                <c:pt idx="1571">
                  <c:v>7556.684079999996</c:v>
                </c:pt>
                <c:pt idx="1572">
                  <c:v>7559.250999999997</c:v>
                </c:pt>
                <c:pt idx="1573">
                  <c:v>7562.171639999997</c:v>
                </c:pt>
                <c:pt idx="1574">
                  <c:v>7565.154329999997</c:v>
                </c:pt>
                <c:pt idx="1575">
                  <c:v>7568.108799999996</c:v>
                </c:pt>
                <c:pt idx="1576">
                  <c:v>7571.044199999997</c:v>
                </c:pt>
                <c:pt idx="1577">
                  <c:v>7573.913269999996</c:v>
                </c:pt>
                <c:pt idx="1578">
                  <c:v>7576.587559999996</c:v>
                </c:pt>
                <c:pt idx="1579">
                  <c:v>7579.368019999996</c:v>
                </c:pt>
                <c:pt idx="1580">
                  <c:v>7582.081919999996</c:v>
                </c:pt>
                <c:pt idx="1581">
                  <c:v>7584.665629999996</c:v>
                </c:pt>
                <c:pt idx="1582">
                  <c:v>7587.279119999996</c:v>
                </c:pt>
                <c:pt idx="1583">
                  <c:v>7590.185369999996</c:v>
                </c:pt>
                <c:pt idx="1584">
                  <c:v>7593.016409999996</c:v>
                </c:pt>
                <c:pt idx="1585">
                  <c:v>7595.648609999996</c:v>
                </c:pt>
                <c:pt idx="1586">
                  <c:v>7598.148779999996</c:v>
                </c:pt>
                <c:pt idx="1587">
                  <c:v>7600.785349999996</c:v>
                </c:pt>
                <c:pt idx="1588">
                  <c:v>7603.319019999995</c:v>
                </c:pt>
                <c:pt idx="1589">
                  <c:v>7605.870849999996</c:v>
                </c:pt>
                <c:pt idx="1590">
                  <c:v>7608.441599999996</c:v>
                </c:pt>
                <c:pt idx="1591">
                  <c:v>7611.121549999995</c:v>
                </c:pt>
                <c:pt idx="1592">
                  <c:v>7613.699719999995</c:v>
                </c:pt>
                <c:pt idx="1593">
                  <c:v>7616.056749999995</c:v>
                </c:pt>
                <c:pt idx="1594">
                  <c:v>7617.863229999995</c:v>
                </c:pt>
                <c:pt idx="1595">
                  <c:v>7619.524489999995</c:v>
                </c:pt>
                <c:pt idx="1596">
                  <c:v>7621.077329999996</c:v>
                </c:pt>
                <c:pt idx="1597">
                  <c:v>7622.252999999995</c:v>
                </c:pt>
                <c:pt idx="1598">
                  <c:v>7624.237119999995</c:v>
                </c:pt>
                <c:pt idx="1599">
                  <c:v>7625.919879999995</c:v>
                </c:pt>
                <c:pt idx="1600">
                  <c:v>7627.571229999995</c:v>
                </c:pt>
                <c:pt idx="1601">
                  <c:v>7629.217229999995</c:v>
                </c:pt>
                <c:pt idx="1602">
                  <c:v>7630.870259999995</c:v>
                </c:pt>
                <c:pt idx="1603">
                  <c:v>7632.552559999996</c:v>
                </c:pt>
                <c:pt idx="1604">
                  <c:v>7634.253789999995</c:v>
                </c:pt>
                <c:pt idx="1605">
                  <c:v>7635.914649999995</c:v>
                </c:pt>
                <c:pt idx="1606">
                  <c:v>7637.601199999996</c:v>
                </c:pt>
                <c:pt idx="1607">
                  <c:v>7639.222709999995</c:v>
                </c:pt>
                <c:pt idx="1608">
                  <c:v>7640.868349999995</c:v>
                </c:pt>
                <c:pt idx="1609">
                  <c:v>7642.494799999995</c:v>
                </c:pt>
                <c:pt idx="1610">
                  <c:v>7644.158879999994</c:v>
                </c:pt>
                <c:pt idx="1611">
                  <c:v>7645.756279999994</c:v>
                </c:pt>
                <c:pt idx="1612">
                  <c:v>7647.329939999994</c:v>
                </c:pt>
                <c:pt idx="1613">
                  <c:v>7649.099619999995</c:v>
                </c:pt>
                <c:pt idx="1614">
                  <c:v>7650.647839999994</c:v>
                </c:pt>
                <c:pt idx="1615">
                  <c:v>7652.334819999995</c:v>
                </c:pt>
                <c:pt idx="1616">
                  <c:v>7654.017329999994</c:v>
                </c:pt>
                <c:pt idx="1617">
                  <c:v>7655.681289999994</c:v>
                </c:pt>
                <c:pt idx="1618">
                  <c:v>7657.209699999994</c:v>
                </c:pt>
                <c:pt idx="1619">
                  <c:v>7658.808789999994</c:v>
                </c:pt>
                <c:pt idx="1620">
                  <c:v>7660.712289999994</c:v>
                </c:pt>
                <c:pt idx="1621">
                  <c:v>7662.332889999994</c:v>
                </c:pt>
                <c:pt idx="1622">
                  <c:v>7663.920499999994</c:v>
                </c:pt>
                <c:pt idx="1623">
                  <c:v>7665.975009999994</c:v>
                </c:pt>
                <c:pt idx="1624">
                  <c:v>7667.656559999994</c:v>
                </c:pt>
                <c:pt idx="1625">
                  <c:v>7669.268629999994</c:v>
                </c:pt>
                <c:pt idx="1626">
                  <c:v>7670.784449999994</c:v>
                </c:pt>
                <c:pt idx="1627">
                  <c:v>7672.453619999994</c:v>
                </c:pt>
                <c:pt idx="1628">
                  <c:v>7674.173589999994</c:v>
                </c:pt>
                <c:pt idx="1629">
                  <c:v>7675.570989999994</c:v>
                </c:pt>
                <c:pt idx="1630">
                  <c:v>7677.145539999994</c:v>
                </c:pt>
                <c:pt idx="1631">
                  <c:v>7678.641729999994</c:v>
                </c:pt>
                <c:pt idx="1632">
                  <c:v>7680.167659999994</c:v>
                </c:pt>
                <c:pt idx="1633">
                  <c:v>7681.649009999994</c:v>
                </c:pt>
                <c:pt idx="1634">
                  <c:v>7683.262729999994</c:v>
                </c:pt>
                <c:pt idx="1635">
                  <c:v>7684.887439999994</c:v>
                </c:pt>
                <c:pt idx="1636">
                  <c:v>7686.503649999994</c:v>
                </c:pt>
                <c:pt idx="1637">
                  <c:v>7688.169259999994</c:v>
                </c:pt>
                <c:pt idx="1638">
                  <c:v>7689.690279999994</c:v>
                </c:pt>
                <c:pt idx="1639">
                  <c:v>7691.147079999994</c:v>
                </c:pt>
                <c:pt idx="1640">
                  <c:v>7692.789359999994</c:v>
                </c:pt>
                <c:pt idx="1641">
                  <c:v>7694.338639999994</c:v>
                </c:pt>
                <c:pt idx="1642">
                  <c:v>7695.922649999994</c:v>
                </c:pt>
                <c:pt idx="1643">
                  <c:v>7697.488409999994</c:v>
                </c:pt>
                <c:pt idx="1644">
                  <c:v>7699.014779999994</c:v>
                </c:pt>
                <c:pt idx="1645">
                  <c:v>7700.787889999994</c:v>
                </c:pt>
                <c:pt idx="1646">
                  <c:v>7702.428189999994</c:v>
                </c:pt>
                <c:pt idx="1647">
                  <c:v>7704.138139999995</c:v>
                </c:pt>
                <c:pt idx="1648">
                  <c:v>7705.709799999994</c:v>
                </c:pt>
                <c:pt idx="1649">
                  <c:v>7707.481429999994</c:v>
                </c:pt>
                <c:pt idx="1650">
                  <c:v>7709.074019999995</c:v>
                </c:pt>
                <c:pt idx="1651">
                  <c:v>7710.785599999995</c:v>
                </c:pt>
                <c:pt idx="1652">
                  <c:v>7712.938809999995</c:v>
                </c:pt>
                <c:pt idx="1653">
                  <c:v>7715.174269999995</c:v>
                </c:pt>
                <c:pt idx="1654">
                  <c:v>7717.221089999995</c:v>
                </c:pt>
                <c:pt idx="1655">
                  <c:v>7718.907399999995</c:v>
                </c:pt>
                <c:pt idx="1656">
                  <c:v>7720.586369999995</c:v>
                </c:pt>
                <c:pt idx="1657">
                  <c:v>7722.397819999995</c:v>
                </c:pt>
                <c:pt idx="1658">
                  <c:v>7724.042259999995</c:v>
                </c:pt>
                <c:pt idx="1659">
                  <c:v>7725.690089999995</c:v>
                </c:pt>
                <c:pt idx="1660">
                  <c:v>7727.393949999994</c:v>
                </c:pt>
                <c:pt idx="1661">
                  <c:v>7729.190189999994</c:v>
                </c:pt>
                <c:pt idx="1662">
                  <c:v>7731.280249999994</c:v>
                </c:pt>
                <c:pt idx="1663">
                  <c:v>7732.951629999994</c:v>
                </c:pt>
                <c:pt idx="1664">
                  <c:v>7734.637169999995</c:v>
                </c:pt>
                <c:pt idx="1665">
                  <c:v>7736.457449999994</c:v>
                </c:pt>
                <c:pt idx="1666">
                  <c:v>7738.126409999994</c:v>
                </c:pt>
                <c:pt idx="1667">
                  <c:v>7740.022339999994</c:v>
                </c:pt>
                <c:pt idx="1668">
                  <c:v>7741.733069999994</c:v>
                </c:pt>
                <c:pt idx="1669">
                  <c:v>7743.433859999994</c:v>
                </c:pt>
                <c:pt idx="1670">
                  <c:v>7745.255279999994</c:v>
                </c:pt>
                <c:pt idx="1671">
                  <c:v>7746.930359999994</c:v>
                </c:pt>
                <c:pt idx="1672">
                  <c:v>7748.714949999994</c:v>
                </c:pt>
                <c:pt idx="1673">
                  <c:v>7751.098309999994</c:v>
                </c:pt>
                <c:pt idx="1674">
                  <c:v>7754.096359999994</c:v>
                </c:pt>
                <c:pt idx="1675">
                  <c:v>7756.900809999994</c:v>
                </c:pt>
                <c:pt idx="1676">
                  <c:v>7759.931789999994</c:v>
                </c:pt>
                <c:pt idx="1677">
                  <c:v>7762.891019999995</c:v>
                </c:pt>
                <c:pt idx="1678">
                  <c:v>7765.780479999995</c:v>
                </c:pt>
                <c:pt idx="1679">
                  <c:v>7768.669139999995</c:v>
                </c:pt>
                <c:pt idx="1680">
                  <c:v>7771.437389999995</c:v>
                </c:pt>
                <c:pt idx="1681">
                  <c:v>7774.043879999995</c:v>
                </c:pt>
                <c:pt idx="1682">
                  <c:v>7776.770729999995</c:v>
                </c:pt>
                <c:pt idx="1683">
                  <c:v>7779.528449999994</c:v>
                </c:pt>
                <c:pt idx="1684">
                  <c:v>7782.392179999994</c:v>
                </c:pt>
                <c:pt idx="1685">
                  <c:v>7784.742959999994</c:v>
                </c:pt>
                <c:pt idx="1686">
                  <c:v>7786.574829999994</c:v>
                </c:pt>
                <c:pt idx="1687">
                  <c:v>7788.300429999994</c:v>
                </c:pt>
                <c:pt idx="1688">
                  <c:v>7790.046059999994</c:v>
                </c:pt>
                <c:pt idx="1689">
                  <c:v>7791.721719999994</c:v>
                </c:pt>
                <c:pt idx="1690">
                  <c:v>7793.563039999995</c:v>
                </c:pt>
                <c:pt idx="1691">
                  <c:v>7795.295179999995</c:v>
                </c:pt>
                <c:pt idx="1692">
                  <c:v>7797.019739999994</c:v>
                </c:pt>
                <c:pt idx="1693">
                  <c:v>7798.649889999994</c:v>
                </c:pt>
                <c:pt idx="1694">
                  <c:v>7800.361579999994</c:v>
                </c:pt>
                <c:pt idx="1695">
                  <c:v>7802.227619999994</c:v>
                </c:pt>
                <c:pt idx="1696">
                  <c:v>7803.943439999995</c:v>
                </c:pt>
                <c:pt idx="1697">
                  <c:v>7805.659099999994</c:v>
                </c:pt>
                <c:pt idx="1698">
                  <c:v>7807.310759999995</c:v>
                </c:pt>
                <c:pt idx="1699">
                  <c:v>7809.210369999995</c:v>
                </c:pt>
                <c:pt idx="1700">
                  <c:v>7811.064049999995</c:v>
                </c:pt>
                <c:pt idx="1701">
                  <c:v>7813.459159999996</c:v>
                </c:pt>
                <c:pt idx="1702">
                  <c:v>7816.380519999996</c:v>
                </c:pt>
                <c:pt idx="1703">
                  <c:v>7819.276239999997</c:v>
                </c:pt>
                <c:pt idx="1704">
                  <c:v>7822.024509999997</c:v>
                </c:pt>
                <c:pt idx="1705">
                  <c:v>7824.759279999997</c:v>
                </c:pt>
                <c:pt idx="1706">
                  <c:v>7827.460019999997</c:v>
                </c:pt>
                <c:pt idx="1707">
                  <c:v>7830.026529999996</c:v>
                </c:pt>
                <c:pt idx="1708">
                  <c:v>7832.395079999997</c:v>
                </c:pt>
                <c:pt idx="1709">
                  <c:v>7834.273009999996</c:v>
                </c:pt>
                <c:pt idx="1710">
                  <c:v>7835.971489999996</c:v>
                </c:pt>
                <c:pt idx="1711">
                  <c:v>7837.709549999996</c:v>
                </c:pt>
                <c:pt idx="1712">
                  <c:v>7840.742689999995</c:v>
                </c:pt>
                <c:pt idx="1713">
                  <c:v>7843.031869999995</c:v>
                </c:pt>
                <c:pt idx="1714">
                  <c:v>7844.676409999995</c:v>
                </c:pt>
                <c:pt idx="1715">
                  <c:v>7846.357079999995</c:v>
                </c:pt>
                <c:pt idx="1716">
                  <c:v>7848.058809999995</c:v>
                </c:pt>
                <c:pt idx="1717">
                  <c:v>7849.862599999995</c:v>
                </c:pt>
                <c:pt idx="1718">
                  <c:v>7851.525679999995</c:v>
                </c:pt>
                <c:pt idx="1719">
                  <c:v>7853.156969999995</c:v>
                </c:pt>
                <c:pt idx="1720">
                  <c:v>7854.848129999996</c:v>
                </c:pt>
                <c:pt idx="1721">
                  <c:v>7856.638649999995</c:v>
                </c:pt>
                <c:pt idx="1722">
                  <c:v>7858.367809999995</c:v>
                </c:pt>
                <c:pt idx="1723">
                  <c:v>7860.055599999995</c:v>
                </c:pt>
                <c:pt idx="1724">
                  <c:v>7861.711889999995</c:v>
                </c:pt>
                <c:pt idx="1725">
                  <c:v>7863.493549999995</c:v>
                </c:pt>
                <c:pt idx="1726">
                  <c:v>7865.177889999994</c:v>
                </c:pt>
                <c:pt idx="1727">
                  <c:v>7866.906729999994</c:v>
                </c:pt>
                <c:pt idx="1728">
                  <c:v>7868.649169999994</c:v>
                </c:pt>
                <c:pt idx="1729">
                  <c:v>7870.010569999994</c:v>
                </c:pt>
              </c:strCache>
            </c:strRef>
          </c:xVal>
          <c:yVal>
            <c:numRef>
              <c:f>'Calculated Data'!$B$2:$B$1731</c:f>
              <c:numCache>
                <c:formatCode>General</c:formatCode>
                <c:ptCount val="1730"/>
                <c:pt idx="0">
                  <c:v>0</c:v>
                </c:pt>
                <c:pt idx="1">
                  <c:v>2.534</c:v>
                </c:pt>
                <c:pt idx="2">
                  <c:v>6.861</c:v>
                </c:pt>
                <c:pt idx="3">
                  <c:v>10.04</c:v>
                </c:pt>
                <c:pt idx="4">
                  <c:v>11.732</c:v>
                </c:pt>
                <c:pt idx="5">
                  <c:v>14.216</c:v>
                </c:pt>
                <c:pt idx="6">
                  <c:v>14.79636</c:v>
                </c:pt>
                <c:pt idx="7">
                  <c:v>14.16533</c:v>
                </c:pt>
                <c:pt idx="8">
                  <c:v>13.77863</c:v>
                </c:pt>
                <c:pt idx="9">
                  <c:v>13.82509</c:v>
                </c:pt>
                <c:pt idx="10">
                  <c:v>13.19969</c:v>
                </c:pt>
                <c:pt idx="11">
                  <c:v>11.85438</c:v>
                </c:pt>
                <c:pt idx="12">
                  <c:v>14.9331</c:v>
                </c:pt>
                <c:pt idx="13">
                  <c:v>13.17053</c:v>
                </c:pt>
                <c:pt idx="14">
                  <c:v>13.7718</c:v>
                </c:pt>
                <c:pt idx="15">
                  <c:v>0.08746</c:v>
                </c:pt>
                <c:pt idx="16">
                  <c:v>6.83899</c:v>
                </c:pt>
                <c:pt idx="17">
                  <c:v>6.56661</c:v>
                </c:pt>
                <c:pt idx="18">
                  <c:v>5.7918</c:v>
                </c:pt>
                <c:pt idx="19">
                  <c:v>4.64292</c:v>
                </c:pt>
                <c:pt idx="20">
                  <c:v>1.24915</c:v>
                </c:pt>
                <c:pt idx="21">
                  <c:v>0.65987</c:v>
                </c:pt>
                <c:pt idx="22">
                  <c:v>7.75031</c:v>
                </c:pt>
                <c:pt idx="23">
                  <c:v>7.89808</c:v>
                </c:pt>
                <c:pt idx="24">
                  <c:v>8.08222</c:v>
                </c:pt>
                <c:pt idx="25">
                  <c:v>11.01761</c:v>
                </c:pt>
                <c:pt idx="26">
                  <c:v>9.13217</c:v>
                </c:pt>
                <c:pt idx="27">
                  <c:v>11.79517</c:v>
                </c:pt>
                <c:pt idx="28">
                  <c:v>11.07307</c:v>
                </c:pt>
                <c:pt idx="29">
                  <c:v>12.07746</c:v>
                </c:pt>
                <c:pt idx="30">
                  <c:v>9.38458</c:v>
                </c:pt>
                <c:pt idx="31">
                  <c:v>9.11439</c:v>
                </c:pt>
                <c:pt idx="32">
                  <c:v>9.64335</c:v>
                </c:pt>
                <c:pt idx="33">
                  <c:v>10.44911</c:v>
                </c:pt>
                <c:pt idx="34">
                  <c:v>10.30781</c:v>
                </c:pt>
                <c:pt idx="35">
                  <c:v>10.84139</c:v>
                </c:pt>
                <c:pt idx="36">
                  <c:v>10.27655</c:v>
                </c:pt>
                <c:pt idx="37">
                  <c:v>10.1659</c:v>
                </c:pt>
                <c:pt idx="38">
                  <c:v>10.76583</c:v>
                </c:pt>
                <c:pt idx="39">
                  <c:v>10.65087</c:v>
                </c:pt>
                <c:pt idx="40">
                  <c:v>12.37335</c:v>
                </c:pt>
                <c:pt idx="41">
                  <c:v>10.80353</c:v>
                </c:pt>
                <c:pt idx="42">
                  <c:v>9.973280000000001</c:v>
                </c:pt>
                <c:pt idx="43">
                  <c:v>10.60744</c:v>
                </c:pt>
                <c:pt idx="44">
                  <c:v>10.13694</c:v>
                </c:pt>
                <c:pt idx="45">
                  <c:v>11.58384</c:v>
                </c:pt>
                <c:pt idx="46">
                  <c:v>12.63546</c:v>
                </c:pt>
                <c:pt idx="47">
                  <c:v>14.27306</c:v>
                </c:pt>
                <c:pt idx="48">
                  <c:v>14.026</c:v>
                </c:pt>
                <c:pt idx="49">
                  <c:v>11.84215</c:v>
                </c:pt>
                <c:pt idx="50">
                  <c:v>11.73788</c:v>
                </c:pt>
                <c:pt idx="51">
                  <c:v>1.81303</c:v>
                </c:pt>
                <c:pt idx="52">
                  <c:v>12.02755</c:v>
                </c:pt>
                <c:pt idx="53">
                  <c:v>13.71018</c:v>
                </c:pt>
                <c:pt idx="54">
                  <c:v>13.83559</c:v>
                </c:pt>
                <c:pt idx="55">
                  <c:v>14.22242</c:v>
                </c:pt>
                <c:pt idx="56">
                  <c:v>13.44355</c:v>
                </c:pt>
                <c:pt idx="57">
                  <c:v>12.39176</c:v>
                </c:pt>
                <c:pt idx="58">
                  <c:v>13.71656</c:v>
                </c:pt>
                <c:pt idx="59">
                  <c:v>13.56014</c:v>
                </c:pt>
                <c:pt idx="60">
                  <c:v>13.26062</c:v>
                </c:pt>
                <c:pt idx="61">
                  <c:v>13.34723</c:v>
                </c:pt>
                <c:pt idx="62">
                  <c:v>12.72737</c:v>
                </c:pt>
                <c:pt idx="63">
                  <c:v>13.02338</c:v>
                </c:pt>
                <c:pt idx="64">
                  <c:v>12.98477</c:v>
                </c:pt>
                <c:pt idx="65">
                  <c:v>12.72928</c:v>
                </c:pt>
                <c:pt idx="66">
                  <c:v>12.68594</c:v>
                </c:pt>
                <c:pt idx="67">
                  <c:v>12.05823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14.58453</c:v>
                </c:pt>
                <c:pt idx="122">
                  <c:v>15.03635</c:v>
                </c:pt>
                <c:pt idx="123">
                  <c:v>15.03535</c:v>
                </c:pt>
                <c:pt idx="124">
                  <c:v>15.04042</c:v>
                </c:pt>
                <c:pt idx="125">
                  <c:v>12.04002</c:v>
                </c:pt>
                <c:pt idx="126">
                  <c:v>9.99798</c:v>
                </c:pt>
                <c:pt idx="127">
                  <c:v>10.01624</c:v>
                </c:pt>
                <c:pt idx="128">
                  <c:v>10.01686</c:v>
                </c:pt>
                <c:pt idx="129">
                  <c:v>8.823169999999999</c:v>
                </c:pt>
                <c:pt idx="130">
                  <c:v>7.44956</c:v>
                </c:pt>
                <c:pt idx="131">
                  <c:v>7.99826</c:v>
                </c:pt>
                <c:pt idx="132">
                  <c:v>7.94942</c:v>
                </c:pt>
                <c:pt idx="133">
                  <c:v>4.97</c:v>
                </c:pt>
                <c:pt idx="134">
                  <c:v>4.97482</c:v>
                </c:pt>
                <c:pt idx="135">
                  <c:v>4.98366</c:v>
                </c:pt>
                <c:pt idx="136">
                  <c:v>4.77426</c:v>
                </c:pt>
                <c:pt idx="137">
                  <c:v>1.96148</c:v>
                </c:pt>
                <c:pt idx="138">
                  <c:v>1.5777</c:v>
                </c:pt>
                <c:pt idx="139">
                  <c:v>1.97757</c:v>
                </c:pt>
                <c:pt idx="140">
                  <c:v>0.03344</c:v>
                </c:pt>
                <c:pt idx="141">
                  <c:v>8.49095</c:v>
                </c:pt>
                <c:pt idx="142">
                  <c:v>8.572839999999999</c:v>
                </c:pt>
                <c:pt idx="143">
                  <c:v>8.55996</c:v>
                </c:pt>
                <c:pt idx="144">
                  <c:v>8.602410000000001</c:v>
                </c:pt>
                <c:pt idx="145">
                  <c:v>8.580299999999999</c:v>
                </c:pt>
                <c:pt idx="146">
                  <c:v>10.1387</c:v>
                </c:pt>
                <c:pt idx="147">
                  <c:v>10.09553</c:v>
                </c:pt>
                <c:pt idx="148">
                  <c:v>3.1712</c:v>
                </c:pt>
                <c:pt idx="149">
                  <c:v>1.94708</c:v>
                </c:pt>
                <c:pt idx="150">
                  <c:v>2.31198</c:v>
                </c:pt>
                <c:pt idx="151">
                  <c:v>10.73385</c:v>
                </c:pt>
                <c:pt idx="152">
                  <c:v>10.54121</c:v>
                </c:pt>
                <c:pt idx="153">
                  <c:v>11.16964</c:v>
                </c:pt>
                <c:pt idx="154">
                  <c:v>11.27435</c:v>
                </c:pt>
                <c:pt idx="155">
                  <c:v>11.16628</c:v>
                </c:pt>
                <c:pt idx="156">
                  <c:v>11.06252</c:v>
                </c:pt>
                <c:pt idx="157">
                  <c:v>10.9678</c:v>
                </c:pt>
                <c:pt idx="158">
                  <c:v>10.89061</c:v>
                </c:pt>
                <c:pt idx="159">
                  <c:v>11.56146</c:v>
                </c:pt>
                <c:pt idx="160">
                  <c:v>11.78271</c:v>
                </c:pt>
                <c:pt idx="161">
                  <c:v>11.62282</c:v>
                </c:pt>
                <c:pt idx="162">
                  <c:v>12.95747</c:v>
                </c:pt>
                <c:pt idx="163">
                  <c:v>11.59605</c:v>
                </c:pt>
                <c:pt idx="164">
                  <c:v>11.9417</c:v>
                </c:pt>
                <c:pt idx="165">
                  <c:v>11.98348</c:v>
                </c:pt>
                <c:pt idx="166">
                  <c:v>11.58129</c:v>
                </c:pt>
                <c:pt idx="167">
                  <c:v>11.85579</c:v>
                </c:pt>
                <c:pt idx="168">
                  <c:v>11.9831</c:v>
                </c:pt>
                <c:pt idx="169">
                  <c:v>12.36443</c:v>
                </c:pt>
                <c:pt idx="170">
                  <c:v>11.74345</c:v>
                </c:pt>
                <c:pt idx="171">
                  <c:v>12.13762</c:v>
                </c:pt>
                <c:pt idx="172">
                  <c:v>12.02992</c:v>
                </c:pt>
                <c:pt idx="173">
                  <c:v>11.92735</c:v>
                </c:pt>
                <c:pt idx="174">
                  <c:v>11.83205</c:v>
                </c:pt>
                <c:pt idx="175">
                  <c:v>11.63503</c:v>
                </c:pt>
                <c:pt idx="176">
                  <c:v>11.54498</c:v>
                </c:pt>
                <c:pt idx="177">
                  <c:v>11.46424</c:v>
                </c:pt>
                <c:pt idx="178">
                  <c:v>11.40574</c:v>
                </c:pt>
                <c:pt idx="179">
                  <c:v>11.35045</c:v>
                </c:pt>
                <c:pt idx="180">
                  <c:v>11.30389</c:v>
                </c:pt>
                <c:pt idx="181">
                  <c:v>11.32591</c:v>
                </c:pt>
                <c:pt idx="182">
                  <c:v>11.26495</c:v>
                </c:pt>
                <c:pt idx="183">
                  <c:v>11.06611</c:v>
                </c:pt>
                <c:pt idx="184">
                  <c:v>10.99223</c:v>
                </c:pt>
                <c:pt idx="185">
                  <c:v>10.93409</c:v>
                </c:pt>
                <c:pt idx="186">
                  <c:v>10.86214</c:v>
                </c:pt>
                <c:pt idx="187">
                  <c:v>10.81182</c:v>
                </c:pt>
                <c:pt idx="188">
                  <c:v>10.42304</c:v>
                </c:pt>
                <c:pt idx="189">
                  <c:v>10.78662</c:v>
                </c:pt>
                <c:pt idx="190">
                  <c:v>10.54964</c:v>
                </c:pt>
                <c:pt idx="191">
                  <c:v>10.49322</c:v>
                </c:pt>
                <c:pt idx="192">
                  <c:v>10.4297</c:v>
                </c:pt>
                <c:pt idx="193">
                  <c:v>10.36447</c:v>
                </c:pt>
                <c:pt idx="194">
                  <c:v>10.34782</c:v>
                </c:pt>
                <c:pt idx="195">
                  <c:v>10.30584</c:v>
                </c:pt>
                <c:pt idx="196">
                  <c:v>10.22547</c:v>
                </c:pt>
                <c:pt idx="197">
                  <c:v>10.20343</c:v>
                </c:pt>
                <c:pt idx="198">
                  <c:v>10.1223</c:v>
                </c:pt>
                <c:pt idx="199">
                  <c:v>10.11804</c:v>
                </c:pt>
                <c:pt idx="200">
                  <c:v>10.11307</c:v>
                </c:pt>
                <c:pt idx="201">
                  <c:v>10.05966</c:v>
                </c:pt>
                <c:pt idx="202">
                  <c:v>10.1129</c:v>
                </c:pt>
                <c:pt idx="203">
                  <c:v>10.01756</c:v>
                </c:pt>
                <c:pt idx="204">
                  <c:v>9.981249999999999</c:v>
                </c:pt>
                <c:pt idx="205">
                  <c:v>9.97151</c:v>
                </c:pt>
                <c:pt idx="206">
                  <c:v>9.940340000000001</c:v>
                </c:pt>
                <c:pt idx="207">
                  <c:v>9.980399999999999</c:v>
                </c:pt>
                <c:pt idx="208">
                  <c:v>9.897270000000001</c:v>
                </c:pt>
                <c:pt idx="209">
                  <c:v>9.830590000000001</c:v>
                </c:pt>
                <c:pt idx="210">
                  <c:v>9.827450000000001</c:v>
                </c:pt>
                <c:pt idx="211">
                  <c:v>9.79308</c:v>
                </c:pt>
                <c:pt idx="212">
                  <c:v>9.78613</c:v>
                </c:pt>
                <c:pt idx="213">
                  <c:v>9.782550000000001</c:v>
                </c:pt>
                <c:pt idx="214">
                  <c:v>9.81302</c:v>
                </c:pt>
                <c:pt idx="215">
                  <c:v>9.69073</c:v>
                </c:pt>
                <c:pt idx="216">
                  <c:v>9.82006</c:v>
                </c:pt>
                <c:pt idx="217">
                  <c:v>9.577120000000001</c:v>
                </c:pt>
                <c:pt idx="218">
                  <c:v>9.513529999999999</c:v>
                </c:pt>
                <c:pt idx="219">
                  <c:v>9.476850000000001</c:v>
                </c:pt>
                <c:pt idx="220">
                  <c:v>9.3544</c:v>
                </c:pt>
                <c:pt idx="221">
                  <c:v>9.326320000000001</c:v>
                </c:pt>
                <c:pt idx="222">
                  <c:v>9.33343</c:v>
                </c:pt>
                <c:pt idx="223">
                  <c:v>9.32039</c:v>
                </c:pt>
                <c:pt idx="224">
                  <c:v>9.28852</c:v>
                </c:pt>
                <c:pt idx="225">
                  <c:v>9.211220000000001</c:v>
                </c:pt>
                <c:pt idx="226">
                  <c:v>9.19997</c:v>
                </c:pt>
                <c:pt idx="227">
                  <c:v>9.181800000000001</c:v>
                </c:pt>
                <c:pt idx="228">
                  <c:v>9.13758</c:v>
                </c:pt>
                <c:pt idx="229">
                  <c:v>9.12398</c:v>
                </c:pt>
                <c:pt idx="230">
                  <c:v>9.13733</c:v>
                </c:pt>
                <c:pt idx="231">
                  <c:v>9.063750000000001</c:v>
                </c:pt>
                <c:pt idx="232">
                  <c:v>9.09107</c:v>
                </c:pt>
                <c:pt idx="233">
                  <c:v>9.035909999999999</c:v>
                </c:pt>
                <c:pt idx="234">
                  <c:v>9.00878</c:v>
                </c:pt>
                <c:pt idx="235">
                  <c:v>8.957800000000001</c:v>
                </c:pt>
                <c:pt idx="236">
                  <c:v>8.9412</c:v>
                </c:pt>
                <c:pt idx="237">
                  <c:v>8.87931</c:v>
                </c:pt>
                <c:pt idx="238">
                  <c:v>8.86835</c:v>
                </c:pt>
                <c:pt idx="239">
                  <c:v>8.562150000000001</c:v>
                </c:pt>
                <c:pt idx="240">
                  <c:v>8.89385</c:v>
                </c:pt>
                <c:pt idx="241">
                  <c:v>8.98978</c:v>
                </c:pt>
                <c:pt idx="242">
                  <c:v>8.83282</c:v>
                </c:pt>
                <c:pt idx="243">
                  <c:v>8.84137</c:v>
                </c:pt>
                <c:pt idx="244">
                  <c:v>8.78885</c:v>
                </c:pt>
                <c:pt idx="245">
                  <c:v>8.80753</c:v>
                </c:pt>
                <c:pt idx="246">
                  <c:v>8.77295</c:v>
                </c:pt>
                <c:pt idx="247">
                  <c:v>8.66381</c:v>
                </c:pt>
                <c:pt idx="248">
                  <c:v>8.641349999999999</c:v>
                </c:pt>
                <c:pt idx="249">
                  <c:v>8.615640000000001</c:v>
                </c:pt>
                <c:pt idx="250">
                  <c:v>8.597440000000001</c:v>
                </c:pt>
                <c:pt idx="251">
                  <c:v>9.04837</c:v>
                </c:pt>
                <c:pt idx="252">
                  <c:v>9.083119999999999</c:v>
                </c:pt>
                <c:pt idx="253">
                  <c:v>9.03922</c:v>
                </c:pt>
                <c:pt idx="254">
                  <c:v>8.999320000000001</c:v>
                </c:pt>
                <c:pt idx="255">
                  <c:v>8.97667</c:v>
                </c:pt>
                <c:pt idx="256">
                  <c:v>8.93859</c:v>
                </c:pt>
                <c:pt idx="257">
                  <c:v>8.91418</c:v>
                </c:pt>
                <c:pt idx="258">
                  <c:v>8.84817</c:v>
                </c:pt>
                <c:pt idx="259">
                  <c:v>8.5344</c:v>
                </c:pt>
                <c:pt idx="260">
                  <c:v>8.833690000000001</c:v>
                </c:pt>
                <c:pt idx="261">
                  <c:v>8.85731</c:v>
                </c:pt>
                <c:pt idx="262">
                  <c:v>8.8352</c:v>
                </c:pt>
                <c:pt idx="263">
                  <c:v>8.791370000000001</c:v>
                </c:pt>
                <c:pt idx="264">
                  <c:v>8.75577</c:v>
                </c:pt>
                <c:pt idx="265">
                  <c:v>8.72749</c:v>
                </c:pt>
                <c:pt idx="266">
                  <c:v>8.74757</c:v>
                </c:pt>
                <c:pt idx="267">
                  <c:v>8.71776</c:v>
                </c:pt>
                <c:pt idx="268">
                  <c:v>8.680339999999999</c:v>
                </c:pt>
                <c:pt idx="269">
                  <c:v>8.652340000000001</c:v>
                </c:pt>
                <c:pt idx="270">
                  <c:v>8.63148</c:v>
                </c:pt>
                <c:pt idx="271">
                  <c:v>8.60914</c:v>
                </c:pt>
                <c:pt idx="272">
                  <c:v>8.61436</c:v>
                </c:pt>
                <c:pt idx="273">
                  <c:v>8.56434</c:v>
                </c:pt>
                <c:pt idx="274">
                  <c:v>8.555730000000001</c:v>
                </c:pt>
                <c:pt idx="275">
                  <c:v>8.56277</c:v>
                </c:pt>
                <c:pt idx="276">
                  <c:v>8.55064</c:v>
                </c:pt>
                <c:pt idx="277">
                  <c:v>8.49352</c:v>
                </c:pt>
                <c:pt idx="278">
                  <c:v>8.524570000000001</c:v>
                </c:pt>
                <c:pt idx="279">
                  <c:v>8.566079999999999</c:v>
                </c:pt>
                <c:pt idx="280">
                  <c:v>8.52495</c:v>
                </c:pt>
                <c:pt idx="281">
                  <c:v>8.48775</c:v>
                </c:pt>
                <c:pt idx="282">
                  <c:v>8.35233</c:v>
                </c:pt>
                <c:pt idx="283">
                  <c:v>8.370649999999999</c:v>
                </c:pt>
                <c:pt idx="284">
                  <c:v>8.29524</c:v>
                </c:pt>
                <c:pt idx="285">
                  <c:v>8.301589999999999</c:v>
                </c:pt>
                <c:pt idx="286">
                  <c:v>8.325469999999999</c:v>
                </c:pt>
                <c:pt idx="287">
                  <c:v>8.263260000000001</c:v>
                </c:pt>
                <c:pt idx="288">
                  <c:v>8.235110000000001</c:v>
                </c:pt>
                <c:pt idx="289">
                  <c:v>8.20872</c:v>
                </c:pt>
                <c:pt idx="290">
                  <c:v>8.188230000000001</c:v>
                </c:pt>
                <c:pt idx="291">
                  <c:v>8.22964</c:v>
                </c:pt>
                <c:pt idx="292">
                  <c:v>8.185779999999999</c:v>
                </c:pt>
                <c:pt idx="293">
                  <c:v>8.272740000000001</c:v>
                </c:pt>
                <c:pt idx="294">
                  <c:v>8.260300000000001</c:v>
                </c:pt>
                <c:pt idx="295">
                  <c:v>8.288460000000001</c:v>
                </c:pt>
                <c:pt idx="296">
                  <c:v>8.29053</c:v>
                </c:pt>
                <c:pt idx="297">
                  <c:v>8.27577</c:v>
                </c:pt>
                <c:pt idx="298">
                  <c:v>8.25698</c:v>
                </c:pt>
                <c:pt idx="299">
                  <c:v>8.185090000000001</c:v>
                </c:pt>
                <c:pt idx="300">
                  <c:v>8.192819999999999</c:v>
                </c:pt>
                <c:pt idx="301">
                  <c:v>8.16681</c:v>
                </c:pt>
                <c:pt idx="302">
                  <c:v>8.15751</c:v>
                </c:pt>
                <c:pt idx="303">
                  <c:v>8.177490000000001</c:v>
                </c:pt>
                <c:pt idx="304">
                  <c:v>8.153740000000001</c:v>
                </c:pt>
                <c:pt idx="305">
                  <c:v>8.156750000000001</c:v>
                </c:pt>
                <c:pt idx="306">
                  <c:v>8.11252</c:v>
                </c:pt>
                <c:pt idx="307">
                  <c:v>8.047980000000001</c:v>
                </c:pt>
                <c:pt idx="308">
                  <c:v>7.71722</c:v>
                </c:pt>
                <c:pt idx="309">
                  <c:v>8.09775</c:v>
                </c:pt>
                <c:pt idx="310">
                  <c:v>8.0718</c:v>
                </c:pt>
                <c:pt idx="311">
                  <c:v>8.058160000000001</c:v>
                </c:pt>
                <c:pt idx="312">
                  <c:v>8.02801</c:v>
                </c:pt>
                <c:pt idx="313">
                  <c:v>8.013870000000001</c:v>
                </c:pt>
                <c:pt idx="314">
                  <c:v>7.40368</c:v>
                </c:pt>
                <c:pt idx="315">
                  <c:v>7.33381</c:v>
                </c:pt>
                <c:pt idx="316">
                  <c:v>8.0877</c:v>
                </c:pt>
                <c:pt idx="317">
                  <c:v>8.032999999999999</c:v>
                </c:pt>
                <c:pt idx="318">
                  <c:v>8.01642</c:v>
                </c:pt>
                <c:pt idx="319">
                  <c:v>8.01994</c:v>
                </c:pt>
                <c:pt idx="320">
                  <c:v>7.95409</c:v>
                </c:pt>
                <c:pt idx="321">
                  <c:v>7.93919</c:v>
                </c:pt>
                <c:pt idx="322">
                  <c:v>8.04444</c:v>
                </c:pt>
                <c:pt idx="323">
                  <c:v>8.02364</c:v>
                </c:pt>
                <c:pt idx="324">
                  <c:v>8.0024</c:v>
                </c:pt>
                <c:pt idx="325">
                  <c:v>7.9811</c:v>
                </c:pt>
                <c:pt idx="326">
                  <c:v>8.026540000000001</c:v>
                </c:pt>
                <c:pt idx="327">
                  <c:v>8.021890000000001</c:v>
                </c:pt>
                <c:pt idx="328">
                  <c:v>8.05796</c:v>
                </c:pt>
                <c:pt idx="329">
                  <c:v>8.04627</c:v>
                </c:pt>
                <c:pt idx="330">
                  <c:v>8.025790000000001</c:v>
                </c:pt>
                <c:pt idx="331">
                  <c:v>8.007440000000001</c:v>
                </c:pt>
                <c:pt idx="332">
                  <c:v>8.03565</c:v>
                </c:pt>
                <c:pt idx="333">
                  <c:v>8.00581</c:v>
                </c:pt>
                <c:pt idx="334">
                  <c:v>7.89472</c:v>
                </c:pt>
                <c:pt idx="335">
                  <c:v>7.8293</c:v>
                </c:pt>
                <c:pt idx="336">
                  <c:v>7.78657</c:v>
                </c:pt>
                <c:pt idx="337">
                  <c:v>7.79682</c:v>
                </c:pt>
                <c:pt idx="338">
                  <c:v>7.78664</c:v>
                </c:pt>
                <c:pt idx="339">
                  <c:v>7.77432</c:v>
                </c:pt>
                <c:pt idx="340">
                  <c:v>7.73361</c:v>
                </c:pt>
                <c:pt idx="341">
                  <c:v>7.65186</c:v>
                </c:pt>
                <c:pt idx="342">
                  <c:v>7.69018</c:v>
                </c:pt>
                <c:pt idx="343">
                  <c:v>7.72072</c:v>
                </c:pt>
                <c:pt idx="344">
                  <c:v>7.65851</c:v>
                </c:pt>
                <c:pt idx="345">
                  <c:v>7.64109</c:v>
                </c:pt>
                <c:pt idx="346">
                  <c:v>7.61756</c:v>
                </c:pt>
                <c:pt idx="347">
                  <c:v>7.62415</c:v>
                </c:pt>
                <c:pt idx="348">
                  <c:v>7.63142</c:v>
                </c:pt>
                <c:pt idx="349">
                  <c:v>7.60444</c:v>
                </c:pt>
                <c:pt idx="350">
                  <c:v>7.51835</c:v>
                </c:pt>
                <c:pt idx="351">
                  <c:v>7.49707</c:v>
                </c:pt>
                <c:pt idx="352">
                  <c:v>7.47758</c:v>
                </c:pt>
                <c:pt idx="353">
                  <c:v>7.48419</c:v>
                </c:pt>
                <c:pt idx="354">
                  <c:v>7.44293</c:v>
                </c:pt>
                <c:pt idx="355">
                  <c:v>7.42496</c:v>
                </c:pt>
                <c:pt idx="356">
                  <c:v>7.40886</c:v>
                </c:pt>
                <c:pt idx="357">
                  <c:v>7.36432</c:v>
                </c:pt>
                <c:pt idx="358">
                  <c:v>7.38877</c:v>
                </c:pt>
                <c:pt idx="359">
                  <c:v>7.366</c:v>
                </c:pt>
                <c:pt idx="360">
                  <c:v>7.37915</c:v>
                </c:pt>
                <c:pt idx="361">
                  <c:v>7.36721</c:v>
                </c:pt>
                <c:pt idx="362">
                  <c:v>7.334</c:v>
                </c:pt>
                <c:pt idx="363">
                  <c:v>7.33293</c:v>
                </c:pt>
                <c:pt idx="364">
                  <c:v>7.40562</c:v>
                </c:pt>
                <c:pt idx="365">
                  <c:v>7.40722</c:v>
                </c:pt>
                <c:pt idx="366">
                  <c:v>7.37788</c:v>
                </c:pt>
                <c:pt idx="367">
                  <c:v>7.36505</c:v>
                </c:pt>
                <c:pt idx="368">
                  <c:v>7.31003</c:v>
                </c:pt>
                <c:pt idx="369">
                  <c:v>6.10249</c:v>
                </c:pt>
                <c:pt idx="370">
                  <c:v>7.45209</c:v>
                </c:pt>
                <c:pt idx="371">
                  <c:v>7.46304</c:v>
                </c:pt>
                <c:pt idx="372">
                  <c:v>7.43756</c:v>
                </c:pt>
                <c:pt idx="373">
                  <c:v>7.36578</c:v>
                </c:pt>
                <c:pt idx="374">
                  <c:v>7.28793</c:v>
                </c:pt>
                <c:pt idx="375">
                  <c:v>7.26995</c:v>
                </c:pt>
                <c:pt idx="376">
                  <c:v>7.12332</c:v>
                </c:pt>
                <c:pt idx="377">
                  <c:v>7.08664</c:v>
                </c:pt>
                <c:pt idx="378">
                  <c:v>7.09591</c:v>
                </c:pt>
                <c:pt idx="379">
                  <c:v>7.10087</c:v>
                </c:pt>
                <c:pt idx="380">
                  <c:v>7.11847</c:v>
                </c:pt>
                <c:pt idx="381">
                  <c:v>7.11347</c:v>
                </c:pt>
                <c:pt idx="382">
                  <c:v>7.09889</c:v>
                </c:pt>
                <c:pt idx="383">
                  <c:v>7.06512</c:v>
                </c:pt>
                <c:pt idx="384">
                  <c:v>7.09217</c:v>
                </c:pt>
                <c:pt idx="385">
                  <c:v>7.11281</c:v>
                </c:pt>
                <c:pt idx="386">
                  <c:v>7.08799</c:v>
                </c:pt>
                <c:pt idx="387">
                  <c:v>7.08806</c:v>
                </c:pt>
                <c:pt idx="388">
                  <c:v>7.07794</c:v>
                </c:pt>
                <c:pt idx="389">
                  <c:v>7.10477</c:v>
                </c:pt>
                <c:pt idx="390">
                  <c:v>7.14486</c:v>
                </c:pt>
                <c:pt idx="391">
                  <c:v>7.08884</c:v>
                </c:pt>
                <c:pt idx="392">
                  <c:v>7.1256</c:v>
                </c:pt>
                <c:pt idx="393">
                  <c:v>7.14941</c:v>
                </c:pt>
                <c:pt idx="394">
                  <c:v>7.09343</c:v>
                </c:pt>
                <c:pt idx="395">
                  <c:v>7.05626</c:v>
                </c:pt>
                <c:pt idx="396">
                  <c:v>7.11033</c:v>
                </c:pt>
                <c:pt idx="397">
                  <c:v>6.99883</c:v>
                </c:pt>
                <c:pt idx="398">
                  <c:v>6.9709</c:v>
                </c:pt>
                <c:pt idx="399">
                  <c:v>6.98507</c:v>
                </c:pt>
                <c:pt idx="400">
                  <c:v>6.96951</c:v>
                </c:pt>
                <c:pt idx="401">
                  <c:v>6.96592</c:v>
                </c:pt>
                <c:pt idx="402">
                  <c:v>6.94038</c:v>
                </c:pt>
                <c:pt idx="403">
                  <c:v>6.95905</c:v>
                </c:pt>
                <c:pt idx="404">
                  <c:v>6.95657</c:v>
                </c:pt>
                <c:pt idx="405">
                  <c:v>6.86622</c:v>
                </c:pt>
                <c:pt idx="406">
                  <c:v>6.85108</c:v>
                </c:pt>
                <c:pt idx="407">
                  <c:v>6.84615</c:v>
                </c:pt>
                <c:pt idx="408">
                  <c:v>7.11651</c:v>
                </c:pt>
                <c:pt idx="409">
                  <c:v>6.81813</c:v>
                </c:pt>
                <c:pt idx="410">
                  <c:v>7.17723</c:v>
                </c:pt>
                <c:pt idx="411">
                  <c:v>7.34906</c:v>
                </c:pt>
                <c:pt idx="412">
                  <c:v>7.33254</c:v>
                </c:pt>
                <c:pt idx="413">
                  <c:v>7.31928</c:v>
                </c:pt>
                <c:pt idx="414">
                  <c:v>7.23567</c:v>
                </c:pt>
                <c:pt idx="415">
                  <c:v>7.20818</c:v>
                </c:pt>
                <c:pt idx="416">
                  <c:v>7.18612</c:v>
                </c:pt>
                <c:pt idx="417">
                  <c:v>7.16067</c:v>
                </c:pt>
                <c:pt idx="418">
                  <c:v>7.16237</c:v>
                </c:pt>
                <c:pt idx="419">
                  <c:v>7.12021</c:v>
                </c:pt>
                <c:pt idx="420">
                  <c:v>7.1391</c:v>
                </c:pt>
                <c:pt idx="421">
                  <c:v>7.08531</c:v>
                </c:pt>
                <c:pt idx="422">
                  <c:v>7.08613</c:v>
                </c:pt>
                <c:pt idx="423">
                  <c:v>7.05006</c:v>
                </c:pt>
                <c:pt idx="424">
                  <c:v>6.97214</c:v>
                </c:pt>
                <c:pt idx="425">
                  <c:v>6.87732</c:v>
                </c:pt>
                <c:pt idx="426">
                  <c:v>6.65047</c:v>
                </c:pt>
                <c:pt idx="427">
                  <c:v>6.61452</c:v>
                </c:pt>
                <c:pt idx="428">
                  <c:v>6.42098</c:v>
                </c:pt>
                <c:pt idx="429">
                  <c:v>6.59624</c:v>
                </c:pt>
                <c:pt idx="430">
                  <c:v>6.52982</c:v>
                </c:pt>
                <c:pt idx="431">
                  <c:v>6.51586</c:v>
                </c:pt>
                <c:pt idx="432">
                  <c:v>6.52497</c:v>
                </c:pt>
                <c:pt idx="433">
                  <c:v>6.50116</c:v>
                </c:pt>
                <c:pt idx="434">
                  <c:v>5.73368</c:v>
                </c:pt>
                <c:pt idx="435">
                  <c:v>5.54197</c:v>
                </c:pt>
                <c:pt idx="436">
                  <c:v>6.06138</c:v>
                </c:pt>
                <c:pt idx="437">
                  <c:v>6.76929</c:v>
                </c:pt>
                <c:pt idx="438">
                  <c:v>6.72223</c:v>
                </c:pt>
                <c:pt idx="439">
                  <c:v>5.85225</c:v>
                </c:pt>
                <c:pt idx="440">
                  <c:v>6.61301</c:v>
                </c:pt>
                <c:pt idx="441">
                  <c:v>6.54213</c:v>
                </c:pt>
                <c:pt idx="442">
                  <c:v>6.51958</c:v>
                </c:pt>
                <c:pt idx="443">
                  <c:v>6.49889</c:v>
                </c:pt>
                <c:pt idx="444">
                  <c:v>6.49639</c:v>
                </c:pt>
                <c:pt idx="445">
                  <c:v>6.27991</c:v>
                </c:pt>
                <c:pt idx="446">
                  <c:v>5.95838</c:v>
                </c:pt>
                <c:pt idx="447">
                  <c:v>6.45215</c:v>
                </c:pt>
                <c:pt idx="448">
                  <c:v>6.44443</c:v>
                </c:pt>
                <c:pt idx="449">
                  <c:v>6.41711</c:v>
                </c:pt>
                <c:pt idx="450">
                  <c:v>6.40602</c:v>
                </c:pt>
                <c:pt idx="451">
                  <c:v>6.37034</c:v>
                </c:pt>
                <c:pt idx="452">
                  <c:v>6.31832</c:v>
                </c:pt>
                <c:pt idx="453">
                  <c:v>6.3043</c:v>
                </c:pt>
                <c:pt idx="454">
                  <c:v>6.28639</c:v>
                </c:pt>
                <c:pt idx="455">
                  <c:v>5.96121</c:v>
                </c:pt>
                <c:pt idx="456">
                  <c:v>6.29802</c:v>
                </c:pt>
                <c:pt idx="457">
                  <c:v>6.2605</c:v>
                </c:pt>
                <c:pt idx="458">
                  <c:v>6.26754</c:v>
                </c:pt>
                <c:pt idx="459">
                  <c:v>6.25277</c:v>
                </c:pt>
                <c:pt idx="460">
                  <c:v>6.23235</c:v>
                </c:pt>
                <c:pt idx="461">
                  <c:v>6.22651</c:v>
                </c:pt>
                <c:pt idx="462">
                  <c:v>6.23323</c:v>
                </c:pt>
                <c:pt idx="463">
                  <c:v>6.21419</c:v>
                </c:pt>
                <c:pt idx="464">
                  <c:v>6.20822</c:v>
                </c:pt>
                <c:pt idx="465">
                  <c:v>6.17379</c:v>
                </c:pt>
                <c:pt idx="466">
                  <c:v>6.16669</c:v>
                </c:pt>
                <c:pt idx="467">
                  <c:v>6.16059</c:v>
                </c:pt>
                <c:pt idx="468">
                  <c:v>6.13602</c:v>
                </c:pt>
                <c:pt idx="469">
                  <c:v>6.14168</c:v>
                </c:pt>
                <c:pt idx="470">
                  <c:v>6.19616</c:v>
                </c:pt>
                <c:pt idx="471">
                  <c:v>6.13929</c:v>
                </c:pt>
                <c:pt idx="472">
                  <c:v>6.14797</c:v>
                </c:pt>
                <c:pt idx="473">
                  <c:v>6.12666</c:v>
                </c:pt>
                <c:pt idx="474">
                  <c:v>6.10699</c:v>
                </c:pt>
                <c:pt idx="475">
                  <c:v>6.0833</c:v>
                </c:pt>
                <c:pt idx="476">
                  <c:v>6.07004</c:v>
                </c:pt>
                <c:pt idx="477">
                  <c:v>6.05201</c:v>
                </c:pt>
                <c:pt idx="478">
                  <c:v>6.04196</c:v>
                </c:pt>
                <c:pt idx="479">
                  <c:v>6.03454</c:v>
                </c:pt>
                <c:pt idx="480">
                  <c:v>6.03373</c:v>
                </c:pt>
                <c:pt idx="481">
                  <c:v>6.08506</c:v>
                </c:pt>
                <c:pt idx="482">
                  <c:v>6.05478</c:v>
                </c:pt>
                <c:pt idx="483">
                  <c:v>6.07734</c:v>
                </c:pt>
                <c:pt idx="484">
                  <c:v>6.06866</c:v>
                </c:pt>
                <c:pt idx="485">
                  <c:v>6.00658</c:v>
                </c:pt>
                <c:pt idx="486">
                  <c:v>6.00457</c:v>
                </c:pt>
                <c:pt idx="487">
                  <c:v>5.97566</c:v>
                </c:pt>
                <c:pt idx="488">
                  <c:v>5.10456</c:v>
                </c:pt>
                <c:pt idx="489">
                  <c:v>5.77848</c:v>
                </c:pt>
                <c:pt idx="490">
                  <c:v>5.79826</c:v>
                </c:pt>
                <c:pt idx="491">
                  <c:v>5.94393</c:v>
                </c:pt>
                <c:pt idx="492">
                  <c:v>5.98766</c:v>
                </c:pt>
                <c:pt idx="493">
                  <c:v>5.94674</c:v>
                </c:pt>
                <c:pt idx="494">
                  <c:v>5.89078</c:v>
                </c:pt>
                <c:pt idx="495">
                  <c:v>5.92649</c:v>
                </c:pt>
                <c:pt idx="496">
                  <c:v>5.99384</c:v>
                </c:pt>
                <c:pt idx="497">
                  <c:v>6.05664</c:v>
                </c:pt>
                <c:pt idx="498">
                  <c:v>6.07039</c:v>
                </c:pt>
                <c:pt idx="499">
                  <c:v>6.03916</c:v>
                </c:pt>
                <c:pt idx="500">
                  <c:v>6.04291</c:v>
                </c:pt>
                <c:pt idx="501">
                  <c:v>5.9208</c:v>
                </c:pt>
                <c:pt idx="502">
                  <c:v>5.78005</c:v>
                </c:pt>
                <c:pt idx="503">
                  <c:v>5.74435</c:v>
                </c:pt>
                <c:pt idx="504">
                  <c:v>5.80453</c:v>
                </c:pt>
                <c:pt idx="505">
                  <c:v>5.87449</c:v>
                </c:pt>
                <c:pt idx="506">
                  <c:v>5.69891</c:v>
                </c:pt>
                <c:pt idx="507">
                  <c:v>5.49453</c:v>
                </c:pt>
                <c:pt idx="508">
                  <c:v>5.29958</c:v>
                </c:pt>
                <c:pt idx="509">
                  <c:v>5.48184</c:v>
                </c:pt>
                <c:pt idx="510">
                  <c:v>5.69906</c:v>
                </c:pt>
                <c:pt idx="511">
                  <c:v>5.50332</c:v>
                </c:pt>
                <c:pt idx="512">
                  <c:v>5.77226</c:v>
                </c:pt>
                <c:pt idx="513">
                  <c:v>5.90942</c:v>
                </c:pt>
                <c:pt idx="514">
                  <c:v>4.95504</c:v>
                </c:pt>
                <c:pt idx="515">
                  <c:v>5.83383</c:v>
                </c:pt>
                <c:pt idx="516">
                  <c:v>6.21837</c:v>
                </c:pt>
                <c:pt idx="517">
                  <c:v>6.31269</c:v>
                </c:pt>
                <c:pt idx="518">
                  <c:v>5.16568</c:v>
                </c:pt>
                <c:pt idx="519">
                  <c:v>6.08961</c:v>
                </c:pt>
                <c:pt idx="520">
                  <c:v>5.93453</c:v>
                </c:pt>
                <c:pt idx="521">
                  <c:v>6.11156</c:v>
                </c:pt>
                <c:pt idx="522">
                  <c:v>6.07095</c:v>
                </c:pt>
                <c:pt idx="523">
                  <c:v>6.06603</c:v>
                </c:pt>
                <c:pt idx="524">
                  <c:v>5.88628</c:v>
                </c:pt>
                <c:pt idx="525">
                  <c:v>5.83355</c:v>
                </c:pt>
                <c:pt idx="526">
                  <c:v>6.09553</c:v>
                </c:pt>
                <c:pt idx="527">
                  <c:v>6.18663</c:v>
                </c:pt>
                <c:pt idx="528">
                  <c:v>6.116</c:v>
                </c:pt>
                <c:pt idx="529">
                  <c:v>6.15248</c:v>
                </c:pt>
                <c:pt idx="530">
                  <c:v>6.00793</c:v>
                </c:pt>
                <c:pt idx="531">
                  <c:v>6.11355</c:v>
                </c:pt>
                <c:pt idx="532">
                  <c:v>6.1265</c:v>
                </c:pt>
                <c:pt idx="533">
                  <c:v>6.05932</c:v>
                </c:pt>
                <c:pt idx="534">
                  <c:v>5.74834</c:v>
                </c:pt>
                <c:pt idx="535">
                  <c:v>5.98758</c:v>
                </c:pt>
                <c:pt idx="536">
                  <c:v>5.98809</c:v>
                </c:pt>
                <c:pt idx="537">
                  <c:v>5.89648</c:v>
                </c:pt>
                <c:pt idx="538">
                  <c:v>6.08182</c:v>
                </c:pt>
                <c:pt idx="539">
                  <c:v>5.79399</c:v>
                </c:pt>
                <c:pt idx="540">
                  <c:v>5.7522</c:v>
                </c:pt>
                <c:pt idx="541">
                  <c:v>5.70049</c:v>
                </c:pt>
                <c:pt idx="542">
                  <c:v>5.72546</c:v>
                </c:pt>
                <c:pt idx="543">
                  <c:v>5.69976</c:v>
                </c:pt>
                <c:pt idx="544">
                  <c:v>5.06768</c:v>
                </c:pt>
                <c:pt idx="545">
                  <c:v>5.39626</c:v>
                </c:pt>
                <c:pt idx="546">
                  <c:v>5.70614</c:v>
                </c:pt>
                <c:pt idx="547">
                  <c:v>5.74988</c:v>
                </c:pt>
                <c:pt idx="548">
                  <c:v>5.71431</c:v>
                </c:pt>
                <c:pt idx="549">
                  <c:v>5.63759</c:v>
                </c:pt>
                <c:pt idx="550">
                  <c:v>5.5667</c:v>
                </c:pt>
                <c:pt idx="551">
                  <c:v>5.46638</c:v>
                </c:pt>
                <c:pt idx="552">
                  <c:v>5.46252</c:v>
                </c:pt>
                <c:pt idx="553">
                  <c:v>5.4988</c:v>
                </c:pt>
                <c:pt idx="554">
                  <c:v>5.46415</c:v>
                </c:pt>
                <c:pt idx="555">
                  <c:v>5.41523</c:v>
                </c:pt>
                <c:pt idx="556">
                  <c:v>5.40775</c:v>
                </c:pt>
                <c:pt idx="557">
                  <c:v>5.39952</c:v>
                </c:pt>
                <c:pt idx="558">
                  <c:v>5.55263</c:v>
                </c:pt>
                <c:pt idx="559">
                  <c:v>5.52567</c:v>
                </c:pt>
                <c:pt idx="560">
                  <c:v>5.58581</c:v>
                </c:pt>
                <c:pt idx="561">
                  <c:v>5.6216</c:v>
                </c:pt>
                <c:pt idx="562">
                  <c:v>5.67403</c:v>
                </c:pt>
                <c:pt idx="563">
                  <c:v>5.58442</c:v>
                </c:pt>
                <c:pt idx="564">
                  <c:v>5.63271</c:v>
                </c:pt>
                <c:pt idx="565">
                  <c:v>5.57352</c:v>
                </c:pt>
                <c:pt idx="566">
                  <c:v>5.47031</c:v>
                </c:pt>
                <c:pt idx="567">
                  <c:v>5.44637</c:v>
                </c:pt>
                <c:pt idx="568">
                  <c:v>5.5165</c:v>
                </c:pt>
                <c:pt idx="569">
                  <c:v>5.44872</c:v>
                </c:pt>
                <c:pt idx="570">
                  <c:v>5.07153</c:v>
                </c:pt>
                <c:pt idx="571">
                  <c:v>5.32707</c:v>
                </c:pt>
                <c:pt idx="572">
                  <c:v>5.71424</c:v>
                </c:pt>
                <c:pt idx="573">
                  <c:v>5.16878</c:v>
                </c:pt>
                <c:pt idx="574">
                  <c:v>5.43173</c:v>
                </c:pt>
                <c:pt idx="575">
                  <c:v>5.46594</c:v>
                </c:pt>
                <c:pt idx="576">
                  <c:v>5.58967</c:v>
                </c:pt>
                <c:pt idx="577">
                  <c:v>5.62646</c:v>
                </c:pt>
                <c:pt idx="578">
                  <c:v>5.62159</c:v>
                </c:pt>
                <c:pt idx="579">
                  <c:v>5.59288</c:v>
                </c:pt>
                <c:pt idx="580">
                  <c:v>5.58314</c:v>
                </c:pt>
                <c:pt idx="581">
                  <c:v>5.41347</c:v>
                </c:pt>
                <c:pt idx="582">
                  <c:v>5.53447</c:v>
                </c:pt>
                <c:pt idx="583">
                  <c:v>5.59414</c:v>
                </c:pt>
                <c:pt idx="584">
                  <c:v>5.5773</c:v>
                </c:pt>
                <c:pt idx="585">
                  <c:v>5.42467</c:v>
                </c:pt>
                <c:pt idx="586">
                  <c:v>5.52212</c:v>
                </c:pt>
                <c:pt idx="587">
                  <c:v>5.47025</c:v>
                </c:pt>
                <c:pt idx="588">
                  <c:v>5.63221</c:v>
                </c:pt>
                <c:pt idx="589">
                  <c:v>5.66019</c:v>
                </c:pt>
                <c:pt idx="590">
                  <c:v>5.62838</c:v>
                </c:pt>
                <c:pt idx="591">
                  <c:v>5.3419</c:v>
                </c:pt>
                <c:pt idx="592">
                  <c:v>5.73212</c:v>
                </c:pt>
                <c:pt idx="593">
                  <c:v>5.56859</c:v>
                </c:pt>
                <c:pt idx="594">
                  <c:v>5.595</c:v>
                </c:pt>
                <c:pt idx="595">
                  <c:v>5.63524</c:v>
                </c:pt>
                <c:pt idx="596">
                  <c:v>5.63543</c:v>
                </c:pt>
                <c:pt idx="597">
                  <c:v>5.62833</c:v>
                </c:pt>
                <c:pt idx="598">
                  <c:v>5.59129</c:v>
                </c:pt>
                <c:pt idx="599">
                  <c:v>5.60135</c:v>
                </c:pt>
                <c:pt idx="600">
                  <c:v>5.60475</c:v>
                </c:pt>
                <c:pt idx="601">
                  <c:v>5.46278</c:v>
                </c:pt>
                <c:pt idx="602">
                  <c:v>5.48611</c:v>
                </c:pt>
                <c:pt idx="603">
                  <c:v>5.54515</c:v>
                </c:pt>
                <c:pt idx="604">
                  <c:v>5.5239</c:v>
                </c:pt>
                <c:pt idx="605">
                  <c:v>5.34188</c:v>
                </c:pt>
                <c:pt idx="606">
                  <c:v>5.40011</c:v>
                </c:pt>
                <c:pt idx="607">
                  <c:v>5.38885</c:v>
                </c:pt>
                <c:pt idx="608">
                  <c:v>5.47203</c:v>
                </c:pt>
                <c:pt idx="609">
                  <c:v>5.4914</c:v>
                </c:pt>
                <c:pt idx="610">
                  <c:v>5.50184</c:v>
                </c:pt>
                <c:pt idx="611">
                  <c:v>5.5224</c:v>
                </c:pt>
                <c:pt idx="612">
                  <c:v>5.4848</c:v>
                </c:pt>
                <c:pt idx="613">
                  <c:v>5.43928</c:v>
                </c:pt>
                <c:pt idx="614">
                  <c:v>5.39201</c:v>
                </c:pt>
                <c:pt idx="615">
                  <c:v>5.34623</c:v>
                </c:pt>
                <c:pt idx="616">
                  <c:v>5.37912</c:v>
                </c:pt>
                <c:pt idx="617">
                  <c:v>5.18568</c:v>
                </c:pt>
                <c:pt idx="618">
                  <c:v>5.41194</c:v>
                </c:pt>
                <c:pt idx="619">
                  <c:v>5.4071</c:v>
                </c:pt>
                <c:pt idx="620">
                  <c:v>5.35831</c:v>
                </c:pt>
                <c:pt idx="621">
                  <c:v>4.72361</c:v>
                </c:pt>
                <c:pt idx="622">
                  <c:v>4.95694</c:v>
                </c:pt>
                <c:pt idx="623">
                  <c:v>5.11153</c:v>
                </c:pt>
                <c:pt idx="624">
                  <c:v>5.08915</c:v>
                </c:pt>
                <c:pt idx="625">
                  <c:v>5.17881</c:v>
                </c:pt>
                <c:pt idx="626">
                  <c:v>5.28764</c:v>
                </c:pt>
                <c:pt idx="627">
                  <c:v>5.26727</c:v>
                </c:pt>
                <c:pt idx="628">
                  <c:v>4.8791</c:v>
                </c:pt>
                <c:pt idx="629">
                  <c:v>5.21886</c:v>
                </c:pt>
                <c:pt idx="630">
                  <c:v>5.18906</c:v>
                </c:pt>
                <c:pt idx="631">
                  <c:v>5.36045</c:v>
                </c:pt>
                <c:pt idx="632">
                  <c:v>5.34278</c:v>
                </c:pt>
                <c:pt idx="633">
                  <c:v>5.31846</c:v>
                </c:pt>
                <c:pt idx="634">
                  <c:v>5.2061</c:v>
                </c:pt>
                <c:pt idx="635">
                  <c:v>3.36377</c:v>
                </c:pt>
                <c:pt idx="636">
                  <c:v>3.29992</c:v>
                </c:pt>
                <c:pt idx="637">
                  <c:v>5.23443</c:v>
                </c:pt>
                <c:pt idx="638">
                  <c:v>5.25135</c:v>
                </c:pt>
                <c:pt idx="639">
                  <c:v>5.1871</c:v>
                </c:pt>
                <c:pt idx="640">
                  <c:v>5.12619</c:v>
                </c:pt>
                <c:pt idx="641">
                  <c:v>5.17208</c:v>
                </c:pt>
                <c:pt idx="642">
                  <c:v>5.13135</c:v>
                </c:pt>
                <c:pt idx="643">
                  <c:v>5.12588</c:v>
                </c:pt>
                <c:pt idx="644">
                  <c:v>4.94279</c:v>
                </c:pt>
                <c:pt idx="645">
                  <c:v>4.98234</c:v>
                </c:pt>
                <c:pt idx="646">
                  <c:v>4.95229</c:v>
                </c:pt>
                <c:pt idx="647">
                  <c:v>4.97693</c:v>
                </c:pt>
                <c:pt idx="648">
                  <c:v>4.91582</c:v>
                </c:pt>
                <c:pt idx="649">
                  <c:v>4.92444</c:v>
                </c:pt>
                <c:pt idx="650">
                  <c:v>4.85245</c:v>
                </c:pt>
                <c:pt idx="651">
                  <c:v>4.8593</c:v>
                </c:pt>
                <c:pt idx="652">
                  <c:v>4.85597</c:v>
                </c:pt>
                <c:pt idx="653">
                  <c:v>4.84673</c:v>
                </c:pt>
                <c:pt idx="654">
                  <c:v>4.83158</c:v>
                </c:pt>
                <c:pt idx="655">
                  <c:v>4.91909</c:v>
                </c:pt>
                <c:pt idx="656">
                  <c:v>4.85578</c:v>
                </c:pt>
                <c:pt idx="657">
                  <c:v>4.89891</c:v>
                </c:pt>
                <c:pt idx="658">
                  <c:v>4.91551</c:v>
                </c:pt>
                <c:pt idx="659">
                  <c:v>4.97166</c:v>
                </c:pt>
                <c:pt idx="660">
                  <c:v>4.987</c:v>
                </c:pt>
                <c:pt idx="661">
                  <c:v>4.98549</c:v>
                </c:pt>
                <c:pt idx="662">
                  <c:v>4.9213</c:v>
                </c:pt>
                <c:pt idx="663">
                  <c:v>4.85975</c:v>
                </c:pt>
                <c:pt idx="664">
                  <c:v>4.91086</c:v>
                </c:pt>
                <c:pt idx="665">
                  <c:v>4.95789</c:v>
                </c:pt>
                <c:pt idx="666">
                  <c:v>4.95909</c:v>
                </c:pt>
                <c:pt idx="667">
                  <c:v>4.95318</c:v>
                </c:pt>
                <c:pt idx="668">
                  <c:v>4.9384</c:v>
                </c:pt>
                <c:pt idx="669">
                  <c:v>4.91533</c:v>
                </c:pt>
                <c:pt idx="670">
                  <c:v>4.74149</c:v>
                </c:pt>
                <c:pt idx="671">
                  <c:v>4.75879</c:v>
                </c:pt>
                <c:pt idx="672">
                  <c:v>4.85428</c:v>
                </c:pt>
                <c:pt idx="673">
                  <c:v>4.80914</c:v>
                </c:pt>
                <c:pt idx="674">
                  <c:v>4.84077</c:v>
                </c:pt>
                <c:pt idx="675">
                  <c:v>4.82341</c:v>
                </c:pt>
                <c:pt idx="676">
                  <c:v>4.85009</c:v>
                </c:pt>
                <c:pt idx="677">
                  <c:v>4.87965</c:v>
                </c:pt>
                <c:pt idx="678">
                  <c:v>4.85738</c:v>
                </c:pt>
                <c:pt idx="679">
                  <c:v>4.75347</c:v>
                </c:pt>
                <c:pt idx="680">
                  <c:v>4.7865</c:v>
                </c:pt>
                <c:pt idx="681">
                  <c:v>4.88114</c:v>
                </c:pt>
                <c:pt idx="682">
                  <c:v>4.911</c:v>
                </c:pt>
                <c:pt idx="683">
                  <c:v>4.94197</c:v>
                </c:pt>
                <c:pt idx="684">
                  <c:v>5.06018</c:v>
                </c:pt>
                <c:pt idx="685">
                  <c:v>4.99915</c:v>
                </c:pt>
                <c:pt idx="686">
                  <c:v>4.72294</c:v>
                </c:pt>
                <c:pt idx="687">
                  <c:v>4.79615</c:v>
                </c:pt>
                <c:pt idx="688">
                  <c:v>4.80716</c:v>
                </c:pt>
                <c:pt idx="689">
                  <c:v>4.76786</c:v>
                </c:pt>
                <c:pt idx="690">
                  <c:v>4.84782</c:v>
                </c:pt>
                <c:pt idx="691">
                  <c:v>4.81773</c:v>
                </c:pt>
                <c:pt idx="692">
                  <c:v>4.90969</c:v>
                </c:pt>
                <c:pt idx="693">
                  <c:v>4.80889</c:v>
                </c:pt>
                <c:pt idx="694">
                  <c:v>4.75896</c:v>
                </c:pt>
                <c:pt idx="695">
                  <c:v>4.79733</c:v>
                </c:pt>
                <c:pt idx="696">
                  <c:v>4.75188</c:v>
                </c:pt>
                <c:pt idx="697">
                  <c:v>4.66469</c:v>
                </c:pt>
                <c:pt idx="698">
                  <c:v>4.70995</c:v>
                </c:pt>
                <c:pt idx="699">
                  <c:v>4.69212</c:v>
                </c:pt>
                <c:pt idx="700">
                  <c:v>4.6471</c:v>
                </c:pt>
                <c:pt idx="701">
                  <c:v>4.59379</c:v>
                </c:pt>
                <c:pt idx="702">
                  <c:v>4.39896</c:v>
                </c:pt>
                <c:pt idx="703">
                  <c:v>4.36027</c:v>
                </c:pt>
                <c:pt idx="704">
                  <c:v>3.76625</c:v>
                </c:pt>
                <c:pt idx="705">
                  <c:v>2.19287</c:v>
                </c:pt>
                <c:pt idx="706">
                  <c:v>4.6208</c:v>
                </c:pt>
                <c:pt idx="707">
                  <c:v>4.22449</c:v>
                </c:pt>
                <c:pt idx="708">
                  <c:v>4.49043</c:v>
                </c:pt>
                <c:pt idx="709">
                  <c:v>4.62887</c:v>
                </c:pt>
                <c:pt idx="710">
                  <c:v>4.4689</c:v>
                </c:pt>
                <c:pt idx="711">
                  <c:v>4.53094</c:v>
                </c:pt>
                <c:pt idx="712">
                  <c:v>4.56523</c:v>
                </c:pt>
                <c:pt idx="713">
                  <c:v>4.52861</c:v>
                </c:pt>
                <c:pt idx="714">
                  <c:v>4.36132</c:v>
                </c:pt>
                <c:pt idx="715">
                  <c:v>4.30755</c:v>
                </c:pt>
                <c:pt idx="716">
                  <c:v>4.26637</c:v>
                </c:pt>
                <c:pt idx="717">
                  <c:v>4.25354</c:v>
                </c:pt>
                <c:pt idx="718">
                  <c:v>4.28929</c:v>
                </c:pt>
                <c:pt idx="719">
                  <c:v>4.24554</c:v>
                </c:pt>
                <c:pt idx="720">
                  <c:v>4.37912</c:v>
                </c:pt>
                <c:pt idx="721">
                  <c:v>4.39439</c:v>
                </c:pt>
                <c:pt idx="722">
                  <c:v>4.38029</c:v>
                </c:pt>
                <c:pt idx="723">
                  <c:v>4.39701</c:v>
                </c:pt>
                <c:pt idx="724">
                  <c:v>4.30222</c:v>
                </c:pt>
                <c:pt idx="725">
                  <c:v>0.73476</c:v>
                </c:pt>
                <c:pt idx="726">
                  <c:v>3.39332</c:v>
                </c:pt>
                <c:pt idx="727">
                  <c:v>4.55091</c:v>
                </c:pt>
                <c:pt idx="728">
                  <c:v>4.42582</c:v>
                </c:pt>
                <c:pt idx="729">
                  <c:v>4.32726</c:v>
                </c:pt>
                <c:pt idx="730">
                  <c:v>4.32728</c:v>
                </c:pt>
                <c:pt idx="731">
                  <c:v>4.29636</c:v>
                </c:pt>
                <c:pt idx="732">
                  <c:v>1.71515</c:v>
                </c:pt>
                <c:pt idx="733">
                  <c:v>1.00436</c:v>
                </c:pt>
                <c:pt idx="734">
                  <c:v>0.45148</c:v>
                </c:pt>
                <c:pt idx="735">
                  <c:v>4.92593</c:v>
                </c:pt>
                <c:pt idx="736">
                  <c:v>4.77471</c:v>
                </c:pt>
                <c:pt idx="737">
                  <c:v>4.64062</c:v>
                </c:pt>
                <c:pt idx="738">
                  <c:v>4.56465</c:v>
                </c:pt>
                <c:pt idx="739">
                  <c:v>4.50521</c:v>
                </c:pt>
                <c:pt idx="740">
                  <c:v>4.46642</c:v>
                </c:pt>
                <c:pt idx="741">
                  <c:v>4.39758</c:v>
                </c:pt>
                <c:pt idx="742">
                  <c:v>4.44124</c:v>
                </c:pt>
                <c:pt idx="743">
                  <c:v>4.38781</c:v>
                </c:pt>
                <c:pt idx="744">
                  <c:v>4.38721</c:v>
                </c:pt>
                <c:pt idx="745">
                  <c:v>4.19748</c:v>
                </c:pt>
                <c:pt idx="746">
                  <c:v>4.22568</c:v>
                </c:pt>
                <c:pt idx="747">
                  <c:v>4.32987</c:v>
                </c:pt>
                <c:pt idx="748">
                  <c:v>4.30973</c:v>
                </c:pt>
                <c:pt idx="749">
                  <c:v>4.14405</c:v>
                </c:pt>
                <c:pt idx="750">
                  <c:v>1.84383</c:v>
                </c:pt>
                <c:pt idx="751">
                  <c:v>0</c:v>
                </c:pt>
                <c:pt idx="752">
                  <c:v>0</c:v>
                </c:pt>
                <c:pt idx="753">
                  <c:v>2.48442</c:v>
                </c:pt>
                <c:pt idx="754">
                  <c:v>2.90407</c:v>
                </c:pt>
                <c:pt idx="755">
                  <c:v>4.86809</c:v>
                </c:pt>
                <c:pt idx="756">
                  <c:v>4.80356</c:v>
                </c:pt>
                <c:pt idx="757">
                  <c:v>4.59189</c:v>
                </c:pt>
                <c:pt idx="758">
                  <c:v>4.4842</c:v>
                </c:pt>
                <c:pt idx="759">
                  <c:v>4.42359</c:v>
                </c:pt>
                <c:pt idx="760">
                  <c:v>4.3799</c:v>
                </c:pt>
                <c:pt idx="761">
                  <c:v>4.23865</c:v>
                </c:pt>
                <c:pt idx="762">
                  <c:v>3.93643</c:v>
                </c:pt>
                <c:pt idx="763">
                  <c:v>4.01388</c:v>
                </c:pt>
                <c:pt idx="764">
                  <c:v>4.48255</c:v>
                </c:pt>
                <c:pt idx="765">
                  <c:v>3.87293</c:v>
                </c:pt>
                <c:pt idx="766">
                  <c:v>3.95438</c:v>
                </c:pt>
                <c:pt idx="767">
                  <c:v>4.32409</c:v>
                </c:pt>
                <c:pt idx="768">
                  <c:v>4.5215</c:v>
                </c:pt>
                <c:pt idx="769">
                  <c:v>4.16661</c:v>
                </c:pt>
                <c:pt idx="770">
                  <c:v>4.13322</c:v>
                </c:pt>
                <c:pt idx="771">
                  <c:v>3.91729</c:v>
                </c:pt>
                <c:pt idx="772">
                  <c:v>4.30593</c:v>
                </c:pt>
                <c:pt idx="773">
                  <c:v>3.9889</c:v>
                </c:pt>
                <c:pt idx="774">
                  <c:v>4.05281</c:v>
                </c:pt>
                <c:pt idx="775">
                  <c:v>4.27192</c:v>
                </c:pt>
                <c:pt idx="776">
                  <c:v>4.21222</c:v>
                </c:pt>
                <c:pt idx="777">
                  <c:v>4.17588</c:v>
                </c:pt>
                <c:pt idx="778">
                  <c:v>4.35965</c:v>
                </c:pt>
                <c:pt idx="779">
                  <c:v>4.28793</c:v>
                </c:pt>
                <c:pt idx="780">
                  <c:v>4.2729</c:v>
                </c:pt>
                <c:pt idx="781">
                  <c:v>4.13336</c:v>
                </c:pt>
                <c:pt idx="782">
                  <c:v>3.916</c:v>
                </c:pt>
                <c:pt idx="783">
                  <c:v>4.18542</c:v>
                </c:pt>
                <c:pt idx="784">
                  <c:v>4.23314</c:v>
                </c:pt>
                <c:pt idx="785">
                  <c:v>4.20195</c:v>
                </c:pt>
                <c:pt idx="786">
                  <c:v>4.16963</c:v>
                </c:pt>
                <c:pt idx="787">
                  <c:v>4.10717</c:v>
                </c:pt>
                <c:pt idx="788">
                  <c:v>4.2511</c:v>
                </c:pt>
                <c:pt idx="789">
                  <c:v>4.19145</c:v>
                </c:pt>
                <c:pt idx="790">
                  <c:v>4.12142</c:v>
                </c:pt>
                <c:pt idx="791">
                  <c:v>4.1885</c:v>
                </c:pt>
                <c:pt idx="792">
                  <c:v>4.14911</c:v>
                </c:pt>
                <c:pt idx="793">
                  <c:v>4.03994</c:v>
                </c:pt>
                <c:pt idx="794">
                  <c:v>4.03631</c:v>
                </c:pt>
                <c:pt idx="795">
                  <c:v>4.12006</c:v>
                </c:pt>
                <c:pt idx="796">
                  <c:v>4.00745</c:v>
                </c:pt>
                <c:pt idx="797">
                  <c:v>4.15811</c:v>
                </c:pt>
                <c:pt idx="798">
                  <c:v>4.1488</c:v>
                </c:pt>
                <c:pt idx="799">
                  <c:v>4.03383</c:v>
                </c:pt>
                <c:pt idx="800">
                  <c:v>4.04194</c:v>
                </c:pt>
                <c:pt idx="801">
                  <c:v>4.06939</c:v>
                </c:pt>
                <c:pt idx="802">
                  <c:v>3.9464</c:v>
                </c:pt>
                <c:pt idx="803">
                  <c:v>3.93458</c:v>
                </c:pt>
                <c:pt idx="804">
                  <c:v>4.02965</c:v>
                </c:pt>
                <c:pt idx="805">
                  <c:v>4.03896</c:v>
                </c:pt>
                <c:pt idx="806">
                  <c:v>4.03141</c:v>
                </c:pt>
                <c:pt idx="807">
                  <c:v>4.05776</c:v>
                </c:pt>
                <c:pt idx="808">
                  <c:v>4.03569</c:v>
                </c:pt>
                <c:pt idx="809">
                  <c:v>3.9471</c:v>
                </c:pt>
                <c:pt idx="810">
                  <c:v>3.96634</c:v>
                </c:pt>
                <c:pt idx="811">
                  <c:v>4.00608</c:v>
                </c:pt>
                <c:pt idx="812">
                  <c:v>3.91799</c:v>
                </c:pt>
                <c:pt idx="813">
                  <c:v>3.89498</c:v>
                </c:pt>
                <c:pt idx="814">
                  <c:v>3.88466</c:v>
                </c:pt>
                <c:pt idx="815">
                  <c:v>3.96873</c:v>
                </c:pt>
                <c:pt idx="816">
                  <c:v>3.92244</c:v>
                </c:pt>
                <c:pt idx="817">
                  <c:v>3.82829</c:v>
                </c:pt>
                <c:pt idx="818">
                  <c:v>3.74214</c:v>
                </c:pt>
                <c:pt idx="819">
                  <c:v>3.67044</c:v>
                </c:pt>
                <c:pt idx="820">
                  <c:v>3.83307</c:v>
                </c:pt>
                <c:pt idx="821">
                  <c:v>3.8609</c:v>
                </c:pt>
                <c:pt idx="822">
                  <c:v>3.85399</c:v>
                </c:pt>
                <c:pt idx="823">
                  <c:v>3.83759</c:v>
                </c:pt>
                <c:pt idx="824">
                  <c:v>3.82974</c:v>
                </c:pt>
                <c:pt idx="825">
                  <c:v>3.7779</c:v>
                </c:pt>
                <c:pt idx="826">
                  <c:v>3.46101</c:v>
                </c:pt>
                <c:pt idx="827">
                  <c:v>3.81585</c:v>
                </c:pt>
                <c:pt idx="828">
                  <c:v>3.79587</c:v>
                </c:pt>
                <c:pt idx="829">
                  <c:v>3.89245</c:v>
                </c:pt>
                <c:pt idx="830">
                  <c:v>3.44435</c:v>
                </c:pt>
                <c:pt idx="831">
                  <c:v>3.6854</c:v>
                </c:pt>
                <c:pt idx="832">
                  <c:v>3.70318</c:v>
                </c:pt>
                <c:pt idx="833">
                  <c:v>3.57864</c:v>
                </c:pt>
                <c:pt idx="834">
                  <c:v>3.76646</c:v>
                </c:pt>
                <c:pt idx="835">
                  <c:v>3.75329</c:v>
                </c:pt>
                <c:pt idx="836">
                  <c:v>3.7483</c:v>
                </c:pt>
                <c:pt idx="837">
                  <c:v>3.75741</c:v>
                </c:pt>
                <c:pt idx="838">
                  <c:v>3.26508</c:v>
                </c:pt>
                <c:pt idx="839">
                  <c:v>3.59969</c:v>
                </c:pt>
                <c:pt idx="840">
                  <c:v>3.76224</c:v>
                </c:pt>
                <c:pt idx="841">
                  <c:v>2.77859</c:v>
                </c:pt>
                <c:pt idx="842">
                  <c:v>3.86009</c:v>
                </c:pt>
                <c:pt idx="843">
                  <c:v>3.82459</c:v>
                </c:pt>
                <c:pt idx="844">
                  <c:v>3.5486</c:v>
                </c:pt>
                <c:pt idx="845">
                  <c:v>3.59535</c:v>
                </c:pt>
                <c:pt idx="846">
                  <c:v>3.77199</c:v>
                </c:pt>
                <c:pt idx="847">
                  <c:v>3.9309</c:v>
                </c:pt>
                <c:pt idx="848">
                  <c:v>4.04659</c:v>
                </c:pt>
                <c:pt idx="849">
                  <c:v>3.95179</c:v>
                </c:pt>
                <c:pt idx="850">
                  <c:v>3.91941</c:v>
                </c:pt>
                <c:pt idx="851">
                  <c:v>3.86888</c:v>
                </c:pt>
                <c:pt idx="852">
                  <c:v>3.92544</c:v>
                </c:pt>
                <c:pt idx="853">
                  <c:v>3.82452</c:v>
                </c:pt>
                <c:pt idx="854">
                  <c:v>0.48222</c:v>
                </c:pt>
                <c:pt idx="855">
                  <c:v>4.31327</c:v>
                </c:pt>
                <c:pt idx="856">
                  <c:v>4.08726</c:v>
                </c:pt>
                <c:pt idx="857">
                  <c:v>3.98815</c:v>
                </c:pt>
                <c:pt idx="858">
                  <c:v>4.06852</c:v>
                </c:pt>
                <c:pt idx="859">
                  <c:v>3.95133</c:v>
                </c:pt>
                <c:pt idx="860">
                  <c:v>3.95315</c:v>
                </c:pt>
                <c:pt idx="861">
                  <c:v>3.9431</c:v>
                </c:pt>
                <c:pt idx="862">
                  <c:v>3.92425</c:v>
                </c:pt>
                <c:pt idx="863">
                  <c:v>3.83256</c:v>
                </c:pt>
                <c:pt idx="864">
                  <c:v>3.70538</c:v>
                </c:pt>
                <c:pt idx="865">
                  <c:v>3.74013</c:v>
                </c:pt>
                <c:pt idx="866">
                  <c:v>3.66523</c:v>
                </c:pt>
                <c:pt idx="867">
                  <c:v>3.59429</c:v>
                </c:pt>
                <c:pt idx="868">
                  <c:v>3.86794</c:v>
                </c:pt>
                <c:pt idx="869">
                  <c:v>3.89911</c:v>
                </c:pt>
                <c:pt idx="870">
                  <c:v>3.87588</c:v>
                </c:pt>
                <c:pt idx="871">
                  <c:v>3.92155</c:v>
                </c:pt>
                <c:pt idx="872">
                  <c:v>3.82245</c:v>
                </c:pt>
                <c:pt idx="873">
                  <c:v>3.50091</c:v>
                </c:pt>
                <c:pt idx="874">
                  <c:v>3.60158</c:v>
                </c:pt>
                <c:pt idx="875">
                  <c:v>3.46433</c:v>
                </c:pt>
                <c:pt idx="876">
                  <c:v>3.4355</c:v>
                </c:pt>
                <c:pt idx="877">
                  <c:v>3.142</c:v>
                </c:pt>
                <c:pt idx="878">
                  <c:v>3.64085</c:v>
                </c:pt>
                <c:pt idx="879">
                  <c:v>3.70689</c:v>
                </c:pt>
                <c:pt idx="880">
                  <c:v>2.8577</c:v>
                </c:pt>
                <c:pt idx="881">
                  <c:v>3.64424</c:v>
                </c:pt>
                <c:pt idx="882">
                  <c:v>3.54458</c:v>
                </c:pt>
                <c:pt idx="883">
                  <c:v>3.70136</c:v>
                </c:pt>
                <c:pt idx="884">
                  <c:v>3.74465</c:v>
                </c:pt>
                <c:pt idx="885">
                  <c:v>3.64826</c:v>
                </c:pt>
                <c:pt idx="886">
                  <c:v>3.59391</c:v>
                </c:pt>
                <c:pt idx="887">
                  <c:v>3.64563</c:v>
                </c:pt>
                <c:pt idx="888">
                  <c:v>3.53622</c:v>
                </c:pt>
                <c:pt idx="889">
                  <c:v>3.87649</c:v>
                </c:pt>
                <c:pt idx="890">
                  <c:v>3.67025</c:v>
                </c:pt>
                <c:pt idx="891">
                  <c:v>3.66108</c:v>
                </c:pt>
                <c:pt idx="892">
                  <c:v>2.78859</c:v>
                </c:pt>
                <c:pt idx="893">
                  <c:v>3.95278</c:v>
                </c:pt>
                <c:pt idx="894">
                  <c:v>3.66875</c:v>
                </c:pt>
                <c:pt idx="895">
                  <c:v>3.52655</c:v>
                </c:pt>
                <c:pt idx="896">
                  <c:v>3.34407</c:v>
                </c:pt>
                <c:pt idx="897">
                  <c:v>3.62055</c:v>
                </c:pt>
                <c:pt idx="898">
                  <c:v>3.44564</c:v>
                </c:pt>
                <c:pt idx="899">
                  <c:v>2.39843</c:v>
                </c:pt>
                <c:pt idx="900">
                  <c:v>3.85594</c:v>
                </c:pt>
                <c:pt idx="901">
                  <c:v>3.63739</c:v>
                </c:pt>
                <c:pt idx="902">
                  <c:v>3.61955</c:v>
                </c:pt>
                <c:pt idx="903">
                  <c:v>3.7177</c:v>
                </c:pt>
                <c:pt idx="904">
                  <c:v>3.15575</c:v>
                </c:pt>
                <c:pt idx="905">
                  <c:v>3.73687</c:v>
                </c:pt>
                <c:pt idx="906">
                  <c:v>3.64588</c:v>
                </c:pt>
                <c:pt idx="907">
                  <c:v>3.57889</c:v>
                </c:pt>
                <c:pt idx="908">
                  <c:v>3.55074</c:v>
                </c:pt>
                <c:pt idx="909">
                  <c:v>3.60949</c:v>
                </c:pt>
                <c:pt idx="910">
                  <c:v>3.57342</c:v>
                </c:pt>
                <c:pt idx="911">
                  <c:v>3.59636</c:v>
                </c:pt>
                <c:pt idx="912">
                  <c:v>3.59538</c:v>
                </c:pt>
                <c:pt idx="913">
                  <c:v>3.74604</c:v>
                </c:pt>
                <c:pt idx="914">
                  <c:v>3.54823</c:v>
                </c:pt>
                <c:pt idx="915">
                  <c:v>3.76426</c:v>
                </c:pt>
                <c:pt idx="916">
                  <c:v>3.80599</c:v>
                </c:pt>
                <c:pt idx="917">
                  <c:v>3.85978</c:v>
                </c:pt>
                <c:pt idx="918">
                  <c:v>3.83295</c:v>
                </c:pt>
                <c:pt idx="919">
                  <c:v>3.80337</c:v>
                </c:pt>
                <c:pt idx="920">
                  <c:v>3.66756</c:v>
                </c:pt>
                <c:pt idx="921">
                  <c:v>3.61006</c:v>
                </c:pt>
                <c:pt idx="922">
                  <c:v>3.52491</c:v>
                </c:pt>
                <c:pt idx="923">
                  <c:v>3.54056</c:v>
                </c:pt>
                <c:pt idx="924">
                  <c:v>3.52554</c:v>
                </c:pt>
                <c:pt idx="925">
                  <c:v>3.63947</c:v>
                </c:pt>
                <c:pt idx="926">
                  <c:v>3.79763</c:v>
                </c:pt>
                <c:pt idx="927">
                  <c:v>3.90571</c:v>
                </c:pt>
                <c:pt idx="928">
                  <c:v>3.99834</c:v>
                </c:pt>
                <c:pt idx="929">
                  <c:v>3.80385</c:v>
                </c:pt>
                <c:pt idx="930">
                  <c:v>3.66209</c:v>
                </c:pt>
                <c:pt idx="931">
                  <c:v>3.57786</c:v>
                </c:pt>
                <c:pt idx="932">
                  <c:v>3.3673</c:v>
                </c:pt>
                <c:pt idx="933">
                  <c:v>3.41984</c:v>
                </c:pt>
                <c:pt idx="934">
                  <c:v>3.48371</c:v>
                </c:pt>
                <c:pt idx="935">
                  <c:v>3.3544</c:v>
                </c:pt>
                <c:pt idx="936">
                  <c:v>3.27611</c:v>
                </c:pt>
                <c:pt idx="937">
                  <c:v>3.19708</c:v>
                </c:pt>
                <c:pt idx="938">
                  <c:v>3.13674</c:v>
                </c:pt>
                <c:pt idx="939">
                  <c:v>3.17691</c:v>
                </c:pt>
                <c:pt idx="940">
                  <c:v>3.18015</c:v>
                </c:pt>
                <c:pt idx="941">
                  <c:v>3.24941</c:v>
                </c:pt>
                <c:pt idx="942">
                  <c:v>3.30653</c:v>
                </c:pt>
                <c:pt idx="943">
                  <c:v>2.72108</c:v>
                </c:pt>
                <c:pt idx="944">
                  <c:v>3.2503</c:v>
                </c:pt>
                <c:pt idx="945">
                  <c:v>3.25851</c:v>
                </c:pt>
                <c:pt idx="946">
                  <c:v>3.49257</c:v>
                </c:pt>
                <c:pt idx="947">
                  <c:v>3.54569</c:v>
                </c:pt>
                <c:pt idx="948">
                  <c:v>3.52874</c:v>
                </c:pt>
                <c:pt idx="949">
                  <c:v>3.5176</c:v>
                </c:pt>
                <c:pt idx="950">
                  <c:v>3.25334</c:v>
                </c:pt>
                <c:pt idx="951">
                  <c:v>3.11019</c:v>
                </c:pt>
                <c:pt idx="952">
                  <c:v>3.25006</c:v>
                </c:pt>
                <c:pt idx="953">
                  <c:v>3.40732</c:v>
                </c:pt>
                <c:pt idx="954">
                  <c:v>3.43519</c:v>
                </c:pt>
                <c:pt idx="955">
                  <c:v>3.49384</c:v>
                </c:pt>
                <c:pt idx="956">
                  <c:v>3.53141</c:v>
                </c:pt>
                <c:pt idx="957">
                  <c:v>2.68909</c:v>
                </c:pt>
                <c:pt idx="958">
                  <c:v>3.04403</c:v>
                </c:pt>
                <c:pt idx="959">
                  <c:v>3.11697</c:v>
                </c:pt>
                <c:pt idx="960">
                  <c:v>3.50516</c:v>
                </c:pt>
                <c:pt idx="961">
                  <c:v>3.46488</c:v>
                </c:pt>
                <c:pt idx="962">
                  <c:v>3.25878</c:v>
                </c:pt>
                <c:pt idx="963">
                  <c:v>3.27146</c:v>
                </c:pt>
                <c:pt idx="964">
                  <c:v>3.32857</c:v>
                </c:pt>
                <c:pt idx="965">
                  <c:v>3.38552</c:v>
                </c:pt>
                <c:pt idx="966">
                  <c:v>3.20474</c:v>
                </c:pt>
                <c:pt idx="967">
                  <c:v>1.78161</c:v>
                </c:pt>
                <c:pt idx="968">
                  <c:v>3.34101</c:v>
                </c:pt>
                <c:pt idx="969">
                  <c:v>3.42333</c:v>
                </c:pt>
                <c:pt idx="970">
                  <c:v>3.44332</c:v>
                </c:pt>
                <c:pt idx="971">
                  <c:v>3.18678</c:v>
                </c:pt>
                <c:pt idx="972">
                  <c:v>3.35176</c:v>
                </c:pt>
                <c:pt idx="973">
                  <c:v>3.51041</c:v>
                </c:pt>
                <c:pt idx="974">
                  <c:v>3.5587</c:v>
                </c:pt>
                <c:pt idx="975">
                  <c:v>3.5829</c:v>
                </c:pt>
                <c:pt idx="976">
                  <c:v>3.77343</c:v>
                </c:pt>
                <c:pt idx="977">
                  <c:v>3.76634</c:v>
                </c:pt>
                <c:pt idx="978">
                  <c:v>3.70996</c:v>
                </c:pt>
                <c:pt idx="979">
                  <c:v>3.3185</c:v>
                </c:pt>
                <c:pt idx="980">
                  <c:v>2.87085</c:v>
                </c:pt>
                <c:pt idx="981">
                  <c:v>2.81124</c:v>
                </c:pt>
                <c:pt idx="982">
                  <c:v>2.81958</c:v>
                </c:pt>
                <c:pt idx="983">
                  <c:v>2.86182</c:v>
                </c:pt>
                <c:pt idx="984">
                  <c:v>3.10182</c:v>
                </c:pt>
                <c:pt idx="985">
                  <c:v>3.3803</c:v>
                </c:pt>
                <c:pt idx="986">
                  <c:v>3.47606</c:v>
                </c:pt>
                <c:pt idx="987">
                  <c:v>3.41112</c:v>
                </c:pt>
                <c:pt idx="988">
                  <c:v>3.51635</c:v>
                </c:pt>
                <c:pt idx="989">
                  <c:v>3.38446</c:v>
                </c:pt>
                <c:pt idx="990">
                  <c:v>3.43449</c:v>
                </c:pt>
                <c:pt idx="991">
                  <c:v>3.53622</c:v>
                </c:pt>
                <c:pt idx="992">
                  <c:v>3.38662</c:v>
                </c:pt>
                <c:pt idx="993">
                  <c:v>0</c:v>
                </c:pt>
                <c:pt idx="994">
                  <c:v>0.08978</c:v>
                </c:pt>
                <c:pt idx="995">
                  <c:v>2.9745</c:v>
                </c:pt>
                <c:pt idx="996">
                  <c:v>4.1353</c:v>
                </c:pt>
                <c:pt idx="997">
                  <c:v>3.96416</c:v>
                </c:pt>
                <c:pt idx="998">
                  <c:v>3.81391</c:v>
                </c:pt>
                <c:pt idx="999">
                  <c:v>0</c:v>
                </c:pt>
                <c:pt idx="1000">
                  <c:v>0</c:v>
                </c:pt>
                <c:pt idx="1001">
                  <c:v>1.46547</c:v>
                </c:pt>
                <c:pt idx="1002">
                  <c:v>4.088</c:v>
                </c:pt>
                <c:pt idx="1003">
                  <c:v>4.17538</c:v>
                </c:pt>
                <c:pt idx="1004">
                  <c:v>4.06079</c:v>
                </c:pt>
                <c:pt idx="1005">
                  <c:v>4.08452</c:v>
                </c:pt>
                <c:pt idx="1006">
                  <c:v>3.95514</c:v>
                </c:pt>
                <c:pt idx="1007">
                  <c:v>3.75046</c:v>
                </c:pt>
                <c:pt idx="1008">
                  <c:v>3.84582</c:v>
                </c:pt>
                <c:pt idx="1009">
                  <c:v>3.93361</c:v>
                </c:pt>
                <c:pt idx="1010">
                  <c:v>3.94253</c:v>
                </c:pt>
                <c:pt idx="1011">
                  <c:v>4.08166</c:v>
                </c:pt>
                <c:pt idx="1012">
                  <c:v>4.07658</c:v>
                </c:pt>
                <c:pt idx="1013">
                  <c:v>4.09368</c:v>
                </c:pt>
                <c:pt idx="1014">
                  <c:v>4.02636</c:v>
                </c:pt>
                <c:pt idx="1015">
                  <c:v>3.95477</c:v>
                </c:pt>
                <c:pt idx="1016">
                  <c:v>4.03081</c:v>
                </c:pt>
                <c:pt idx="1017">
                  <c:v>3.99351</c:v>
                </c:pt>
                <c:pt idx="1018">
                  <c:v>3.96347</c:v>
                </c:pt>
                <c:pt idx="1019">
                  <c:v>4.07567</c:v>
                </c:pt>
                <c:pt idx="1020">
                  <c:v>3.91512</c:v>
                </c:pt>
                <c:pt idx="1021">
                  <c:v>3.53796</c:v>
                </c:pt>
                <c:pt idx="1022">
                  <c:v>3.97663</c:v>
                </c:pt>
                <c:pt idx="1023">
                  <c:v>3.95398</c:v>
                </c:pt>
                <c:pt idx="1024">
                  <c:v>4.01906</c:v>
                </c:pt>
                <c:pt idx="1025">
                  <c:v>4.03988</c:v>
                </c:pt>
                <c:pt idx="1026">
                  <c:v>3.95741</c:v>
                </c:pt>
                <c:pt idx="1027">
                  <c:v>3.70705</c:v>
                </c:pt>
                <c:pt idx="1028">
                  <c:v>3.77719</c:v>
                </c:pt>
                <c:pt idx="1029">
                  <c:v>3.76173</c:v>
                </c:pt>
                <c:pt idx="1030">
                  <c:v>3.85938</c:v>
                </c:pt>
                <c:pt idx="1031">
                  <c:v>3.83666</c:v>
                </c:pt>
                <c:pt idx="1032">
                  <c:v>3.82595</c:v>
                </c:pt>
                <c:pt idx="1033">
                  <c:v>3.86086</c:v>
                </c:pt>
                <c:pt idx="1034">
                  <c:v>3.95244</c:v>
                </c:pt>
                <c:pt idx="1035">
                  <c:v>3.98481</c:v>
                </c:pt>
                <c:pt idx="1036">
                  <c:v>3.97142</c:v>
                </c:pt>
                <c:pt idx="1037">
                  <c:v>3.94651</c:v>
                </c:pt>
                <c:pt idx="1038">
                  <c:v>3.87302</c:v>
                </c:pt>
                <c:pt idx="1039">
                  <c:v>3.89426</c:v>
                </c:pt>
                <c:pt idx="1040">
                  <c:v>3.94494</c:v>
                </c:pt>
                <c:pt idx="1041">
                  <c:v>4.04655</c:v>
                </c:pt>
                <c:pt idx="1042">
                  <c:v>3.85413</c:v>
                </c:pt>
                <c:pt idx="1043">
                  <c:v>3.71831</c:v>
                </c:pt>
                <c:pt idx="1044">
                  <c:v>3.74957</c:v>
                </c:pt>
                <c:pt idx="1045">
                  <c:v>3.82806</c:v>
                </c:pt>
                <c:pt idx="1046">
                  <c:v>3.91255</c:v>
                </c:pt>
                <c:pt idx="1047">
                  <c:v>3.90516</c:v>
                </c:pt>
                <c:pt idx="1048">
                  <c:v>3.90802</c:v>
                </c:pt>
                <c:pt idx="1049">
                  <c:v>3.86956</c:v>
                </c:pt>
                <c:pt idx="1050">
                  <c:v>3.96989</c:v>
                </c:pt>
                <c:pt idx="1051">
                  <c:v>3.98189</c:v>
                </c:pt>
                <c:pt idx="1052">
                  <c:v>3.93435</c:v>
                </c:pt>
                <c:pt idx="1053">
                  <c:v>3.93576</c:v>
                </c:pt>
                <c:pt idx="1054">
                  <c:v>3.89755</c:v>
                </c:pt>
                <c:pt idx="1055">
                  <c:v>3.98694</c:v>
                </c:pt>
                <c:pt idx="1056">
                  <c:v>3.85401</c:v>
                </c:pt>
                <c:pt idx="1057">
                  <c:v>3.51065</c:v>
                </c:pt>
                <c:pt idx="1058">
                  <c:v>3.62452</c:v>
                </c:pt>
                <c:pt idx="1059">
                  <c:v>3.62213</c:v>
                </c:pt>
                <c:pt idx="1060">
                  <c:v>3.6681</c:v>
                </c:pt>
                <c:pt idx="1061">
                  <c:v>3.70232</c:v>
                </c:pt>
                <c:pt idx="1062">
                  <c:v>3.16658</c:v>
                </c:pt>
                <c:pt idx="1063">
                  <c:v>2.94954</c:v>
                </c:pt>
                <c:pt idx="1064">
                  <c:v>3.02793</c:v>
                </c:pt>
                <c:pt idx="1065">
                  <c:v>3.4442</c:v>
                </c:pt>
                <c:pt idx="1066">
                  <c:v>3.5586</c:v>
                </c:pt>
                <c:pt idx="1067">
                  <c:v>3.62967</c:v>
                </c:pt>
                <c:pt idx="1068">
                  <c:v>3.81505</c:v>
                </c:pt>
                <c:pt idx="1069">
                  <c:v>3.75413</c:v>
                </c:pt>
                <c:pt idx="1070">
                  <c:v>3.62465</c:v>
                </c:pt>
                <c:pt idx="1071">
                  <c:v>3.64793</c:v>
                </c:pt>
                <c:pt idx="1072">
                  <c:v>3.62352</c:v>
                </c:pt>
                <c:pt idx="1073">
                  <c:v>3.55621</c:v>
                </c:pt>
                <c:pt idx="1074">
                  <c:v>3.71589</c:v>
                </c:pt>
                <c:pt idx="1075">
                  <c:v>3.80496</c:v>
                </c:pt>
                <c:pt idx="1076">
                  <c:v>3.71488</c:v>
                </c:pt>
                <c:pt idx="1077">
                  <c:v>3.71768</c:v>
                </c:pt>
                <c:pt idx="1078">
                  <c:v>3.66983</c:v>
                </c:pt>
                <c:pt idx="1079">
                  <c:v>3.81489</c:v>
                </c:pt>
                <c:pt idx="1080">
                  <c:v>3.81254</c:v>
                </c:pt>
                <c:pt idx="1081">
                  <c:v>3.783</c:v>
                </c:pt>
                <c:pt idx="1082">
                  <c:v>3.79604</c:v>
                </c:pt>
                <c:pt idx="1083">
                  <c:v>3.84154</c:v>
                </c:pt>
                <c:pt idx="1084">
                  <c:v>3.7119</c:v>
                </c:pt>
                <c:pt idx="1085">
                  <c:v>3.67061</c:v>
                </c:pt>
                <c:pt idx="1086">
                  <c:v>3.63171</c:v>
                </c:pt>
                <c:pt idx="1087">
                  <c:v>3.66584</c:v>
                </c:pt>
                <c:pt idx="1088">
                  <c:v>3.58886</c:v>
                </c:pt>
                <c:pt idx="1089">
                  <c:v>2.62006</c:v>
                </c:pt>
                <c:pt idx="1090">
                  <c:v>2.09969</c:v>
                </c:pt>
                <c:pt idx="1091">
                  <c:v>1.81101</c:v>
                </c:pt>
                <c:pt idx="1092">
                  <c:v>1.72209</c:v>
                </c:pt>
                <c:pt idx="1093">
                  <c:v>1.74836</c:v>
                </c:pt>
                <c:pt idx="1094">
                  <c:v>1.68703</c:v>
                </c:pt>
                <c:pt idx="1095">
                  <c:v>1.65379</c:v>
                </c:pt>
                <c:pt idx="1096">
                  <c:v>1.65015</c:v>
                </c:pt>
                <c:pt idx="1097">
                  <c:v>1.56978</c:v>
                </c:pt>
                <c:pt idx="1098">
                  <c:v>2.59644</c:v>
                </c:pt>
                <c:pt idx="1099">
                  <c:v>3.1077</c:v>
                </c:pt>
                <c:pt idx="1100">
                  <c:v>3.36176</c:v>
                </c:pt>
                <c:pt idx="1101">
                  <c:v>3.21648</c:v>
                </c:pt>
                <c:pt idx="1102">
                  <c:v>3.12159</c:v>
                </c:pt>
                <c:pt idx="1103">
                  <c:v>3.34775</c:v>
                </c:pt>
                <c:pt idx="1104">
                  <c:v>3.55794</c:v>
                </c:pt>
                <c:pt idx="1105">
                  <c:v>3.52998</c:v>
                </c:pt>
                <c:pt idx="1106">
                  <c:v>3.34781</c:v>
                </c:pt>
                <c:pt idx="1107">
                  <c:v>3.20026</c:v>
                </c:pt>
                <c:pt idx="1108">
                  <c:v>2.87369</c:v>
                </c:pt>
                <c:pt idx="1109">
                  <c:v>2.69975</c:v>
                </c:pt>
                <c:pt idx="1110">
                  <c:v>2.96908</c:v>
                </c:pt>
                <c:pt idx="1111">
                  <c:v>3.5171</c:v>
                </c:pt>
                <c:pt idx="1112">
                  <c:v>3.72673</c:v>
                </c:pt>
                <c:pt idx="1113">
                  <c:v>3.77901</c:v>
                </c:pt>
                <c:pt idx="1114">
                  <c:v>3.57799</c:v>
                </c:pt>
                <c:pt idx="1115">
                  <c:v>3.42605</c:v>
                </c:pt>
                <c:pt idx="1116">
                  <c:v>3.58258</c:v>
                </c:pt>
                <c:pt idx="1117">
                  <c:v>3.43176</c:v>
                </c:pt>
                <c:pt idx="1118">
                  <c:v>3.35871</c:v>
                </c:pt>
                <c:pt idx="1119">
                  <c:v>3.2113</c:v>
                </c:pt>
                <c:pt idx="1120">
                  <c:v>3.18528</c:v>
                </c:pt>
                <c:pt idx="1121">
                  <c:v>3.71708</c:v>
                </c:pt>
                <c:pt idx="1122">
                  <c:v>3.41615</c:v>
                </c:pt>
                <c:pt idx="1123">
                  <c:v>3.57796</c:v>
                </c:pt>
                <c:pt idx="1124">
                  <c:v>3.70948</c:v>
                </c:pt>
                <c:pt idx="1125">
                  <c:v>3.49903</c:v>
                </c:pt>
                <c:pt idx="1126">
                  <c:v>3.38033</c:v>
                </c:pt>
                <c:pt idx="1127">
                  <c:v>3.07738</c:v>
                </c:pt>
                <c:pt idx="1128">
                  <c:v>3.35513</c:v>
                </c:pt>
                <c:pt idx="1129">
                  <c:v>3.49707</c:v>
                </c:pt>
                <c:pt idx="1130">
                  <c:v>3.4504</c:v>
                </c:pt>
                <c:pt idx="1131">
                  <c:v>3.51619</c:v>
                </c:pt>
                <c:pt idx="1132">
                  <c:v>3.5921</c:v>
                </c:pt>
                <c:pt idx="1133">
                  <c:v>3.505</c:v>
                </c:pt>
                <c:pt idx="1134">
                  <c:v>3.27595</c:v>
                </c:pt>
                <c:pt idx="1135">
                  <c:v>3.22355</c:v>
                </c:pt>
                <c:pt idx="1136">
                  <c:v>3.40577</c:v>
                </c:pt>
                <c:pt idx="1137">
                  <c:v>3.29041</c:v>
                </c:pt>
                <c:pt idx="1138">
                  <c:v>3.21218</c:v>
                </c:pt>
                <c:pt idx="1139">
                  <c:v>2.99218</c:v>
                </c:pt>
                <c:pt idx="1140">
                  <c:v>2.69306</c:v>
                </c:pt>
                <c:pt idx="1141">
                  <c:v>2.58649</c:v>
                </c:pt>
                <c:pt idx="1142">
                  <c:v>2.62916</c:v>
                </c:pt>
                <c:pt idx="1143">
                  <c:v>2.97735</c:v>
                </c:pt>
                <c:pt idx="1144">
                  <c:v>3.13451</c:v>
                </c:pt>
                <c:pt idx="1145">
                  <c:v>3.07833</c:v>
                </c:pt>
                <c:pt idx="1146">
                  <c:v>3.34502</c:v>
                </c:pt>
                <c:pt idx="1147">
                  <c:v>3.17454</c:v>
                </c:pt>
                <c:pt idx="1148">
                  <c:v>3.24874</c:v>
                </c:pt>
                <c:pt idx="1149">
                  <c:v>3.434</c:v>
                </c:pt>
                <c:pt idx="1150">
                  <c:v>3.37531</c:v>
                </c:pt>
                <c:pt idx="1151">
                  <c:v>3.47799</c:v>
                </c:pt>
                <c:pt idx="1152">
                  <c:v>3.41307</c:v>
                </c:pt>
                <c:pt idx="1153">
                  <c:v>2.93757</c:v>
                </c:pt>
                <c:pt idx="1154">
                  <c:v>2.1644</c:v>
                </c:pt>
                <c:pt idx="1155">
                  <c:v>2.36505</c:v>
                </c:pt>
                <c:pt idx="1156">
                  <c:v>3.24083</c:v>
                </c:pt>
                <c:pt idx="1157">
                  <c:v>3.1487</c:v>
                </c:pt>
                <c:pt idx="1158">
                  <c:v>3.04308</c:v>
                </c:pt>
                <c:pt idx="1159">
                  <c:v>2.94593</c:v>
                </c:pt>
                <c:pt idx="1160">
                  <c:v>2.93832</c:v>
                </c:pt>
                <c:pt idx="1161">
                  <c:v>3.09926</c:v>
                </c:pt>
                <c:pt idx="1162">
                  <c:v>3.19829</c:v>
                </c:pt>
                <c:pt idx="1163">
                  <c:v>3.1533</c:v>
                </c:pt>
                <c:pt idx="1164">
                  <c:v>3.10302</c:v>
                </c:pt>
                <c:pt idx="1165">
                  <c:v>3.00424</c:v>
                </c:pt>
                <c:pt idx="1166">
                  <c:v>2.91734</c:v>
                </c:pt>
                <c:pt idx="1167">
                  <c:v>2.83489</c:v>
                </c:pt>
                <c:pt idx="1168">
                  <c:v>2.17602</c:v>
                </c:pt>
                <c:pt idx="1169">
                  <c:v>1.82463</c:v>
                </c:pt>
                <c:pt idx="1170">
                  <c:v>1.6463</c:v>
                </c:pt>
                <c:pt idx="1171">
                  <c:v>1.57806</c:v>
                </c:pt>
                <c:pt idx="1172">
                  <c:v>1.52226</c:v>
                </c:pt>
                <c:pt idx="1173">
                  <c:v>1.48927</c:v>
                </c:pt>
                <c:pt idx="1174">
                  <c:v>2.43624</c:v>
                </c:pt>
                <c:pt idx="1175">
                  <c:v>2.80699</c:v>
                </c:pt>
                <c:pt idx="1176">
                  <c:v>2.99513</c:v>
                </c:pt>
                <c:pt idx="1177">
                  <c:v>2.83238</c:v>
                </c:pt>
                <c:pt idx="1178">
                  <c:v>2.67233</c:v>
                </c:pt>
                <c:pt idx="1179">
                  <c:v>2.69162</c:v>
                </c:pt>
                <c:pt idx="1180">
                  <c:v>2.61973</c:v>
                </c:pt>
                <c:pt idx="1181">
                  <c:v>2.17011</c:v>
                </c:pt>
                <c:pt idx="1182">
                  <c:v>1.69481</c:v>
                </c:pt>
                <c:pt idx="1183">
                  <c:v>1.48543</c:v>
                </c:pt>
                <c:pt idx="1184">
                  <c:v>1.48768</c:v>
                </c:pt>
                <c:pt idx="1185">
                  <c:v>1.64125</c:v>
                </c:pt>
                <c:pt idx="1186">
                  <c:v>1.91682</c:v>
                </c:pt>
                <c:pt idx="1187">
                  <c:v>1.81264</c:v>
                </c:pt>
                <c:pt idx="1188">
                  <c:v>1.72429</c:v>
                </c:pt>
                <c:pt idx="1189">
                  <c:v>1.61947</c:v>
                </c:pt>
                <c:pt idx="1190">
                  <c:v>2.74089</c:v>
                </c:pt>
                <c:pt idx="1191">
                  <c:v>2.51982</c:v>
                </c:pt>
                <c:pt idx="1192">
                  <c:v>1.98362</c:v>
                </c:pt>
                <c:pt idx="1193">
                  <c:v>1.57271</c:v>
                </c:pt>
                <c:pt idx="1194">
                  <c:v>1.37885</c:v>
                </c:pt>
                <c:pt idx="1195">
                  <c:v>1.37018</c:v>
                </c:pt>
                <c:pt idx="1196">
                  <c:v>1.45797</c:v>
                </c:pt>
                <c:pt idx="1197">
                  <c:v>2.77582</c:v>
                </c:pt>
                <c:pt idx="1198">
                  <c:v>2.68037</c:v>
                </c:pt>
                <c:pt idx="1199">
                  <c:v>2.2816</c:v>
                </c:pt>
                <c:pt idx="1200">
                  <c:v>1.68305</c:v>
                </c:pt>
                <c:pt idx="1201">
                  <c:v>1.44408</c:v>
                </c:pt>
                <c:pt idx="1202">
                  <c:v>1.12877</c:v>
                </c:pt>
                <c:pt idx="1203">
                  <c:v>2.03571</c:v>
                </c:pt>
                <c:pt idx="1204">
                  <c:v>1.50993</c:v>
                </c:pt>
                <c:pt idx="1205">
                  <c:v>1.86447</c:v>
                </c:pt>
                <c:pt idx="1206">
                  <c:v>2.68855</c:v>
                </c:pt>
                <c:pt idx="1207">
                  <c:v>3.42169</c:v>
                </c:pt>
                <c:pt idx="1208">
                  <c:v>3.32448</c:v>
                </c:pt>
                <c:pt idx="1209">
                  <c:v>3.24442</c:v>
                </c:pt>
                <c:pt idx="1210">
                  <c:v>3.29212</c:v>
                </c:pt>
                <c:pt idx="1211">
                  <c:v>3.27484</c:v>
                </c:pt>
                <c:pt idx="1212">
                  <c:v>3.33321</c:v>
                </c:pt>
                <c:pt idx="1213">
                  <c:v>3.24348</c:v>
                </c:pt>
                <c:pt idx="1214">
                  <c:v>3.11642</c:v>
                </c:pt>
                <c:pt idx="1215">
                  <c:v>2.70178</c:v>
                </c:pt>
                <c:pt idx="1216">
                  <c:v>3.27537</c:v>
                </c:pt>
                <c:pt idx="1217">
                  <c:v>3.26506</c:v>
                </c:pt>
                <c:pt idx="1218">
                  <c:v>3.11387</c:v>
                </c:pt>
                <c:pt idx="1219">
                  <c:v>3.13989</c:v>
                </c:pt>
                <c:pt idx="1220">
                  <c:v>3.19669</c:v>
                </c:pt>
                <c:pt idx="1221">
                  <c:v>3.3218</c:v>
                </c:pt>
                <c:pt idx="1222">
                  <c:v>3.37949</c:v>
                </c:pt>
                <c:pt idx="1223">
                  <c:v>3.32738</c:v>
                </c:pt>
                <c:pt idx="1224">
                  <c:v>3.26599</c:v>
                </c:pt>
                <c:pt idx="1225">
                  <c:v>3.2308</c:v>
                </c:pt>
                <c:pt idx="1226">
                  <c:v>3.33612</c:v>
                </c:pt>
                <c:pt idx="1227">
                  <c:v>3.31882</c:v>
                </c:pt>
                <c:pt idx="1228">
                  <c:v>3.19121</c:v>
                </c:pt>
                <c:pt idx="1229">
                  <c:v>3.15545</c:v>
                </c:pt>
                <c:pt idx="1230">
                  <c:v>3.03367</c:v>
                </c:pt>
                <c:pt idx="1231">
                  <c:v>2.99276</c:v>
                </c:pt>
                <c:pt idx="1232">
                  <c:v>3.09758</c:v>
                </c:pt>
                <c:pt idx="1233">
                  <c:v>2.96945</c:v>
                </c:pt>
                <c:pt idx="1234">
                  <c:v>2.88675</c:v>
                </c:pt>
                <c:pt idx="1235">
                  <c:v>3.03047</c:v>
                </c:pt>
                <c:pt idx="1236">
                  <c:v>2.99559</c:v>
                </c:pt>
                <c:pt idx="1237">
                  <c:v>3.05353</c:v>
                </c:pt>
                <c:pt idx="1238">
                  <c:v>3.09255</c:v>
                </c:pt>
                <c:pt idx="1239">
                  <c:v>3.14452</c:v>
                </c:pt>
                <c:pt idx="1240">
                  <c:v>3.02349</c:v>
                </c:pt>
                <c:pt idx="1241">
                  <c:v>3.0015</c:v>
                </c:pt>
                <c:pt idx="1242">
                  <c:v>3.094</c:v>
                </c:pt>
                <c:pt idx="1243">
                  <c:v>3.19102</c:v>
                </c:pt>
                <c:pt idx="1244">
                  <c:v>3.17877</c:v>
                </c:pt>
                <c:pt idx="1245">
                  <c:v>3.01494</c:v>
                </c:pt>
                <c:pt idx="1246">
                  <c:v>2.90215</c:v>
                </c:pt>
                <c:pt idx="1247">
                  <c:v>2.63037</c:v>
                </c:pt>
                <c:pt idx="1248">
                  <c:v>2.41376</c:v>
                </c:pt>
                <c:pt idx="1249">
                  <c:v>1.98174</c:v>
                </c:pt>
                <c:pt idx="1250">
                  <c:v>3.23467</c:v>
                </c:pt>
                <c:pt idx="1251">
                  <c:v>3.35977</c:v>
                </c:pt>
                <c:pt idx="1252">
                  <c:v>3.01895</c:v>
                </c:pt>
                <c:pt idx="1253">
                  <c:v>2.94096</c:v>
                </c:pt>
                <c:pt idx="1254">
                  <c:v>3.04893</c:v>
                </c:pt>
                <c:pt idx="1255">
                  <c:v>3.07094</c:v>
                </c:pt>
                <c:pt idx="1256">
                  <c:v>3.07742</c:v>
                </c:pt>
                <c:pt idx="1257">
                  <c:v>3.18065</c:v>
                </c:pt>
                <c:pt idx="1258">
                  <c:v>3.0701</c:v>
                </c:pt>
                <c:pt idx="1259">
                  <c:v>1.68421</c:v>
                </c:pt>
                <c:pt idx="1260">
                  <c:v>3.28485</c:v>
                </c:pt>
                <c:pt idx="1261">
                  <c:v>3.2413</c:v>
                </c:pt>
                <c:pt idx="1262">
                  <c:v>3.13268</c:v>
                </c:pt>
                <c:pt idx="1263">
                  <c:v>3.29736</c:v>
                </c:pt>
                <c:pt idx="1264">
                  <c:v>3.24241</c:v>
                </c:pt>
                <c:pt idx="1265">
                  <c:v>3.13176</c:v>
                </c:pt>
                <c:pt idx="1266">
                  <c:v>2.88117</c:v>
                </c:pt>
                <c:pt idx="1267">
                  <c:v>3.22366</c:v>
                </c:pt>
                <c:pt idx="1268">
                  <c:v>3.25789</c:v>
                </c:pt>
                <c:pt idx="1269">
                  <c:v>2.79861</c:v>
                </c:pt>
                <c:pt idx="1270">
                  <c:v>2.68468</c:v>
                </c:pt>
                <c:pt idx="1271">
                  <c:v>2.66218</c:v>
                </c:pt>
                <c:pt idx="1272">
                  <c:v>2.84711</c:v>
                </c:pt>
                <c:pt idx="1273">
                  <c:v>3.10554</c:v>
                </c:pt>
                <c:pt idx="1274">
                  <c:v>2.92725</c:v>
                </c:pt>
                <c:pt idx="1275">
                  <c:v>2.75423</c:v>
                </c:pt>
                <c:pt idx="1276">
                  <c:v>2.62282</c:v>
                </c:pt>
                <c:pt idx="1277">
                  <c:v>2.50663</c:v>
                </c:pt>
                <c:pt idx="1278">
                  <c:v>2.58906</c:v>
                </c:pt>
                <c:pt idx="1279">
                  <c:v>2.29788</c:v>
                </c:pt>
                <c:pt idx="1280">
                  <c:v>2.99453</c:v>
                </c:pt>
                <c:pt idx="1281">
                  <c:v>2.92843</c:v>
                </c:pt>
                <c:pt idx="1282">
                  <c:v>2.79897</c:v>
                </c:pt>
                <c:pt idx="1283">
                  <c:v>2.56639</c:v>
                </c:pt>
                <c:pt idx="1284">
                  <c:v>2.12963</c:v>
                </c:pt>
                <c:pt idx="1285">
                  <c:v>1.64119</c:v>
                </c:pt>
                <c:pt idx="1286">
                  <c:v>2.96977</c:v>
                </c:pt>
                <c:pt idx="1287">
                  <c:v>3.02584</c:v>
                </c:pt>
                <c:pt idx="1288">
                  <c:v>2.97994</c:v>
                </c:pt>
                <c:pt idx="1289">
                  <c:v>3.04408</c:v>
                </c:pt>
                <c:pt idx="1290">
                  <c:v>2.95304</c:v>
                </c:pt>
                <c:pt idx="1291">
                  <c:v>2.64344</c:v>
                </c:pt>
                <c:pt idx="1292">
                  <c:v>2.39865</c:v>
                </c:pt>
                <c:pt idx="1293">
                  <c:v>2.46383</c:v>
                </c:pt>
                <c:pt idx="1294">
                  <c:v>2.94122</c:v>
                </c:pt>
                <c:pt idx="1295">
                  <c:v>2.99271</c:v>
                </c:pt>
                <c:pt idx="1296">
                  <c:v>2.93518</c:v>
                </c:pt>
                <c:pt idx="1297">
                  <c:v>2.99158</c:v>
                </c:pt>
                <c:pt idx="1298">
                  <c:v>2.85012</c:v>
                </c:pt>
                <c:pt idx="1299">
                  <c:v>2.88873</c:v>
                </c:pt>
                <c:pt idx="1300">
                  <c:v>2.77106</c:v>
                </c:pt>
                <c:pt idx="1301">
                  <c:v>2.53172</c:v>
                </c:pt>
                <c:pt idx="1302">
                  <c:v>2.11234</c:v>
                </c:pt>
                <c:pt idx="1303">
                  <c:v>1.65193</c:v>
                </c:pt>
                <c:pt idx="1304">
                  <c:v>1.47339</c:v>
                </c:pt>
                <c:pt idx="1305">
                  <c:v>1.41348</c:v>
                </c:pt>
                <c:pt idx="1306">
                  <c:v>1.33646</c:v>
                </c:pt>
                <c:pt idx="1307">
                  <c:v>2.30638</c:v>
                </c:pt>
                <c:pt idx="1308">
                  <c:v>2.91569</c:v>
                </c:pt>
                <c:pt idx="1309">
                  <c:v>3.26587</c:v>
                </c:pt>
                <c:pt idx="1310">
                  <c:v>3.18915</c:v>
                </c:pt>
                <c:pt idx="1311">
                  <c:v>2.98561</c:v>
                </c:pt>
                <c:pt idx="1312">
                  <c:v>2.89954</c:v>
                </c:pt>
                <c:pt idx="1313">
                  <c:v>2.91919</c:v>
                </c:pt>
                <c:pt idx="1314">
                  <c:v>2.94376</c:v>
                </c:pt>
                <c:pt idx="1315">
                  <c:v>2.89297</c:v>
                </c:pt>
                <c:pt idx="1316">
                  <c:v>2.93033</c:v>
                </c:pt>
                <c:pt idx="1317">
                  <c:v>2.94434</c:v>
                </c:pt>
                <c:pt idx="1318">
                  <c:v>2.98142</c:v>
                </c:pt>
                <c:pt idx="1319">
                  <c:v>2.97748</c:v>
                </c:pt>
                <c:pt idx="1320">
                  <c:v>3.08419</c:v>
                </c:pt>
                <c:pt idx="1321">
                  <c:v>3.09172</c:v>
                </c:pt>
                <c:pt idx="1322">
                  <c:v>3.04869</c:v>
                </c:pt>
                <c:pt idx="1323">
                  <c:v>3.1043</c:v>
                </c:pt>
                <c:pt idx="1324">
                  <c:v>3.05946</c:v>
                </c:pt>
                <c:pt idx="1325">
                  <c:v>2.85858</c:v>
                </c:pt>
                <c:pt idx="1326">
                  <c:v>2.64779</c:v>
                </c:pt>
                <c:pt idx="1327">
                  <c:v>2.55834</c:v>
                </c:pt>
                <c:pt idx="1328">
                  <c:v>2.05338</c:v>
                </c:pt>
                <c:pt idx="1329">
                  <c:v>1.63366</c:v>
                </c:pt>
                <c:pt idx="1330">
                  <c:v>1.41835</c:v>
                </c:pt>
                <c:pt idx="1331">
                  <c:v>1.32388</c:v>
                </c:pt>
                <c:pt idx="1332">
                  <c:v>1.30194</c:v>
                </c:pt>
                <c:pt idx="1333">
                  <c:v>1.28676</c:v>
                </c:pt>
                <c:pt idx="1334">
                  <c:v>1.25349</c:v>
                </c:pt>
                <c:pt idx="1335">
                  <c:v>1.22144</c:v>
                </c:pt>
                <c:pt idx="1336">
                  <c:v>1.21805</c:v>
                </c:pt>
                <c:pt idx="1337">
                  <c:v>1.21373</c:v>
                </c:pt>
                <c:pt idx="1338">
                  <c:v>1.87897</c:v>
                </c:pt>
                <c:pt idx="1339">
                  <c:v>2.68946</c:v>
                </c:pt>
                <c:pt idx="1340">
                  <c:v>2.73044</c:v>
                </c:pt>
                <c:pt idx="1341">
                  <c:v>2.90486</c:v>
                </c:pt>
                <c:pt idx="1342">
                  <c:v>2.95744</c:v>
                </c:pt>
                <c:pt idx="1343">
                  <c:v>3.00551</c:v>
                </c:pt>
                <c:pt idx="1344">
                  <c:v>3.09319</c:v>
                </c:pt>
                <c:pt idx="1345">
                  <c:v>3.05353</c:v>
                </c:pt>
                <c:pt idx="1346">
                  <c:v>2.93016</c:v>
                </c:pt>
                <c:pt idx="1347">
                  <c:v>2.71063</c:v>
                </c:pt>
                <c:pt idx="1348">
                  <c:v>2.0052</c:v>
                </c:pt>
                <c:pt idx="1349">
                  <c:v>1.34678</c:v>
                </c:pt>
                <c:pt idx="1350">
                  <c:v>1.49147</c:v>
                </c:pt>
                <c:pt idx="1351">
                  <c:v>2.09684</c:v>
                </c:pt>
                <c:pt idx="1352">
                  <c:v>0</c:v>
                </c:pt>
                <c:pt idx="1353">
                  <c:v>2.65642</c:v>
                </c:pt>
                <c:pt idx="1354">
                  <c:v>3.15337</c:v>
                </c:pt>
                <c:pt idx="1355">
                  <c:v>2.84876</c:v>
                </c:pt>
                <c:pt idx="1356">
                  <c:v>2.44007</c:v>
                </c:pt>
                <c:pt idx="1357">
                  <c:v>3.06662</c:v>
                </c:pt>
                <c:pt idx="1358">
                  <c:v>3.12205</c:v>
                </c:pt>
                <c:pt idx="1359">
                  <c:v>2.9893</c:v>
                </c:pt>
                <c:pt idx="1360">
                  <c:v>3.04884</c:v>
                </c:pt>
                <c:pt idx="1361">
                  <c:v>3.1015</c:v>
                </c:pt>
                <c:pt idx="1362">
                  <c:v>3.08771</c:v>
                </c:pt>
                <c:pt idx="1363">
                  <c:v>3.01089</c:v>
                </c:pt>
                <c:pt idx="1364">
                  <c:v>2.8849</c:v>
                </c:pt>
                <c:pt idx="1365">
                  <c:v>2.97359</c:v>
                </c:pt>
                <c:pt idx="1366">
                  <c:v>3.21191</c:v>
                </c:pt>
                <c:pt idx="1367">
                  <c:v>3.13443</c:v>
                </c:pt>
                <c:pt idx="1368">
                  <c:v>3.08475</c:v>
                </c:pt>
                <c:pt idx="1369">
                  <c:v>3.1371</c:v>
                </c:pt>
                <c:pt idx="1370">
                  <c:v>3.0916</c:v>
                </c:pt>
                <c:pt idx="1371">
                  <c:v>3.10379</c:v>
                </c:pt>
                <c:pt idx="1372">
                  <c:v>3.19748</c:v>
                </c:pt>
                <c:pt idx="1373">
                  <c:v>3.06018</c:v>
                </c:pt>
                <c:pt idx="1374">
                  <c:v>3.0255</c:v>
                </c:pt>
                <c:pt idx="1375">
                  <c:v>2.90013</c:v>
                </c:pt>
                <c:pt idx="1376">
                  <c:v>2.88785</c:v>
                </c:pt>
                <c:pt idx="1377">
                  <c:v>2.76327</c:v>
                </c:pt>
                <c:pt idx="1378">
                  <c:v>2.64922</c:v>
                </c:pt>
                <c:pt idx="1379">
                  <c:v>2.60621</c:v>
                </c:pt>
                <c:pt idx="1380">
                  <c:v>2.61237</c:v>
                </c:pt>
                <c:pt idx="1381">
                  <c:v>2.6808</c:v>
                </c:pt>
                <c:pt idx="1382">
                  <c:v>2.74084</c:v>
                </c:pt>
                <c:pt idx="1383">
                  <c:v>2.86916</c:v>
                </c:pt>
                <c:pt idx="1384">
                  <c:v>2.91902</c:v>
                </c:pt>
                <c:pt idx="1385">
                  <c:v>2.90428</c:v>
                </c:pt>
                <c:pt idx="1386">
                  <c:v>2.91044</c:v>
                </c:pt>
                <c:pt idx="1387">
                  <c:v>2.9325</c:v>
                </c:pt>
                <c:pt idx="1388">
                  <c:v>2.75706</c:v>
                </c:pt>
                <c:pt idx="1389">
                  <c:v>2.62</c:v>
                </c:pt>
                <c:pt idx="1390">
                  <c:v>2.50652</c:v>
                </c:pt>
                <c:pt idx="1391">
                  <c:v>1.94528</c:v>
                </c:pt>
                <c:pt idx="1392">
                  <c:v>1.57457</c:v>
                </c:pt>
                <c:pt idx="1393">
                  <c:v>1.72243</c:v>
                </c:pt>
                <c:pt idx="1394">
                  <c:v>1.95984</c:v>
                </c:pt>
                <c:pt idx="1395">
                  <c:v>1.95455</c:v>
                </c:pt>
                <c:pt idx="1396">
                  <c:v>1.68325</c:v>
                </c:pt>
                <c:pt idx="1397">
                  <c:v>1.4761</c:v>
                </c:pt>
                <c:pt idx="1398">
                  <c:v>1.38172</c:v>
                </c:pt>
                <c:pt idx="1399">
                  <c:v>1.33375</c:v>
                </c:pt>
                <c:pt idx="1400">
                  <c:v>1.30286</c:v>
                </c:pt>
                <c:pt idx="1401">
                  <c:v>1.25394</c:v>
                </c:pt>
                <c:pt idx="1402">
                  <c:v>1.22328</c:v>
                </c:pt>
                <c:pt idx="1403">
                  <c:v>1.18205</c:v>
                </c:pt>
                <c:pt idx="1404">
                  <c:v>1.6165</c:v>
                </c:pt>
                <c:pt idx="1405">
                  <c:v>1.93296</c:v>
                </c:pt>
                <c:pt idx="1406">
                  <c:v>1.60335</c:v>
                </c:pt>
                <c:pt idx="1407">
                  <c:v>1.35737</c:v>
                </c:pt>
                <c:pt idx="1408">
                  <c:v>1.81693</c:v>
                </c:pt>
                <c:pt idx="1409">
                  <c:v>2.35555</c:v>
                </c:pt>
                <c:pt idx="1410">
                  <c:v>2.30911</c:v>
                </c:pt>
                <c:pt idx="1411">
                  <c:v>2.35652</c:v>
                </c:pt>
                <c:pt idx="1412">
                  <c:v>2.63254</c:v>
                </c:pt>
                <c:pt idx="1413">
                  <c:v>2.85674</c:v>
                </c:pt>
                <c:pt idx="1414">
                  <c:v>2.81219</c:v>
                </c:pt>
                <c:pt idx="1415">
                  <c:v>2.81866</c:v>
                </c:pt>
                <c:pt idx="1416">
                  <c:v>2.82577</c:v>
                </c:pt>
                <c:pt idx="1417">
                  <c:v>2.88257</c:v>
                </c:pt>
                <c:pt idx="1418">
                  <c:v>2.83758</c:v>
                </c:pt>
                <c:pt idx="1419">
                  <c:v>2.79614</c:v>
                </c:pt>
                <c:pt idx="1420">
                  <c:v>2.85722</c:v>
                </c:pt>
                <c:pt idx="1421">
                  <c:v>2.89288</c:v>
                </c:pt>
                <c:pt idx="1422">
                  <c:v>2.82454</c:v>
                </c:pt>
                <c:pt idx="1423">
                  <c:v>2.78407</c:v>
                </c:pt>
                <c:pt idx="1424">
                  <c:v>2.83312</c:v>
                </c:pt>
                <c:pt idx="1425">
                  <c:v>2.81546</c:v>
                </c:pt>
                <c:pt idx="1426">
                  <c:v>2.76277</c:v>
                </c:pt>
                <c:pt idx="1427">
                  <c:v>2.77804</c:v>
                </c:pt>
                <c:pt idx="1428">
                  <c:v>2.80893</c:v>
                </c:pt>
                <c:pt idx="1429">
                  <c:v>2.80403</c:v>
                </c:pt>
                <c:pt idx="1430">
                  <c:v>2.89679</c:v>
                </c:pt>
                <c:pt idx="1431">
                  <c:v>2.85788</c:v>
                </c:pt>
                <c:pt idx="1432">
                  <c:v>2.91943</c:v>
                </c:pt>
                <c:pt idx="1433">
                  <c:v>2.80795</c:v>
                </c:pt>
                <c:pt idx="1434">
                  <c:v>2.97195</c:v>
                </c:pt>
                <c:pt idx="1435">
                  <c:v>3.13518</c:v>
                </c:pt>
                <c:pt idx="1436">
                  <c:v>3.10571</c:v>
                </c:pt>
                <c:pt idx="1437">
                  <c:v>3.08632</c:v>
                </c:pt>
                <c:pt idx="1438">
                  <c:v>3.03371</c:v>
                </c:pt>
                <c:pt idx="1439">
                  <c:v>2.98816</c:v>
                </c:pt>
                <c:pt idx="1440">
                  <c:v>3.0581</c:v>
                </c:pt>
                <c:pt idx="1441">
                  <c:v>2.97831</c:v>
                </c:pt>
                <c:pt idx="1442">
                  <c:v>2.82558</c:v>
                </c:pt>
                <c:pt idx="1443">
                  <c:v>2.88631</c:v>
                </c:pt>
                <c:pt idx="1444">
                  <c:v>2.84275</c:v>
                </c:pt>
                <c:pt idx="1445">
                  <c:v>2.83553</c:v>
                </c:pt>
                <c:pt idx="1446">
                  <c:v>2.83704</c:v>
                </c:pt>
                <c:pt idx="1447">
                  <c:v>2.43755</c:v>
                </c:pt>
                <c:pt idx="1448">
                  <c:v>2.89693</c:v>
                </c:pt>
                <c:pt idx="1449">
                  <c:v>2.87931</c:v>
                </c:pt>
                <c:pt idx="1450">
                  <c:v>2.81946</c:v>
                </c:pt>
                <c:pt idx="1451">
                  <c:v>2.70992</c:v>
                </c:pt>
                <c:pt idx="1452">
                  <c:v>2.65917</c:v>
                </c:pt>
                <c:pt idx="1453">
                  <c:v>2.77567</c:v>
                </c:pt>
                <c:pt idx="1454">
                  <c:v>2.79019</c:v>
                </c:pt>
                <c:pt idx="1455">
                  <c:v>2.36749</c:v>
                </c:pt>
                <c:pt idx="1456">
                  <c:v>1.99295</c:v>
                </c:pt>
                <c:pt idx="1457">
                  <c:v>1.59927</c:v>
                </c:pt>
                <c:pt idx="1458">
                  <c:v>1.40897</c:v>
                </c:pt>
                <c:pt idx="1459">
                  <c:v>1.34299</c:v>
                </c:pt>
                <c:pt idx="1460">
                  <c:v>1.85086</c:v>
                </c:pt>
                <c:pt idx="1461">
                  <c:v>2.37884</c:v>
                </c:pt>
                <c:pt idx="1462">
                  <c:v>2.47531</c:v>
                </c:pt>
                <c:pt idx="1463">
                  <c:v>2.43465</c:v>
                </c:pt>
                <c:pt idx="1464">
                  <c:v>2.66088</c:v>
                </c:pt>
                <c:pt idx="1465">
                  <c:v>2.40072</c:v>
                </c:pt>
                <c:pt idx="1466">
                  <c:v>2.15852</c:v>
                </c:pt>
                <c:pt idx="1467">
                  <c:v>1.63034</c:v>
                </c:pt>
                <c:pt idx="1468">
                  <c:v>2.3031</c:v>
                </c:pt>
                <c:pt idx="1469">
                  <c:v>2.35993</c:v>
                </c:pt>
                <c:pt idx="1470">
                  <c:v>2.32859</c:v>
                </c:pt>
                <c:pt idx="1471">
                  <c:v>2.60219</c:v>
                </c:pt>
                <c:pt idx="1472">
                  <c:v>2.56046</c:v>
                </c:pt>
                <c:pt idx="1473">
                  <c:v>2.28102</c:v>
                </c:pt>
                <c:pt idx="1474">
                  <c:v>2.53815</c:v>
                </c:pt>
                <c:pt idx="1475">
                  <c:v>2.86111</c:v>
                </c:pt>
                <c:pt idx="1476">
                  <c:v>2.53407</c:v>
                </c:pt>
                <c:pt idx="1477">
                  <c:v>2.46881</c:v>
                </c:pt>
                <c:pt idx="1478">
                  <c:v>2.09826</c:v>
                </c:pt>
                <c:pt idx="1479">
                  <c:v>2.14426</c:v>
                </c:pt>
                <c:pt idx="1480">
                  <c:v>1.57443</c:v>
                </c:pt>
                <c:pt idx="1481">
                  <c:v>1.81347</c:v>
                </c:pt>
                <c:pt idx="1482">
                  <c:v>2.25753</c:v>
                </c:pt>
                <c:pt idx="1483">
                  <c:v>2.53522</c:v>
                </c:pt>
                <c:pt idx="1484">
                  <c:v>2.48491</c:v>
                </c:pt>
                <c:pt idx="1485">
                  <c:v>2.18336</c:v>
                </c:pt>
                <c:pt idx="1486">
                  <c:v>1.79973</c:v>
                </c:pt>
                <c:pt idx="1487">
                  <c:v>1.40916</c:v>
                </c:pt>
                <c:pt idx="1488">
                  <c:v>1.36241</c:v>
                </c:pt>
                <c:pt idx="1489">
                  <c:v>1.36739</c:v>
                </c:pt>
                <c:pt idx="1490">
                  <c:v>1.21443</c:v>
                </c:pt>
                <c:pt idx="1491">
                  <c:v>1.1693</c:v>
                </c:pt>
                <c:pt idx="1492">
                  <c:v>1.32577</c:v>
                </c:pt>
                <c:pt idx="1493">
                  <c:v>1.46902</c:v>
                </c:pt>
                <c:pt idx="1494">
                  <c:v>1.29426</c:v>
                </c:pt>
                <c:pt idx="1495">
                  <c:v>1.23989</c:v>
                </c:pt>
                <c:pt idx="1496">
                  <c:v>1.76428</c:v>
                </c:pt>
                <c:pt idx="1497">
                  <c:v>2.09909</c:v>
                </c:pt>
                <c:pt idx="1498">
                  <c:v>2.15118</c:v>
                </c:pt>
                <c:pt idx="1499">
                  <c:v>1.91859</c:v>
                </c:pt>
                <c:pt idx="1500">
                  <c:v>1.56182</c:v>
                </c:pt>
                <c:pt idx="1501">
                  <c:v>1.28041</c:v>
                </c:pt>
                <c:pt idx="1502">
                  <c:v>1.17705</c:v>
                </c:pt>
                <c:pt idx="1503">
                  <c:v>2.69194</c:v>
                </c:pt>
                <c:pt idx="1504">
                  <c:v>2.95905</c:v>
                </c:pt>
                <c:pt idx="1505">
                  <c:v>2.92686</c:v>
                </c:pt>
                <c:pt idx="1506">
                  <c:v>2.9491</c:v>
                </c:pt>
                <c:pt idx="1507">
                  <c:v>2.88379</c:v>
                </c:pt>
                <c:pt idx="1508">
                  <c:v>2.88337</c:v>
                </c:pt>
                <c:pt idx="1509">
                  <c:v>2.92975</c:v>
                </c:pt>
                <c:pt idx="1510">
                  <c:v>2.88753</c:v>
                </c:pt>
                <c:pt idx="1511">
                  <c:v>3.09351</c:v>
                </c:pt>
                <c:pt idx="1512">
                  <c:v>2.92348</c:v>
                </c:pt>
                <c:pt idx="1513">
                  <c:v>2.79474</c:v>
                </c:pt>
                <c:pt idx="1514">
                  <c:v>2.80634</c:v>
                </c:pt>
                <c:pt idx="1515">
                  <c:v>2.82272</c:v>
                </c:pt>
                <c:pt idx="1516">
                  <c:v>2.76299</c:v>
                </c:pt>
                <c:pt idx="1517">
                  <c:v>2.60298</c:v>
                </c:pt>
                <c:pt idx="1518">
                  <c:v>2.69462</c:v>
                </c:pt>
                <c:pt idx="1519">
                  <c:v>2.73744</c:v>
                </c:pt>
                <c:pt idx="1520">
                  <c:v>2.71329</c:v>
                </c:pt>
                <c:pt idx="1521">
                  <c:v>2.66578</c:v>
                </c:pt>
                <c:pt idx="1522">
                  <c:v>2.74666</c:v>
                </c:pt>
                <c:pt idx="1523">
                  <c:v>2.73762</c:v>
                </c:pt>
                <c:pt idx="1524">
                  <c:v>2.71665</c:v>
                </c:pt>
                <c:pt idx="1525">
                  <c:v>2.70497</c:v>
                </c:pt>
                <c:pt idx="1526">
                  <c:v>2.57157</c:v>
                </c:pt>
                <c:pt idx="1527">
                  <c:v>2.57169</c:v>
                </c:pt>
                <c:pt idx="1528">
                  <c:v>2.66878</c:v>
                </c:pt>
                <c:pt idx="1529">
                  <c:v>2.85768</c:v>
                </c:pt>
                <c:pt idx="1530">
                  <c:v>2.9545</c:v>
                </c:pt>
                <c:pt idx="1531">
                  <c:v>2.96221</c:v>
                </c:pt>
                <c:pt idx="1532">
                  <c:v>2.7053</c:v>
                </c:pt>
                <c:pt idx="1533">
                  <c:v>2.89727</c:v>
                </c:pt>
                <c:pt idx="1534">
                  <c:v>3.08867</c:v>
                </c:pt>
                <c:pt idx="1535">
                  <c:v>2.9514</c:v>
                </c:pt>
                <c:pt idx="1536">
                  <c:v>2.87924</c:v>
                </c:pt>
                <c:pt idx="1537">
                  <c:v>2.78109</c:v>
                </c:pt>
                <c:pt idx="1538">
                  <c:v>2.86289</c:v>
                </c:pt>
                <c:pt idx="1539">
                  <c:v>2.91848</c:v>
                </c:pt>
                <c:pt idx="1540">
                  <c:v>2.97745</c:v>
                </c:pt>
                <c:pt idx="1541">
                  <c:v>2.85826</c:v>
                </c:pt>
                <c:pt idx="1542">
                  <c:v>2.86838</c:v>
                </c:pt>
                <c:pt idx="1543">
                  <c:v>2.92756</c:v>
                </c:pt>
                <c:pt idx="1544">
                  <c:v>2.90776</c:v>
                </c:pt>
                <c:pt idx="1545">
                  <c:v>2.9175</c:v>
                </c:pt>
                <c:pt idx="1546">
                  <c:v>3.0103</c:v>
                </c:pt>
                <c:pt idx="1547">
                  <c:v>3.12297</c:v>
                </c:pt>
                <c:pt idx="1548">
                  <c:v>2.98337</c:v>
                </c:pt>
                <c:pt idx="1549">
                  <c:v>2.95398</c:v>
                </c:pt>
                <c:pt idx="1550">
                  <c:v>2.90979</c:v>
                </c:pt>
                <c:pt idx="1551">
                  <c:v>2.90942</c:v>
                </c:pt>
                <c:pt idx="1552">
                  <c:v>2.87712</c:v>
                </c:pt>
                <c:pt idx="1553">
                  <c:v>2.86478</c:v>
                </c:pt>
                <c:pt idx="1554">
                  <c:v>2.80791</c:v>
                </c:pt>
                <c:pt idx="1555">
                  <c:v>2.83994</c:v>
                </c:pt>
                <c:pt idx="1556">
                  <c:v>2.53377</c:v>
                </c:pt>
                <c:pt idx="1557">
                  <c:v>2.41799</c:v>
                </c:pt>
                <c:pt idx="1558">
                  <c:v>2.40016</c:v>
                </c:pt>
                <c:pt idx="1559">
                  <c:v>2.29973</c:v>
                </c:pt>
                <c:pt idx="1560">
                  <c:v>2.02205</c:v>
                </c:pt>
                <c:pt idx="1561">
                  <c:v>1.45776</c:v>
                </c:pt>
                <c:pt idx="1562">
                  <c:v>1.56885</c:v>
                </c:pt>
                <c:pt idx="1563">
                  <c:v>1.40077</c:v>
                </c:pt>
                <c:pt idx="1564">
                  <c:v>1.21248</c:v>
                </c:pt>
                <c:pt idx="1565">
                  <c:v>1.32113</c:v>
                </c:pt>
                <c:pt idx="1566">
                  <c:v>1.33898</c:v>
                </c:pt>
                <c:pt idx="1567">
                  <c:v>1.23648</c:v>
                </c:pt>
                <c:pt idx="1568">
                  <c:v>1.27118</c:v>
                </c:pt>
                <c:pt idx="1569">
                  <c:v>1.47202</c:v>
                </c:pt>
                <c:pt idx="1570">
                  <c:v>1.62139</c:v>
                </c:pt>
                <c:pt idx="1571">
                  <c:v>1.95754</c:v>
                </c:pt>
                <c:pt idx="1572">
                  <c:v>2.56692</c:v>
                </c:pt>
                <c:pt idx="1573">
                  <c:v>2.92064</c:v>
                </c:pt>
                <c:pt idx="1574">
                  <c:v>2.98269</c:v>
                </c:pt>
                <c:pt idx="1575">
                  <c:v>2.95447</c:v>
                </c:pt>
                <c:pt idx="1576">
                  <c:v>2.9354</c:v>
                </c:pt>
                <c:pt idx="1577">
                  <c:v>2.86907</c:v>
                </c:pt>
                <c:pt idx="1578">
                  <c:v>2.67429</c:v>
                </c:pt>
                <c:pt idx="1579">
                  <c:v>2.78046</c:v>
                </c:pt>
                <c:pt idx="1580">
                  <c:v>2.7139</c:v>
                </c:pt>
                <c:pt idx="1581">
                  <c:v>2.58371</c:v>
                </c:pt>
                <c:pt idx="1582">
                  <c:v>2.61349</c:v>
                </c:pt>
                <c:pt idx="1583">
                  <c:v>2.90625</c:v>
                </c:pt>
                <c:pt idx="1584">
                  <c:v>2.83104</c:v>
                </c:pt>
                <c:pt idx="1585">
                  <c:v>2.6322</c:v>
                </c:pt>
                <c:pt idx="1586">
                  <c:v>2.50017</c:v>
                </c:pt>
                <c:pt idx="1587">
                  <c:v>2.63657</c:v>
                </c:pt>
                <c:pt idx="1588">
                  <c:v>2.53367</c:v>
                </c:pt>
                <c:pt idx="1589">
                  <c:v>2.55183</c:v>
                </c:pt>
                <c:pt idx="1590">
                  <c:v>2.57075</c:v>
                </c:pt>
                <c:pt idx="1591">
                  <c:v>2.67995</c:v>
                </c:pt>
                <c:pt idx="1592">
                  <c:v>2.57817</c:v>
                </c:pt>
                <c:pt idx="1593">
                  <c:v>2.35703</c:v>
                </c:pt>
                <c:pt idx="1594">
                  <c:v>1.80648</c:v>
                </c:pt>
                <c:pt idx="1595">
                  <c:v>1.66126</c:v>
                </c:pt>
                <c:pt idx="1596">
                  <c:v>1.55284</c:v>
                </c:pt>
                <c:pt idx="1597">
                  <c:v>1.17567</c:v>
                </c:pt>
                <c:pt idx="1598">
                  <c:v>1.98412</c:v>
                </c:pt>
                <c:pt idx="1599">
                  <c:v>1.68276</c:v>
                </c:pt>
                <c:pt idx="1600">
                  <c:v>1.65135</c:v>
                </c:pt>
                <c:pt idx="1601">
                  <c:v>1.646</c:v>
                </c:pt>
                <c:pt idx="1602">
                  <c:v>1.65303</c:v>
                </c:pt>
                <c:pt idx="1603">
                  <c:v>1.6823</c:v>
                </c:pt>
                <c:pt idx="1604">
                  <c:v>1.70123</c:v>
                </c:pt>
                <c:pt idx="1605">
                  <c:v>1.66086</c:v>
                </c:pt>
                <c:pt idx="1606">
                  <c:v>1.68655</c:v>
                </c:pt>
                <c:pt idx="1607">
                  <c:v>1.62151</c:v>
                </c:pt>
                <c:pt idx="1608">
                  <c:v>1.64564</c:v>
                </c:pt>
                <c:pt idx="1609">
                  <c:v>1.62645</c:v>
                </c:pt>
                <c:pt idx="1610">
                  <c:v>1.66408</c:v>
                </c:pt>
                <c:pt idx="1611">
                  <c:v>1.5974</c:v>
                </c:pt>
                <c:pt idx="1612">
                  <c:v>1.57366</c:v>
                </c:pt>
                <c:pt idx="1613">
                  <c:v>1.76968</c:v>
                </c:pt>
                <c:pt idx="1614">
                  <c:v>1.54822</c:v>
                </c:pt>
                <c:pt idx="1615">
                  <c:v>1.68698</c:v>
                </c:pt>
                <c:pt idx="1616">
                  <c:v>1.68251</c:v>
                </c:pt>
                <c:pt idx="1617">
                  <c:v>1.66396</c:v>
                </c:pt>
                <c:pt idx="1618">
                  <c:v>1.52841</c:v>
                </c:pt>
                <c:pt idx="1619">
                  <c:v>1.59909</c:v>
                </c:pt>
                <c:pt idx="1620">
                  <c:v>1.9035</c:v>
                </c:pt>
                <c:pt idx="1621">
                  <c:v>1.6206</c:v>
                </c:pt>
                <c:pt idx="1622">
                  <c:v>1.58761</c:v>
                </c:pt>
                <c:pt idx="1623">
                  <c:v>2.05451</c:v>
                </c:pt>
                <c:pt idx="1624">
                  <c:v>1.68155</c:v>
                </c:pt>
                <c:pt idx="1625">
                  <c:v>1.61207</c:v>
                </c:pt>
                <c:pt idx="1626">
                  <c:v>1.51582</c:v>
                </c:pt>
                <c:pt idx="1627">
                  <c:v>1.66917</c:v>
                </c:pt>
                <c:pt idx="1628">
                  <c:v>1.71997</c:v>
                </c:pt>
                <c:pt idx="1629">
                  <c:v>1.3974</c:v>
                </c:pt>
                <c:pt idx="1630">
                  <c:v>1.57455</c:v>
                </c:pt>
                <c:pt idx="1631">
                  <c:v>1.49619</c:v>
                </c:pt>
                <c:pt idx="1632">
                  <c:v>1.52593</c:v>
                </c:pt>
                <c:pt idx="1633">
                  <c:v>1.48135</c:v>
                </c:pt>
                <c:pt idx="1634">
                  <c:v>1.61372</c:v>
                </c:pt>
                <c:pt idx="1635">
                  <c:v>1.62471</c:v>
                </c:pt>
                <c:pt idx="1636">
                  <c:v>1.61621</c:v>
                </c:pt>
                <c:pt idx="1637">
                  <c:v>1.66561</c:v>
                </c:pt>
                <c:pt idx="1638">
                  <c:v>1.52102</c:v>
                </c:pt>
                <c:pt idx="1639">
                  <c:v>1.4568</c:v>
                </c:pt>
                <c:pt idx="1640">
                  <c:v>1.64228</c:v>
                </c:pt>
                <c:pt idx="1641">
                  <c:v>1.54928</c:v>
                </c:pt>
                <c:pt idx="1642">
                  <c:v>1.58401</c:v>
                </c:pt>
                <c:pt idx="1643">
                  <c:v>1.56576</c:v>
                </c:pt>
                <c:pt idx="1644">
                  <c:v>1.52637</c:v>
                </c:pt>
                <c:pt idx="1645">
                  <c:v>1.77311</c:v>
                </c:pt>
                <c:pt idx="1646">
                  <c:v>1.6403</c:v>
                </c:pt>
                <c:pt idx="1647">
                  <c:v>1.70995</c:v>
                </c:pt>
                <c:pt idx="1648">
                  <c:v>1.57166</c:v>
                </c:pt>
                <c:pt idx="1649">
                  <c:v>1.77163</c:v>
                </c:pt>
                <c:pt idx="1650">
                  <c:v>1.59259</c:v>
                </c:pt>
                <c:pt idx="1651">
                  <c:v>1.71158</c:v>
                </c:pt>
                <c:pt idx="1652">
                  <c:v>2.15321</c:v>
                </c:pt>
                <c:pt idx="1653">
                  <c:v>2.23546</c:v>
                </c:pt>
                <c:pt idx="1654">
                  <c:v>2.04682</c:v>
                </c:pt>
                <c:pt idx="1655">
                  <c:v>1.68631</c:v>
                </c:pt>
                <c:pt idx="1656">
                  <c:v>1.67897</c:v>
                </c:pt>
                <c:pt idx="1657">
                  <c:v>1.81145</c:v>
                </c:pt>
                <c:pt idx="1658">
                  <c:v>1.64444</c:v>
                </c:pt>
                <c:pt idx="1659">
                  <c:v>1.64783</c:v>
                </c:pt>
                <c:pt idx="1660">
                  <c:v>1.70386</c:v>
                </c:pt>
                <c:pt idx="1661">
                  <c:v>1.79624</c:v>
                </c:pt>
                <c:pt idx="1662">
                  <c:v>2.09006</c:v>
                </c:pt>
                <c:pt idx="1663">
                  <c:v>1.67138</c:v>
                </c:pt>
                <c:pt idx="1664">
                  <c:v>1.68554</c:v>
                </c:pt>
                <c:pt idx="1665">
                  <c:v>1.82028</c:v>
                </c:pt>
                <c:pt idx="1666">
                  <c:v>1.66896</c:v>
                </c:pt>
                <c:pt idx="1667">
                  <c:v>1.89593</c:v>
                </c:pt>
                <c:pt idx="1668">
                  <c:v>1.71073</c:v>
                </c:pt>
                <c:pt idx="1669">
                  <c:v>1.70079</c:v>
                </c:pt>
                <c:pt idx="1670">
                  <c:v>1.82142</c:v>
                </c:pt>
                <c:pt idx="1671">
                  <c:v>1.67508</c:v>
                </c:pt>
                <c:pt idx="1672">
                  <c:v>1.78459</c:v>
                </c:pt>
                <c:pt idx="1673">
                  <c:v>2.38336</c:v>
                </c:pt>
                <c:pt idx="1674">
                  <c:v>2.99805</c:v>
                </c:pt>
                <c:pt idx="1675">
                  <c:v>2.80445</c:v>
                </c:pt>
                <c:pt idx="1676">
                  <c:v>3.03098</c:v>
                </c:pt>
                <c:pt idx="1677">
                  <c:v>2.95923</c:v>
                </c:pt>
                <c:pt idx="1678">
                  <c:v>2.88946</c:v>
                </c:pt>
                <c:pt idx="1679">
                  <c:v>2.88866</c:v>
                </c:pt>
                <c:pt idx="1680">
                  <c:v>2.76825</c:v>
                </c:pt>
                <c:pt idx="1681">
                  <c:v>2.60649</c:v>
                </c:pt>
                <c:pt idx="1682">
                  <c:v>2.72685</c:v>
                </c:pt>
                <c:pt idx="1683">
                  <c:v>2.75772</c:v>
                </c:pt>
                <c:pt idx="1684">
                  <c:v>2.86373</c:v>
                </c:pt>
                <c:pt idx="1685">
                  <c:v>2.35078</c:v>
                </c:pt>
                <c:pt idx="1686">
                  <c:v>1.83187</c:v>
                </c:pt>
                <c:pt idx="1687">
                  <c:v>1.7256</c:v>
                </c:pt>
                <c:pt idx="1688">
                  <c:v>1.74563</c:v>
                </c:pt>
                <c:pt idx="1689">
                  <c:v>1.67566</c:v>
                </c:pt>
                <c:pt idx="1690">
                  <c:v>1.84132</c:v>
                </c:pt>
                <c:pt idx="1691">
                  <c:v>1.73214</c:v>
                </c:pt>
                <c:pt idx="1692">
                  <c:v>1.72456</c:v>
                </c:pt>
                <c:pt idx="1693">
                  <c:v>1.63015</c:v>
                </c:pt>
                <c:pt idx="1694">
                  <c:v>1.71169</c:v>
                </c:pt>
                <c:pt idx="1695">
                  <c:v>1.86604</c:v>
                </c:pt>
                <c:pt idx="1696">
                  <c:v>1.71582</c:v>
                </c:pt>
                <c:pt idx="1697">
                  <c:v>1.71566</c:v>
                </c:pt>
                <c:pt idx="1698">
                  <c:v>1.65166</c:v>
                </c:pt>
                <c:pt idx="1699">
                  <c:v>1.89961</c:v>
                </c:pt>
                <c:pt idx="1700">
                  <c:v>1.85368</c:v>
                </c:pt>
                <c:pt idx="1701">
                  <c:v>2.39511</c:v>
                </c:pt>
                <c:pt idx="1702">
                  <c:v>2.92136</c:v>
                </c:pt>
                <c:pt idx="1703">
                  <c:v>2.89572</c:v>
                </c:pt>
                <c:pt idx="1704">
                  <c:v>2.74827</c:v>
                </c:pt>
                <c:pt idx="1705">
                  <c:v>2.73477</c:v>
                </c:pt>
                <c:pt idx="1706">
                  <c:v>2.70074</c:v>
                </c:pt>
                <c:pt idx="1707">
                  <c:v>2.56651</c:v>
                </c:pt>
                <c:pt idx="1708">
                  <c:v>2.36855</c:v>
                </c:pt>
                <c:pt idx="1709">
                  <c:v>1.87793</c:v>
                </c:pt>
                <c:pt idx="1710">
                  <c:v>1.69848</c:v>
                </c:pt>
                <c:pt idx="1711">
                  <c:v>1.73806</c:v>
                </c:pt>
                <c:pt idx="1712">
                  <c:v>3.03314</c:v>
                </c:pt>
                <c:pt idx="1713">
                  <c:v>2.28918</c:v>
                </c:pt>
                <c:pt idx="1714">
                  <c:v>1.64454</c:v>
                </c:pt>
                <c:pt idx="1715">
                  <c:v>1.68067</c:v>
                </c:pt>
                <c:pt idx="1716">
                  <c:v>1.70173</c:v>
                </c:pt>
                <c:pt idx="1717">
                  <c:v>1.80379</c:v>
                </c:pt>
                <c:pt idx="1718">
                  <c:v>1.66308</c:v>
                </c:pt>
                <c:pt idx="1719">
                  <c:v>1.63129</c:v>
                </c:pt>
                <c:pt idx="1720">
                  <c:v>1.69116</c:v>
                </c:pt>
                <c:pt idx="1721">
                  <c:v>1.79052</c:v>
                </c:pt>
                <c:pt idx="1722">
                  <c:v>1.72916</c:v>
                </c:pt>
                <c:pt idx="1723">
                  <c:v>1.68779</c:v>
                </c:pt>
                <c:pt idx="1724">
                  <c:v>1.65629</c:v>
                </c:pt>
                <c:pt idx="1725">
                  <c:v>1.78166</c:v>
                </c:pt>
                <c:pt idx="1726">
                  <c:v>1.68434</c:v>
                </c:pt>
                <c:pt idx="1727">
                  <c:v>1.72884</c:v>
                </c:pt>
                <c:pt idx="1728">
                  <c:v>1.74244</c:v>
                </c:pt>
                <c:pt idx="1729">
                  <c:v>1.3614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Data'!$F$2:$F$1731</c:f>
              <c:strCache>
                <c:ptCount val="1730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strCache>
            </c:strRef>
          </c:xVal>
          <c:yVal>
            <c:numRef>
              <c:f>'Calculated Data'!$C$2:$C$1731</c:f>
              <c:numCache>
                <c:formatCode>General</c:formatCode>
                <c:ptCount val="1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42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4100</v>
      </c>
    </row>
    <row r="7" spans="1:2">
      <c r="A7" s="1" t="s">
        <v>7</v>
      </c>
      <c r="B7">
        <v>133.001</v>
      </c>
    </row>
    <row r="8" spans="1:2">
      <c r="A8" s="1" t="s">
        <v>8</v>
      </c>
      <c r="B8">
        <v>176.733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0.0722811</v>
      </c>
    </row>
    <row r="11" spans="1:2">
      <c r="A11" s="1" t="s">
        <v>11</v>
      </c>
      <c r="B11">
        <v>0.412807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0.587193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7555.8</v>
      </c>
    </row>
    <row r="27" spans="1:2">
      <c r="A27" s="1" t="s">
        <v>27</v>
      </c>
      <c r="B27">
        <v>1700</v>
      </c>
    </row>
    <row r="28" spans="1:2">
      <c r="A28" s="1" t="s">
        <v>28</v>
      </c>
      <c r="B28">
        <v>30</v>
      </c>
    </row>
    <row r="29" spans="1:2">
      <c r="A29" s="1" t="s">
        <v>29</v>
      </c>
      <c r="B29">
        <v>141</v>
      </c>
    </row>
    <row r="30" spans="1:2">
      <c r="A30" s="1" t="s">
        <v>30</v>
      </c>
      <c r="B30">
        <v>4.7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14092650</v>
      </c>
    </row>
    <row r="35" spans="1:2">
      <c r="A35" s="1" t="s">
        <v>35</v>
      </c>
    </row>
    <row r="36" spans="1:2">
      <c r="A36" s="1" t="s">
        <v>36</v>
      </c>
      <c r="B36">
        <v>4956</v>
      </c>
    </row>
    <row r="37" spans="1:2">
      <c r="A37" s="1" t="s">
        <v>37</v>
      </c>
      <c r="B37">
        <v>7544</v>
      </c>
    </row>
    <row r="38" spans="1:2">
      <c r="A38" s="1" t="s">
        <v>38</v>
      </c>
      <c r="B38">
        <v>12500</v>
      </c>
    </row>
    <row r="39" spans="1:2">
      <c r="A39" s="1" t="s">
        <v>39</v>
      </c>
      <c r="B39">
        <v>133.001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7357.9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12649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12649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4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7175</v>
      </c>
      <c r="C3">
        <v>7049.41</v>
      </c>
    </row>
    <row r="4" spans="1:3">
      <c r="A4" t="s">
        <v>0</v>
      </c>
      <c r="B4">
        <v>7269</v>
      </c>
      <c r="C4">
        <v>7108.74</v>
      </c>
    </row>
    <row r="5" spans="1:3">
      <c r="A5" t="s">
        <v>0</v>
      </c>
      <c r="B5">
        <v>7364</v>
      </c>
      <c r="C5">
        <v>7160.82</v>
      </c>
    </row>
    <row r="6" spans="1:3">
      <c r="A6" t="s">
        <v>0</v>
      </c>
      <c r="B6">
        <v>7458</v>
      </c>
      <c r="C6">
        <v>7206.82</v>
      </c>
    </row>
    <row r="7" spans="1:3">
      <c r="A7" t="s">
        <v>0</v>
      </c>
      <c r="B7">
        <v>7552</v>
      </c>
      <c r="C7">
        <v>7245.77</v>
      </c>
    </row>
    <row r="8" spans="1:3">
      <c r="A8" t="s">
        <v>0</v>
      </c>
      <c r="B8">
        <v>7646</v>
      </c>
      <c r="C8">
        <v>7273.87</v>
      </c>
    </row>
    <row r="9" spans="1:3">
      <c r="A9" t="s">
        <v>0</v>
      </c>
      <c r="B9">
        <v>7741</v>
      </c>
      <c r="C9">
        <v>7291.66</v>
      </c>
    </row>
    <row r="10" spans="1:3">
      <c r="A10" t="s">
        <v>0</v>
      </c>
      <c r="B10">
        <v>7836</v>
      </c>
      <c r="C10">
        <v>7302.75</v>
      </c>
    </row>
    <row r="11" spans="1:3">
      <c r="A11" t="s">
        <v>0</v>
      </c>
      <c r="B11">
        <v>7930</v>
      </c>
      <c r="C11">
        <v>7312.08</v>
      </c>
    </row>
    <row r="12" spans="1:3">
      <c r="A12" t="s">
        <v>0</v>
      </c>
      <c r="B12">
        <v>8025</v>
      </c>
      <c r="C12">
        <v>7321.27</v>
      </c>
    </row>
    <row r="13" spans="1:3">
      <c r="A13" t="s">
        <v>0</v>
      </c>
      <c r="B13">
        <v>8119</v>
      </c>
      <c r="C13">
        <v>7331.18</v>
      </c>
    </row>
    <row r="14" spans="1:3">
      <c r="A14" t="s">
        <v>0</v>
      </c>
      <c r="B14">
        <v>8214</v>
      </c>
      <c r="C14">
        <v>7339.29</v>
      </c>
    </row>
    <row r="15" spans="1:3">
      <c r="A15" t="s">
        <v>0</v>
      </c>
      <c r="B15">
        <v>8308</v>
      </c>
      <c r="C15">
        <v>7343.89</v>
      </c>
    </row>
    <row r="16" spans="1:3">
      <c r="A16" t="s">
        <v>0</v>
      </c>
      <c r="B16">
        <v>8403</v>
      </c>
      <c r="C16">
        <v>7346.7</v>
      </c>
    </row>
    <row r="17" spans="1:3">
      <c r="A17" t="s">
        <v>0</v>
      </c>
      <c r="B17">
        <v>8497</v>
      </c>
      <c r="C17">
        <v>7346.05</v>
      </c>
    </row>
    <row r="18" spans="1:3">
      <c r="A18" t="s">
        <v>0</v>
      </c>
      <c r="B18">
        <v>8591</v>
      </c>
      <c r="C18">
        <v>7343.5</v>
      </c>
    </row>
    <row r="19" spans="1:3">
      <c r="A19" t="s">
        <v>0</v>
      </c>
      <c r="B19">
        <v>8686</v>
      </c>
      <c r="C19">
        <v>7341.6</v>
      </c>
    </row>
    <row r="20" spans="1:3">
      <c r="A20" t="s">
        <v>0</v>
      </c>
      <c r="B20">
        <v>8780</v>
      </c>
      <c r="C20">
        <v>7339.14</v>
      </c>
    </row>
    <row r="21" spans="1:3">
      <c r="A21" t="s">
        <v>0</v>
      </c>
      <c r="B21">
        <v>8875</v>
      </c>
      <c r="C21">
        <v>7336.15</v>
      </c>
    </row>
    <row r="22" spans="1:3">
      <c r="A22" t="s">
        <v>0</v>
      </c>
      <c r="B22">
        <v>8969</v>
      </c>
      <c r="C22">
        <v>7335.74</v>
      </c>
    </row>
    <row r="23" spans="1:3">
      <c r="A23" t="s">
        <v>0</v>
      </c>
      <c r="B23">
        <v>9064</v>
      </c>
      <c r="C23">
        <v>7338.56</v>
      </c>
    </row>
    <row r="24" spans="1:3">
      <c r="A24" t="s">
        <v>0</v>
      </c>
      <c r="B24">
        <v>9158</v>
      </c>
      <c r="C24">
        <v>7343.4</v>
      </c>
    </row>
    <row r="25" spans="1:3">
      <c r="A25" t="s">
        <v>0</v>
      </c>
      <c r="B25">
        <v>9252</v>
      </c>
      <c r="C25">
        <v>7349.55</v>
      </c>
    </row>
    <row r="26" spans="1:3">
      <c r="A26" t="s">
        <v>0</v>
      </c>
      <c r="B26">
        <v>9347</v>
      </c>
      <c r="C26">
        <v>7355.76</v>
      </c>
    </row>
    <row r="27" spans="1:3">
      <c r="A27" t="s">
        <v>0</v>
      </c>
      <c r="B27">
        <v>9441</v>
      </c>
      <c r="C27">
        <v>7359.78</v>
      </c>
    </row>
    <row r="28" spans="1:3">
      <c r="A28" t="s">
        <v>0</v>
      </c>
      <c r="B28">
        <v>9536</v>
      </c>
      <c r="C28">
        <v>7361.52</v>
      </c>
    </row>
    <row r="29" spans="1:3">
      <c r="A29" t="s">
        <v>0</v>
      </c>
      <c r="B29">
        <v>9630</v>
      </c>
      <c r="C29">
        <v>7362.42</v>
      </c>
    </row>
    <row r="30" spans="1:3">
      <c r="A30" t="s">
        <v>0</v>
      </c>
      <c r="B30">
        <v>9724</v>
      </c>
      <c r="C30">
        <v>7361.11</v>
      </c>
    </row>
    <row r="31" spans="1:3">
      <c r="A31" t="s">
        <v>0</v>
      </c>
      <c r="B31">
        <v>9819</v>
      </c>
      <c r="C31">
        <v>7358.13</v>
      </c>
    </row>
    <row r="32" spans="1:3">
      <c r="A32" t="s">
        <v>0</v>
      </c>
      <c r="B32">
        <v>9913</v>
      </c>
      <c r="C32">
        <v>7355.17</v>
      </c>
    </row>
    <row r="33" spans="1:3">
      <c r="A33" t="s">
        <v>0</v>
      </c>
      <c r="B33">
        <v>10008</v>
      </c>
      <c r="C33">
        <v>7352.19</v>
      </c>
    </row>
    <row r="34" spans="1:3">
      <c r="A34" t="s">
        <v>0</v>
      </c>
      <c r="B34">
        <v>0</v>
      </c>
      <c r="C34">
        <v>0</v>
      </c>
    </row>
    <row r="35" spans="1:3">
      <c r="A35" t="s">
        <v>0</v>
      </c>
      <c r="B35">
        <v>201</v>
      </c>
      <c r="C35">
        <v>200.99</v>
      </c>
    </row>
    <row r="36" spans="1:3">
      <c r="A36" t="s">
        <v>0</v>
      </c>
      <c r="B36">
        <v>231</v>
      </c>
      <c r="C36">
        <v>230.98</v>
      </c>
    </row>
    <row r="37" spans="1:3">
      <c r="A37" t="s">
        <v>0</v>
      </c>
      <c r="B37">
        <v>265</v>
      </c>
      <c r="C37">
        <v>264.97</v>
      </c>
    </row>
    <row r="38" spans="1:3">
      <c r="A38" t="s">
        <v>0</v>
      </c>
      <c r="B38">
        <v>296</v>
      </c>
      <c r="C38">
        <v>295.96</v>
      </c>
    </row>
    <row r="39" spans="1:3">
      <c r="A39" t="s">
        <v>0</v>
      </c>
      <c r="B39">
        <v>358</v>
      </c>
      <c r="C39">
        <v>357.91</v>
      </c>
    </row>
    <row r="40" spans="1:3">
      <c r="A40" t="s">
        <v>0</v>
      </c>
      <c r="B40">
        <v>419</v>
      </c>
      <c r="C40">
        <v>418.83</v>
      </c>
    </row>
    <row r="41" spans="1:3">
      <c r="A41" t="s">
        <v>0</v>
      </c>
      <c r="B41">
        <v>479</v>
      </c>
      <c r="C41">
        <v>478.7</v>
      </c>
    </row>
    <row r="42" spans="1:3">
      <c r="A42" t="s">
        <v>0</v>
      </c>
      <c r="B42">
        <v>510</v>
      </c>
      <c r="C42">
        <v>509.61</v>
      </c>
    </row>
    <row r="43" spans="1:3">
      <c r="A43" t="s">
        <v>0</v>
      </c>
      <c r="B43">
        <v>545</v>
      </c>
      <c r="C43">
        <v>544.5</v>
      </c>
    </row>
    <row r="44" spans="1:3">
      <c r="A44" t="s">
        <v>0</v>
      </c>
      <c r="B44">
        <v>577</v>
      </c>
      <c r="C44">
        <v>576.41</v>
      </c>
    </row>
    <row r="45" spans="1:3">
      <c r="A45" t="s">
        <v>0</v>
      </c>
      <c r="B45">
        <v>608</v>
      </c>
      <c r="C45">
        <v>607.36</v>
      </c>
    </row>
    <row r="46" spans="1:3">
      <c r="A46" t="s">
        <v>0</v>
      </c>
      <c r="B46">
        <v>703</v>
      </c>
      <c r="C46">
        <v>702.28</v>
      </c>
    </row>
    <row r="47" spans="1:3">
      <c r="A47" t="s">
        <v>0</v>
      </c>
      <c r="B47">
        <v>876</v>
      </c>
      <c r="C47">
        <v>875.04</v>
      </c>
    </row>
    <row r="48" spans="1:3">
      <c r="A48" t="s">
        <v>0</v>
      </c>
      <c r="B48">
        <v>1080</v>
      </c>
      <c r="C48">
        <v>1078.36</v>
      </c>
    </row>
    <row r="49" spans="1:3">
      <c r="A49" t="s">
        <v>0</v>
      </c>
      <c r="B49">
        <v>1174</v>
      </c>
      <c r="C49">
        <v>1172.02</v>
      </c>
    </row>
    <row r="50" spans="1:3">
      <c r="A50" t="s">
        <v>0</v>
      </c>
      <c r="B50">
        <v>1269</v>
      </c>
      <c r="C50">
        <v>1266.7</v>
      </c>
    </row>
    <row r="51" spans="1:3">
      <c r="A51" t="s">
        <v>0</v>
      </c>
      <c r="B51">
        <v>1363</v>
      </c>
      <c r="C51">
        <v>1360.5</v>
      </c>
    </row>
    <row r="52" spans="1:3">
      <c r="A52" t="s">
        <v>0</v>
      </c>
      <c r="B52">
        <v>1457</v>
      </c>
      <c r="C52">
        <v>1454.38</v>
      </c>
    </row>
    <row r="53" spans="1:3">
      <c r="A53" t="s">
        <v>0</v>
      </c>
      <c r="B53">
        <v>1552</v>
      </c>
      <c r="C53">
        <v>1549.23</v>
      </c>
    </row>
    <row r="54" spans="1:3">
      <c r="A54" t="s">
        <v>0</v>
      </c>
      <c r="B54">
        <v>1646</v>
      </c>
      <c r="C54">
        <v>1643.03</v>
      </c>
    </row>
    <row r="55" spans="1:3">
      <c r="A55" t="s">
        <v>0</v>
      </c>
      <c r="B55">
        <v>1741</v>
      </c>
      <c r="C55">
        <v>1737.81</v>
      </c>
    </row>
    <row r="56" spans="1:3">
      <c r="A56" t="s">
        <v>0</v>
      </c>
      <c r="B56">
        <v>1835</v>
      </c>
      <c r="C56">
        <v>1831.61</v>
      </c>
    </row>
    <row r="57" spans="1:3">
      <c r="A57" t="s">
        <v>0</v>
      </c>
      <c r="B57">
        <v>1923</v>
      </c>
      <c r="C57">
        <v>1919.43</v>
      </c>
    </row>
    <row r="58" spans="1:3">
      <c r="A58" t="s">
        <v>0</v>
      </c>
      <c r="B58">
        <v>2063</v>
      </c>
      <c r="C58">
        <v>2059.1</v>
      </c>
    </row>
    <row r="59" spans="1:3">
      <c r="A59" t="s">
        <v>0</v>
      </c>
      <c r="B59">
        <v>2158</v>
      </c>
      <c r="C59">
        <v>2153.77</v>
      </c>
    </row>
    <row r="60" spans="1:3">
      <c r="A60" t="s">
        <v>0</v>
      </c>
      <c r="B60">
        <v>2252</v>
      </c>
      <c r="C60">
        <v>2247.33</v>
      </c>
    </row>
    <row r="61" spans="1:3">
      <c r="A61" t="s">
        <v>0</v>
      </c>
      <c r="B61">
        <v>2347</v>
      </c>
      <c r="C61">
        <v>2341.89</v>
      </c>
    </row>
    <row r="62" spans="1:3">
      <c r="A62" t="s">
        <v>0</v>
      </c>
      <c r="B62">
        <v>2441</v>
      </c>
      <c r="C62">
        <v>2435.34</v>
      </c>
    </row>
    <row r="63" spans="1:3">
      <c r="A63" t="s">
        <v>0</v>
      </c>
      <c r="B63">
        <v>2535</v>
      </c>
      <c r="C63">
        <v>2528.66</v>
      </c>
    </row>
    <row r="64" spans="1:3">
      <c r="A64" t="s">
        <v>0</v>
      </c>
      <c r="B64">
        <v>2630</v>
      </c>
      <c r="C64">
        <v>2623.12</v>
      </c>
    </row>
    <row r="65" spans="1:3">
      <c r="A65" t="s">
        <v>0</v>
      </c>
      <c r="B65">
        <v>2724</v>
      </c>
      <c r="C65">
        <v>2716.56</v>
      </c>
    </row>
    <row r="66" spans="1:3">
      <c r="A66" t="s">
        <v>0</v>
      </c>
      <c r="B66">
        <v>2819</v>
      </c>
      <c r="C66">
        <v>2810.86</v>
      </c>
    </row>
    <row r="67" spans="1:3">
      <c r="A67" t="s">
        <v>0</v>
      </c>
      <c r="B67">
        <v>2913</v>
      </c>
      <c r="C67">
        <v>2904.08</v>
      </c>
    </row>
    <row r="68" spans="1:3">
      <c r="A68" t="s">
        <v>0</v>
      </c>
      <c r="B68">
        <v>3007</v>
      </c>
      <c r="C68">
        <v>2997.3</v>
      </c>
    </row>
    <row r="69" spans="1:3">
      <c r="A69" t="s">
        <v>0</v>
      </c>
      <c r="B69">
        <v>3102</v>
      </c>
      <c r="C69">
        <v>3091.6</v>
      </c>
    </row>
    <row r="70" spans="1:3">
      <c r="A70" t="s">
        <v>0</v>
      </c>
      <c r="B70">
        <v>3196</v>
      </c>
      <c r="C70">
        <v>3184.95</v>
      </c>
    </row>
    <row r="71" spans="1:3">
      <c r="A71" t="s">
        <v>0</v>
      </c>
      <c r="B71">
        <v>3290</v>
      </c>
      <c r="C71">
        <v>3278.33</v>
      </c>
    </row>
    <row r="72" spans="1:3">
      <c r="A72" t="s">
        <v>0</v>
      </c>
      <c r="B72">
        <v>3385</v>
      </c>
      <c r="C72">
        <v>3372.75</v>
      </c>
    </row>
    <row r="73" spans="1:3">
      <c r="A73" t="s">
        <v>0</v>
      </c>
      <c r="B73">
        <v>3479</v>
      </c>
      <c r="C73">
        <v>3466.2</v>
      </c>
    </row>
    <row r="74" spans="1:3">
      <c r="A74" t="s">
        <v>0</v>
      </c>
      <c r="B74">
        <v>3574</v>
      </c>
      <c r="C74">
        <v>3560.66</v>
      </c>
    </row>
    <row r="75" spans="1:3">
      <c r="A75" t="s">
        <v>0</v>
      </c>
      <c r="B75">
        <v>3668</v>
      </c>
      <c r="C75">
        <v>3654.17</v>
      </c>
    </row>
    <row r="76" spans="1:3">
      <c r="A76" t="s">
        <v>0</v>
      </c>
      <c r="B76">
        <v>3763</v>
      </c>
      <c r="C76">
        <v>3748.52</v>
      </c>
    </row>
    <row r="77" spans="1:3">
      <c r="A77" t="s">
        <v>0</v>
      </c>
      <c r="B77">
        <v>3857</v>
      </c>
      <c r="C77">
        <v>3841.68</v>
      </c>
    </row>
    <row r="78" spans="1:3">
      <c r="A78" t="s">
        <v>0</v>
      </c>
      <c r="B78">
        <v>3951</v>
      </c>
      <c r="C78">
        <v>3934.86</v>
      </c>
    </row>
    <row r="79" spans="1:3">
      <c r="A79" t="s">
        <v>0</v>
      </c>
      <c r="B79">
        <v>4045</v>
      </c>
      <c r="C79">
        <v>4028.03</v>
      </c>
    </row>
    <row r="80" spans="1:3">
      <c r="A80" t="s">
        <v>0</v>
      </c>
      <c r="B80">
        <v>4140</v>
      </c>
      <c r="C80">
        <v>4122.23</v>
      </c>
    </row>
    <row r="81" spans="1:3">
      <c r="A81" t="s">
        <v>0</v>
      </c>
      <c r="B81">
        <v>4234</v>
      </c>
      <c r="C81">
        <v>4215.52</v>
      </c>
    </row>
    <row r="82" spans="1:3">
      <c r="A82" t="s">
        <v>0</v>
      </c>
      <c r="B82">
        <v>4328</v>
      </c>
      <c r="C82">
        <v>4308.86</v>
      </c>
    </row>
    <row r="83" spans="1:3">
      <c r="A83" t="s">
        <v>0</v>
      </c>
      <c r="B83">
        <v>4423</v>
      </c>
      <c r="C83">
        <v>4403.26</v>
      </c>
    </row>
    <row r="84" spans="1:3">
      <c r="A84" t="s">
        <v>0</v>
      </c>
      <c r="B84">
        <v>4517</v>
      </c>
      <c r="C84">
        <v>4496.72</v>
      </c>
    </row>
    <row r="85" spans="1:3">
      <c r="A85" t="s">
        <v>0</v>
      </c>
      <c r="B85">
        <v>4612</v>
      </c>
      <c r="C85">
        <v>4591.19</v>
      </c>
    </row>
    <row r="86" spans="1:3">
      <c r="A86" t="s">
        <v>0</v>
      </c>
      <c r="B86">
        <v>4706</v>
      </c>
      <c r="C86">
        <v>4684.44</v>
      </c>
    </row>
    <row r="87" spans="1:3">
      <c r="A87" t="s">
        <v>0</v>
      </c>
      <c r="B87">
        <v>4800</v>
      </c>
      <c r="C87">
        <v>4777.36</v>
      </c>
    </row>
    <row r="88" spans="1:3">
      <c r="A88" t="s">
        <v>0</v>
      </c>
      <c r="B88">
        <v>4895</v>
      </c>
      <c r="C88">
        <v>4871.15</v>
      </c>
    </row>
    <row r="89" spans="1:3">
      <c r="A89" t="s">
        <v>0</v>
      </c>
      <c r="B89">
        <v>4989</v>
      </c>
      <c r="C89">
        <v>4964.16</v>
      </c>
    </row>
    <row r="90" spans="1:3">
      <c r="A90" t="s">
        <v>0</v>
      </c>
      <c r="B90">
        <v>5083</v>
      </c>
      <c r="C90">
        <v>5057.34</v>
      </c>
    </row>
    <row r="91" spans="1:3">
      <c r="A91" t="s">
        <v>0</v>
      </c>
      <c r="B91">
        <v>5178</v>
      </c>
      <c r="C91">
        <v>5151.66</v>
      </c>
    </row>
    <row r="92" spans="1:3">
      <c r="A92" t="s">
        <v>0</v>
      </c>
      <c r="B92">
        <v>5272</v>
      </c>
      <c r="C92">
        <v>5245.14</v>
      </c>
    </row>
    <row r="93" spans="1:3">
      <c r="A93" t="s">
        <v>0</v>
      </c>
      <c r="B93">
        <v>10102</v>
      </c>
      <c r="C93">
        <v>7349.4</v>
      </c>
    </row>
    <row r="94" spans="1:3">
      <c r="A94" t="s">
        <v>0</v>
      </c>
      <c r="B94">
        <v>10197</v>
      </c>
      <c r="C94">
        <v>7348.9</v>
      </c>
    </row>
    <row r="95" spans="1:3">
      <c r="A95" t="s">
        <v>0</v>
      </c>
      <c r="B95">
        <v>10291</v>
      </c>
      <c r="C95">
        <v>7350.87</v>
      </c>
    </row>
    <row r="96" spans="1:3">
      <c r="A96" t="s">
        <v>0</v>
      </c>
      <c r="B96">
        <v>10385</v>
      </c>
      <c r="C96">
        <v>7353.5</v>
      </c>
    </row>
    <row r="97" spans="1:3">
      <c r="A97" t="s">
        <v>0</v>
      </c>
      <c r="B97">
        <v>10480</v>
      </c>
      <c r="C97">
        <v>7355.65</v>
      </c>
    </row>
    <row r="98" spans="1:3">
      <c r="A98" t="s">
        <v>0</v>
      </c>
      <c r="B98">
        <v>10574</v>
      </c>
      <c r="C98">
        <v>7357.95</v>
      </c>
    </row>
    <row r="99" spans="1:3">
      <c r="A99" t="s">
        <v>0</v>
      </c>
      <c r="B99">
        <v>10669</v>
      </c>
      <c r="C99">
        <v>7363.17</v>
      </c>
    </row>
    <row r="100" spans="1:3">
      <c r="A100" t="s">
        <v>0</v>
      </c>
      <c r="B100">
        <v>10763</v>
      </c>
      <c r="C100">
        <v>7370.13</v>
      </c>
    </row>
    <row r="101" spans="1:3">
      <c r="A101" t="s">
        <v>0</v>
      </c>
      <c r="B101">
        <v>10858</v>
      </c>
      <c r="C101">
        <v>7377.34</v>
      </c>
    </row>
    <row r="102" spans="1:3">
      <c r="A102" t="s">
        <v>0</v>
      </c>
      <c r="B102">
        <v>10952</v>
      </c>
      <c r="C102">
        <v>7384.23</v>
      </c>
    </row>
    <row r="103" spans="1:3">
      <c r="A103" t="s">
        <v>0</v>
      </c>
      <c r="B103">
        <v>11046</v>
      </c>
      <c r="C103">
        <v>7390.7</v>
      </c>
    </row>
    <row r="104" spans="1:3">
      <c r="A104" t="s">
        <v>0</v>
      </c>
      <c r="B104">
        <v>11141</v>
      </c>
      <c r="C104">
        <v>7395.18</v>
      </c>
    </row>
    <row r="105" spans="1:3">
      <c r="A105" t="s">
        <v>0</v>
      </c>
      <c r="B105">
        <v>11235</v>
      </c>
      <c r="C105">
        <v>7397.47</v>
      </c>
    </row>
    <row r="106" spans="1:3">
      <c r="A106" t="s">
        <v>0</v>
      </c>
      <c r="B106">
        <v>11330</v>
      </c>
      <c r="C106">
        <v>7399.63</v>
      </c>
    </row>
    <row r="107" spans="1:3">
      <c r="A107" t="s">
        <v>0</v>
      </c>
      <c r="B107">
        <v>11424</v>
      </c>
      <c r="C107">
        <v>7401.27</v>
      </c>
    </row>
    <row r="108" spans="1:3">
      <c r="A108" t="s">
        <v>0</v>
      </c>
      <c r="B108">
        <v>11519</v>
      </c>
      <c r="C108">
        <v>7404.83</v>
      </c>
    </row>
    <row r="109" spans="1:3">
      <c r="A109" t="s">
        <v>0</v>
      </c>
      <c r="B109">
        <v>11613</v>
      </c>
      <c r="C109">
        <v>7410.24</v>
      </c>
    </row>
    <row r="110" spans="1:3">
      <c r="A110" t="s">
        <v>0</v>
      </c>
      <c r="B110">
        <v>11708</v>
      </c>
      <c r="C110">
        <v>7415.71</v>
      </c>
    </row>
    <row r="111" spans="1:3">
      <c r="A111" t="s">
        <v>0</v>
      </c>
      <c r="B111">
        <v>11803</v>
      </c>
      <c r="C111">
        <v>7423.83</v>
      </c>
    </row>
    <row r="112" spans="1:3">
      <c r="A112" t="s">
        <v>0</v>
      </c>
      <c r="B112">
        <v>11897</v>
      </c>
      <c r="C112">
        <v>7433.98</v>
      </c>
    </row>
    <row r="113" spans="1:3">
      <c r="A113" t="s">
        <v>0</v>
      </c>
      <c r="B113">
        <v>11992</v>
      </c>
      <c r="C113">
        <v>7445.97</v>
      </c>
    </row>
    <row r="114" spans="1:3">
      <c r="A114" t="s">
        <v>0</v>
      </c>
      <c r="B114">
        <v>12086</v>
      </c>
      <c r="C114">
        <v>7460.51</v>
      </c>
    </row>
    <row r="115" spans="1:3">
      <c r="A115" t="s">
        <v>0</v>
      </c>
      <c r="B115">
        <v>12181</v>
      </c>
      <c r="C115">
        <v>7475.45</v>
      </c>
    </row>
    <row r="116" spans="1:3">
      <c r="A116" t="s">
        <v>0</v>
      </c>
      <c r="B116">
        <v>12275</v>
      </c>
      <c r="C116">
        <v>7491.29</v>
      </c>
    </row>
    <row r="117" spans="1:3">
      <c r="A117" t="s">
        <v>0</v>
      </c>
      <c r="B117">
        <v>12370</v>
      </c>
      <c r="C117">
        <v>7508.19</v>
      </c>
    </row>
    <row r="118" spans="1:3">
      <c r="A118" t="s">
        <v>0</v>
      </c>
      <c r="B118">
        <v>12464</v>
      </c>
      <c r="C118">
        <v>7524.11</v>
      </c>
    </row>
    <row r="119" spans="1:3">
      <c r="A119" t="s">
        <v>0</v>
      </c>
      <c r="B119">
        <v>12559</v>
      </c>
      <c r="C119">
        <v>7539.96</v>
      </c>
    </row>
    <row r="120" spans="1:3">
      <c r="A120" t="s">
        <v>0</v>
      </c>
      <c r="B120">
        <v>12608</v>
      </c>
      <c r="C120">
        <v>7548.04</v>
      </c>
    </row>
    <row r="121" spans="1:3">
      <c r="A121" t="s">
        <v>0</v>
      </c>
      <c r="B121">
        <v>12655</v>
      </c>
      <c r="C121">
        <v>7555.8</v>
      </c>
    </row>
    <row r="122" spans="1:3">
      <c r="A122" t="s">
        <v>0</v>
      </c>
      <c r="B122">
        <v>5367</v>
      </c>
      <c r="C122">
        <v>5339.49</v>
      </c>
    </row>
    <row r="123" spans="1:3">
      <c r="A123" t="s">
        <v>0</v>
      </c>
      <c r="B123">
        <v>5461</v>
      </c>
      <c r="C123">
        <v>5432.73</v>
      </c>
    </row>
    <row r="124" spans="1:3">
      <c r="A124" t="s">
        <v>0</v>
      </c>
      <c r="B124">
        <v>5556</v>
      </c>
      <c r="C124">
        <v>5526.9</v>
      </c>
    </row>
    <row r="125" spans="1:3">
      <c r="A125" t="s">
        <v>0</v>
      </c>
      <c r="B125">
        <v>5651</v>
      </c>
      <c r="C125">
        <v>5621.07</v>
      </c>
    </row>
    <row r="126" spans="1:3">
      <c r="A126" t="s">
        <v>0</v>
      </c>
      <c r="B126">
        <v>5745</v>
      </c>
      <c r="C126">
        <v>5714.21</v>
      </c>
    </row>
    <row r="127" spans="1:3">
      <c r="A127" t="s">
        <v>0</v>
      </c>
      <c r="B127">
        <v>5839</v>
      </c>
      <c r="C127">
        <v>5807.35</v>
      </c>
    </row>
    <row r="128" spans="1:3">
      <c r="A128" t="s">
        <v>0</v>
      </c>
      <c r="B128">
        <v>5934</v>
      </c>
      <c r="C128">
        <v>5901.74</v>
      </c>
    </row>
    <row r="129" spans="1:3">
      <c r="A129" t="s">
        <v>0</v>
      </c>
      <c r="B129">
        <v>6028</v>
      </c>
      <c r="C129">
        <v>5995.33</v>
      </c>
    </row>
    <row r="130" spans="1:3">
      <c r="A130" t="s">
        <v>0</v>
      </c>
      <c r="B130">
        <v>6122</v>
      </c>
      <c r="C130">
        <v>6088.82</v>
      </c>
    </row>
    <row r="131" spans="1:3">
      <c r="A131" t="s">
        <v>0</v>
      </c>
      <c r="B131">
        <v>6217</v>
      </c>
      <c r="C131">
        <v>6183.31</v>
      </c>
    </row>
    <row r="132" spans="1:3">
      <c r="A132" t="s">
        <v>0</v>
      </c>
      <c r="B132">
        <v>6312</v>
      </c>
      <c r="C132">
        <v>6277.99</v>
      </c>
    </row>
    <row r="133" spans="1:3">
      <c r="A133" t="s">
        <v>0</v>
      </c>
      <c r="B133">
        <v>6406</v>
      </c>
      <c r="C133">
        <v>6371.55</v>
      </c>
    </row>
    <row r="134" spans="1:3">
      <c r="A134" t="s">
        <v>0</v>
      </c>
      <c r="B134">
        <v>6514</v>
      </c>
      <c r="C134">
        <v>6478.45</v>
      </c>
    </row>
    <row r="135" spans="1:3">
      <c r="A135" t="s">
        <v>0</v>
      </c>
      <c r="B135">
        <v>6608</v>
      </c>
      <c r="C135">
        <v>6571.24</v>
      </c>
    </row>
    <row r="136" spans="1:3">
      <c r="A136" t="s">
        <v>0</v>
      </c>
      <c r="B136">
        <v>6703</v>
      </c>
      <c r="C136">
        <v>6663.34</v>
      </c>
    </row>
    <row r="137" spans="1:3">
      <c r="A137" t="s">
        <v>0</v>
      </c>
      <c r="B137">
        <v>6797</v>
      </c>
      <c r="C137">
        <v>6751.23</v>
      </c>
    </row>
    <row r="138" spans="1:3">
      <c r="A138" t="s">
        <v>0</v>
      </c>
      <c r="B138">
        <v>6892</v>
      </c>
      <c r="C138">
        <v>6835.2</v>
      </c>
    </row>
    <row r="139" spans="1:3">
      <c r="A139" t="s">
        <v>0</v>
      </c>
      <c r="B139">
        <v>6986</v>
      </c>
      <c r="C139">
        <v>6911.83</v>
      </c>
    </row>
    <row r="140" spans="1:3">
      <c r="A140" t="s">
        <v>0</v>
      </c>
      <c r="B140">
        <v>7080</v>
      </c>
      <c r="C140">
        <v>6982.78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73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2.534</v>
      </c>
      <c r="E3">
        <v>0</v>
      </c>
      <c r="F3">
        <v>129</v>
      </c>
      <c r="H3">
        <v>3428.105</v>
      </c>
      <c r="I3">
        <v>3043.224</v>
      </c>
      <c r="J3">
        <v>3043.224</v>
      </c>
      <c r="K3">
        <v>1272.28</v>
      </c>
      <c r="L3" t="s">
        <v>78</v>
      </c>
      <c r="M3">
        <v>4000.16658342856</v>
      </c>
    </row>
    <row r="4" spans="1:13">
      <c r="A4" t="s">
        <v>0</v>
      </c>
      <c r="B4">
        <v>2</v>
      </c>
      <c r="D4">
        <v>6.861</v>
      </c>
      <c r="E4">
        <v>0</v>
      </c>
      <c r="F4">
        <v>110</v>
      </c>
      <c r="H4">
        <v>3250.053</v>
      </c>
      <c r="I4">
        <v>2901.226</v>
      </c>
      <c r="J4">
        <v>2901.226</v>
      </c>
      <c r="K4">
        <v>1280.462</v>
      </c>
      <c r="L4" t="s">
        <v>78</v>
      </c>
      <c r="M4">
        <v>3776.17682548022</v>
      </c>
    </row>
    <row r="5" spans="1:13">
      <c r="A5" t="s">
        <v>0</v>
      </c>
      <c r="B5">
        <v>3</v>
      </c>
      <c r="D5">
        <v>10.04</v>
      </c>
      <c r="E5">
        <v>0</v>
      </c>
      <c r="F5">
        <v>144</v>
      </c>
      <c r="H5">
        <v>3101.791</v>
      </c>
      <c r="I5">
        <v>2640.782</v>
      </c>
      <c r="J5">
        <v>2640.782</v>
      </c>
      <c r="K5">
        <v>1281.524</v>
      </c>
      <c r="L5" t="s">
        <v>78</v>
      </c>
      <c r="M5">
        <v>3605.61943563618</v>
      </c>
    </row>
    <row r="6" spans="1:13">
      <c r="A6" t="s">
        <v>0</v>
      </c>
      <c r="B6">
        <v>4</v>
      </c>
      <c r="D6">
        <v>11.732</v>
      </c>
      <c r="E6">
        <v>0</v>
      </c>
      <c r="F6">
        <v>164</v>
      </c>
      <c r="H6">
        <v>2980.838</v>
      </c>
      <c r="I6">
        <v>2442.924</v>
      </c>
      <c r="J6">
        <v>2442.924</v>
      </c>
      <c r="K6">
        <v>1275.126</v>
      </c>
      <c r="L6" t="s">
        <v>78</v>
      </c>
      <c r="M6">
        <v>3473.47985177657</v>
      </c>
    </row>
    <row r="7" spans="1:13">
      <c r="A7" t="s">
        <v>0</v>
      </c>
      <c r="B7">
        <v>5</v>
      </c>
      <c r="D7">
        <v>14.216</v>
      </c>
      <c r="E7">
        <v>0</v>
      </c>
      <c r="F7">
        <v>190</v>
      </c>
      <c r="H7">
        <v>2839.467</v>
      </c>
      <c r="I7">
        <v>2238.579</v>
      </c>
      <c r="J7">
        <v>2238.579</v>
      </c>
      <c r="K7">
        <v>0</v>
      </c>
      <c r="L7" t="s">
        <v>78</v>
      </c>
      <c r="M7">
        <v>3397.45139677154</v>
      </c>
    </row>
    <row r="8" spans="1:13">
      <c r="A8" t="s">
        <v>0</v>
      </c>
      <c r="B8">
        <v>6</v>
      </c>
      <c r="D8">
        <v>14.79636</v>
      </c>
      <c r="E8">
        <v>0</v>
      </c>
      <c r="F8">
        <v>392.1</v>
      </c>
      <c r="H8">
        <v>2854.927</v>
      </c>
      <c r="I8">
        <v>2522.157</v>
      </c>
      <c r="J8">
        <v>2522.157</v>
      </c>
      <c r="K8">
        <v>1275</v>
      </c>
      <c r="L8" t="s">
        <v>78</v>
      </c>
      <c r="M8">
        <v>3821.48555415406</v>
      </c>
    </row>
    <row r="9" spans="1:13">
      <c r="A9" t="s">
        <v>0</v>
      </c>
      <c r="B9">
        <v>7</v>
      </c>
      <c r="D9">
        <v>14.16533</v>
      </c>
      <c r="E9">
        <v>0</v>
      </c>
      <c r="F9">
        <v>170</v>
      </c>
      <c r="H9">
        <v>2742.104</v>
      </c>
      <c r="I9">
        <v>2140.71</v>
      </c>
      <c r="J9">
        <v>2140.71</v>
      </c>
      <c r="K9">
        <v>1265</v>
      </c>
      <c r="L9" t="s">
        <v>78</v>
      </c>
      <c r="M9">
        <v>3284.70249604257</v>
      </c>
    </row>
    <row r="10" spans="1:13">
      <c r="A10" t="s">
        <v>0</v>
      </c>
      <c r="B10">
        <v>8</v>
      </c>
      <c r="D10">
        <v>13.77863</v>
      </c>
      <c r="E10">
        <v>0</v>
      </c>
      <c r="F10">
        <v>88.8</v>
      </c>
      <c r="H10">
        <v>2719.073</v>
      </c>
      <c r="I10">
        <v>2119.968</v>
      </c>
      <c r="J10">
        <v>2119.968</v>
      </c>
      <c r="K10">
        <v>1155</v>
      </c>
      <c r="L10" t="s">
        <v>78</v>
      </c>
      <c r="M10">
        <v>3196.31973603653</v>
      </c>
    </row>
    <row r="11" spans="1:13">
      <c r="A11" t="s">
        <v>0</v>
      </c>
      <c r="B11">
        <v>9</v>
      </c>
      <c r="D11">
        <v>13.82509</v>
      </c>
      <c r="E11">
        <v>0</v>
      </c>
      <c r="F11">
        <v>92.5</v>
      </c>
      <c r="H11">
        <v>2661.738</v>
      </c>
      <c r="I11">
        <v>2030.622</v>
      </c>
      <c r="J11">
        <v>2030.622</v>
      </c>
      <c r="K11">
        <v>0</v>
      </c>
      <c r="L11" t="s">
        <v>78</v>
      </c>
      <c r="M11">
        <v>3110.34266255603</v>
      </c>
    </row>
    <row r="12" spans="1:13">
      <c r="A12" t="s">
        <v>0</v>
      </c>
      <c r="B12">
        <v>10</v>
      </c>
      <c r="D12">
        <v>13.19969</v>
      </c>
      <c r="E12">
        <v>0</v>
      </c>
      <c r="F12">
        <v>79</v>
      </c>
      <c r="H12">
        <v>3143.551</v>
      </c>
      <c r="I12">
        <v>2030.622</v>
      </c>
      <c r="J12">
        <v>2030.622</v>
      </c>
      <c r="K12">
        <v>0</v>
      </c>
      <c r="L12" t="s">
        <v>78</v>
      </c>
      <c r="M12">
        <v>3056.23371041662</v>
      </c>
    </row>
    <row r="13" spans="1:13">
      <c r="A13" t="s">
        <v>0</v>
      </c>
      <c r="B13">
        <v>11</v>
      </c>
      <c r="D13">
        <v>11.85438</v>
      </c>
      <c r="E13">
        <v>0</v>
      </c>
      <c r="F13">
        <v>54</v>
      </c>
      <c r="H13">
        <v>2676.514</v>
      </c>
      <c r="I13">
        <v>2032.864</v>
      </c>
      <c r="J13">
        <v>2032.864</v>
      </c>
      <c r="K13">
        <v>0</v>
      </c>
      <c r="L13" t="s">
        <v>78</v>
      </c>
      <c r="M13">
        <v>2934.46491609207</v>
      </c>
    </row>
    <row r="14" spans="1:13">
      <c r="A14" t="s">
        <v>0</v>
      </c>
      <c r="B14">
        <v>12</v>
      </c>
      <c r="D14">
        <v>14.9331</v>
      </c>
      <c r="E14">
        <v>0</v>
      </c>
      <c r="F14">
        <v>77.3</v>
      </c>
      <c r="H14">
        <v>2600.957</v>
      </c>
      <c r="I14">
        <v>1991.838</v>
      </c>
      <c r="J14">
        <v>1991.838</v>
      </c>
      <c r="K14">
        <v>0</v>
      </c>
      <c r="L14" t="s">
        <v>78</v>
      </c>
      <c r="M14">
        <v>3093.83467931532</v>
      </c>
    </row>
    <row r="15" spans="1:13">
      <c r="A15" t="s">
        <v>0</v>
      </c>
      <c r="B15">
        <v>13</v>
      </c>
      <c r="D15">
        <v>13.17053</v>
      </c>
      <c r="E15">
        <v>0</v>
      </c>
      <c r="F15">
        <v>59.7</v>
      </c>
      <c r="H15">
        <v>2605.704</v>
      </c>
      <c r="I15">
        <v>1992.438</v>
      </c>
      <c r="J15">
        <v>1992.438</v>
      </c>
      <c r="K15">
        <v>0</v>
      </c>
      <c r="L15" t="s">
        <v>78</v>
      </c>
      <c r="M15">
        <v>2963.80609835145</v>
      </c>
    </row>
    <row r="16" spans="1:13">
      <c r="A16" t="s">
        <v>0</v>
      </c>
      <c r="B16">
        <v>14</v>
      </c>
      <c r="D16">
        <v>13.7718</v>
      </c>
      <c r="E16">
        <v>0</v>
      </c>
      <c r="F16">
        <v>65.3</v>
      </c>
      <c r="H16">
        <v>2901.323</v>
      </c>
      <c r="I16">
        <v>2890.359</v>
      </c>
      <c r="J16">
        <v>2890.359</v>
      </c>
      <c r="K16">
        <v>0</v>
      </c>
      <c r="L16" t="s">
        <v>78</v>
      </c>
      <c r="M16">
        <v>3980.27969352098</v>
      </c>
    </row>
    <row r="17" spans="1:13">
      <c r="A17" t="s">
        <v>0</v>
      </c>
      <c r="B17">
        <v>15</v>
      </c>
      <c r="D17">
        <v>0.08746</v>
      </c>
      <c r="E17">
        <v>0</v>
      </c>
      <c r="F17">
        <v>0.3</v>
      </c>
      <c r="H17">
        <v>3163.793</v>
      </c>
      <c r="I17">
        <v>3160.622</v>
      </c>
      <c r="J17">
        <v>3160.622</v>
      </c>
      <c r="K17">
        <v>1280.41</v>
      </c>
      <c r="L17" t="s">
        <v>78</v>
      </c>
      <c r="M17">
        <v>4631.28773662891</v>
      </c>
    </row>
    <row r="18" spans="1:13">
      <c r="A18" t="s">
        <v>0</v>
      </c>
      <c r="B18">
        <v>16</v>
      </c>
      <c r="D18">
        <v>6.83899</v>
      </c>
      <c r="E18">
        <v>0</v>
      </c>
      <c r="F18">
        <v>27.3</v>
      </c>
      <c r="H18">
        <v>3013.146</v>
      </c>
      <c r="I18">
        <v>2829.169</v>
      </c>
      <c r="J18">
        <v>2829.169</v>
      </c>
      <c r="K18">
        <v>1280.393</v>
      </c>
      <c r="L18" t="s">
        <v>78</v>
      </c>
      <c r="M18">
        <v>3608.52420301744</v>
      </c>
    </row>
    <row r="19" spans="1:13">
      <c r="A19" t="s">
        <v>0</v>
      </c>
      <c r="B19">
        <v>17</v>
      </c>
      <c r="D19">
        <v>6.56661</v>
      </c>
      <c r="E19">
        <v>0</v>
      </c>
      <c r="F19">
        <v>35.5</v>
      </c>
      <c r="H19">
        <v>3096.067</v>
      </c>
      <c r="I19">
        <v>3066.566</v>
      </c>
      <c r="J19">
        <v>3066.566</v>
      </c>
      <c r="K19">
        <v>1280.449</v>
      </c>
      <c r="L19" t="s">
        <v>78</v>
      </c>
      <c r="M19">
        <v>3895.20474145146</v>
      </c>
    </row>
    <row r="20" spans="1:13">
      <c r="A20" t="s">
        <v>0</v>
      </c>
      <c r="B20">
        <v>18</v>
      </c>
      <c r="D20">
        <v>5.7918</v>
      </c>
      <c r="E20">
        <v>0</v>
      </c>
      <c r="F20">
        <v>64.40000000000001</v>
      </c>
      <c r="H20">
        <v>3162.105</v>
      </c>
      <c r="I20">
        <v>3164.589</v>
      </c>
      <c r="J20">
        <v>3164.589</v>
      </c>
      <c r="K20">
        <v>1280.261</v>
      </c>
      <c r="L20" t="s">
        <v>78</v>
      </c>
      <c r="M20">
        <v>4015.94461111158</v>
      </c>
    </row>
    <row r="21" spans="1:13">
      <c r="A21" t="s">
        <v>0</v>
      </c>
      <c r="B21">
        <v>19</v>
      </c>
      <c r="D21">
        <v>4.64292</v>
      </c>
      <c r="E21">
        <v>0</v>
      </c>
      <c r="F21">
        <v>45.7</v>
      </c>
      <c r="H21">
        <v>3063.159</v>
      </c>
      <c r="I21">
        <v>2925.559</v>
      </c>
      <c r="J21">
        <v>2925.559</v>
      </c>
      <c r="K21">
        <v>1280.211</v>
      </c>
      <c r="L21" t="s">
        <v>78</v>
      </c>
      <c r="M21">
        <v>3713.9448875241</v>
      </c>
    </row>
    <row r="22" spans="1:13">
      <c r="A22" t="s">
        <v>0</v>
      </c>
      <c r="B22">
        <v>20</v>
      </c>
      <c r="D22">
        <v>1.24915</v>
      </c>
      <c r="E22">
        <v>0</v>
      </c>
      <c r="F22">
        <v>11.4</v>
      </c>
      <c r="H22">
        <v>3236.054</v>
      </c>
      <c r="I22">
        <v>3238.872</v>
      </c>
      <c r="J22">
        <v>3238.872</v>
      </c>
      <c r="K22">
        <v>1280.415</v>
      </c>
      <c r="L22" t="s">
        <v>78</v>
      </c>
      <c r="M22">
        <v>4130.49647015279</v>
      </c>
    </row>
    <row r="23" spans="1:13">
      <c r="A23" t="s">
        <v>0</v>
      </c>
      <c r="B23">
        <v>21</v>
      </c>
      <c r="D23">
        <v>0.65987</v>
      </c>
      <c r="E23">
        <v>0</v>
      </c>
      <c r="F23">
        <v>29.8</v>
      </c>
      <c r="H23">
        <v>3125.717</v>
      </c>
      <c r="I23">
        <v>3041.77</v>
      </c>
      <c r="J23">
        <v>3041.77</v>
      </c>
      <c r="K23">
        <v>1297.687</v>
      </c>
      <c r="L23" t="s">
        <v>78</v>
      </c>
      <c r="M23">
        <v>4116.46657941361</v>
      </c>
    </row>
    <row r="24" spans="1:13">
      <c r="A24" t="s">
        <v>0</v>
      </c>
      <c r="B24">
        <v>22</v>
      </c>
      <c r="D24">
        <v>7.75031</v>
      </c>
      <c r="E24">
        <v>0</v>
      </c>
      <c r="F24">
        <v>80</v>
      </c>
      <c r="H24">
        <v>3065.86</v>
      </c>
      <c r="I24">
        <v>2902.283</v>
      </c>
      <c r="J24">
        <v>2902.283</v>
      </c>
      <c r="K24">
        <v>1300.404</v>
      </c>
      <c r="L24" t="s">
        <v>78</v>
      </c>
      <c r="M24">
        <v>3777.40808358217</v>
      </c>
    </row>
    <row r="25" spans="1:13">
      <c r="A25" t="s">
        <v>0</v>
      </c>
      <c r="B25">
        <v>23</v>
      </c>
      <c r="D25">
        <v>7.89808</v>
      </c>
      <c r="E25">
        <v>0</v>
      </c>
      <c r="F25">
        <v>80.09999999999999</v>
      </c>
      <c r="H25">
        <v>3033.102</v>
      </c>
      <c r="I25">
        <v>2843.891</v>
      </c>
      <c r="J25">
        <v>2843.891</v>
      </c>
      <c r="K25">
        <v>1300.397</v>
      </c>
      <c r="L25" t="s">
        <v>78</v>
      </c>
      <c r="M25">
        <v>3716.58227304598</v>
      </c>
    </row>
    <row r="26" spans="1:13">
      <c r="A26" t="s">
        <v>0</v>
      </c>
      <c r="B26">
        <v>24</v>
      </c>
      <c r="D26">
        <v>8.08222</v>
      </c>
      <c r="E26">
        <v>0</v>
      </c>
      <c r="F26">
        <v>81.90000000000001</v>
      </c>
      <c r="H26">
        <v>2983.712</v>
      </c>
      <c r="I26">
        <v>2713.542</v>
      </c>
      <c r="J26">
        <v>2713.542</v>
      </c>
      <c r="K26">
        <v>1300.374</v>
      </c>
      <c r="L26" t="s">
        <v>78</v>
      </c>
      <c r="M26">
        <v>3578.00427155197</v>
      </c>
    </row>
    <row r="27" spans="1:13">
      <c r="A27" t="s">
        <v>0</v>
      </c>
      <c r="B27">
        <v>25</v>
      </c>
      <c r="D27">
        <v>11.01761</v>
      </c>
      <c r="E27">
        <v>0</v>
      </c>
      <c r="F27">
        <v>88.59999999999999</v>
      </c>
      <c r="H27">
        <v>2933.469</v>
      </c>
      <c r="I27">
        <v>2791.823</v>
      </c>
      <c r="J27">
        <v>2791.823</v>
      </c>
      <c r="K27">
        <v>1299.515</v>
      </c>
      <c r="L27" t="s">
        <v>78</v>
      </c>
      <c r="M27">
        <v>3776.02394753175</v>
      </c>
    </row>
    <row r="28" spans="1:13">
      <c r="A28" t="s">
        <v>0</v>
      </c>
      <c r="B28">
        <v>26</v>
      </c>
      <c r="D28">
        <v>9.13217</v>
      </c>
      <c r="E28">
        <v>0</v>
      </c>
      <c r="F28">
        <v>28.5</v>
      </c>
      <c r="H28">
        <v>2981.009</v>
      </c>
      <c r="I28">
        <v>2897.708</v>
      </c>
      <c r="J28">
        <v>2897.708</v>
      </c>
      <c r="K28">
        <v>1300.436</v>
      </c>
      <c r="L28" t="s">
        <v>78</v>
      </c>
      <c r="M28">
        <v>3736.5507335778</v>
      </c>
    </row>
    <row r="29" spans="1:13">
      <c r="A29" t="s">
        <v>0</v>
      </c>
      <c r="B29">
        <v>27</v>
      </c>
      <c r="D29">
        <v>11.79517</v>
      </c>
      <c r="E29">
        <v>0</v>
      </c>
      <c r="F29">
        <v>120.9</v>
      </c>
      <c r="H29">
        <v>2808.512</v>
      </c>
      <c r="I29">
        <v>2444.735</v>
      </c>
      <c r="J29">
        <v>2444.735</v>
      </c>
      <c r="K29">
        <v>1300.071</v>
      </c>
      <c r="L29" t="s">
        <v>78</v>
      </c>
      <c r="M29">
        <v>3454.4917505963</v>
      </c>
    </row>
    <row r="30" spans="1:13">
      <c r="A30" t="s">
        <v>0</v>
      </c>
      <c r="B30">
        <v>28</v>
      </c>
      <c r="D30">
        <v>11.07307</v>
      </c>
      <c r="E30">
        <v>0</v>
      </c>
      <c r="F30">
        <v>37.2</v>
      </c>
      <c r="H30">
        <v>2830.737</v>
      </c>
      <c r="I30">
        <v>2530.882</v>
      </c>
      <c r="J30">
        <v>2530.882</v>
      </c>
      <c r="K30">
        <v>1300.367</v>
      </c>
      <c r="L30" t="s">
        <v>78</v>
      </c>
      <c r="M30">
        <v>3408.28446203231</v>
      </c>
    </row>
    <row r="31" spans="1:13">
      <c r="A31" t="s">
        <v>0</v>
      </c>
      <c r="B31">
        <v>29</v>
      </c>
      <c r="D31">
        <v>12.07746</v>
      </c>
      <c r="E31">
        <v>0</v>
      </c>
      <c r="F31">
        <v>110.7</v>
      </c>
      <c r="H31">
        <v>2755.279</v>
      </c>
      <c r="I31">
        <v>2379.056</v>
      </c>
      <c r="J31">
        <v>2379.056</v>
      </c>
      <c r="K31">
        <v>1300.163</v>
      </c>
      <c r="L31" t="s">
        <v>78</v>
      </c>
      <c r="M31">
        <v>3392.22881943751</v>
      </c>
    </row>
    <row r="32" spans="1:13">
      <c r="A32" t="s">
        <v>0</v>
      </c>
      <c r="B32">
        <v>30</v>
      </c>
      <c r="D32">
        <v>9.38458</v>
      </c>
      <c r="E32">
        <v>0</v>
      </c>
      <c r="F32">
        <v>4.8</v>
      </c>
      <c r="H32">
        <v>2872.355</v>
      </c>
      <c r="I32">
        <v>2733.329</v>
      </c>
      <c r="J32">
        <v>2733.329</v>
      </c>
      <c r="K32">
        <v>1300.465</v>
      </c>
      <c r="L32" t="s">
        <v>78</v>
      </c>
      <c r="M32">
        <v>3445.13386900752</v>
      </c>
    </row>
    <row r="33" spans="1:13">
      <c r="A33" t="s">
        <v>0</v>
      </c>
      <c r="B33">
        <v>31</v>
      </c>
      <c r="D33">
        <v>9.11439</v>
      </c>
      <c r="E33">
        <v>0</v>
      </c>
      <c r="F33">
        <v>3.3</v>
      </c>
      <c r="H33">
        <v>2828.615</v>
      </c>
      <c r="I33">
        <v>2574.978</v>
      </c>
      <c r="J33">
        <v>2574.978</v>
      </c>
      <c r="K33">
        <v>1300.542</v>
      </c>
      <c r="L33" t="s">
        <v>78</v>
      </c>
      <c r="M33">
        <v>3246.33762624334</v>
      </c>
    </row>
    <row r="34" spans="1:13">
      <c r="A34" t="s">
        <v>0</v>
      </c>
      <c r="B34">
        <v>32</v>
      </c>
      <c r="D34">
        <v>9.64335</v>
      </c>
      <c r="E34">
        <v>0</v>
      </c>
      <c r="F34">
        <v>8.9</v>
      </c>
      <c r="H34">
        <v>2824.375</v>
      </c>
      <c r="I34">
        <v>2663.902</v>
      </c>
      <c r="J34">
        <v>2663.902</v>
      </c>
      <c r="K34">
        <v>1300.451</v>
      </c>
      <c r="L34" t="s">
        <v>78</v>
      </c>
      <c r="M34">
        <v>3401.04330726013</v>
      </c>
    </row>
    <row r="35" spans="1:13">
      <c r="A35" t="s">
        <v>0</v>
      </c>
      <c r="B35">
        <v>33</v>
      </c>
      <c r="D35">
        <v>10.44911</v>
      </c>
      <c r="E35">
        <v>0</v>
      </c>
      <c r="F35">
        <v>40.1</v>
      </c>
      <c r="H35">
        <v>2781.337</v>
      </c>
      <c r="I35">
        <v>2611.501</v>
      </c>
      <c r="J35">
        <v>2611.501</v>
      </c>
      <c r="K35">
        <v>1300.436</v>
      </c>
      <c r="L35" t="s">
        <v>78</v>
      </c>
      <c r="M35">
        <v>3487.80345257912</v>
      </c>
    </row>
    <row r="36" spans="1:13">
      <c r="A36" t="s">
        <v>0</v>
      </c>
      <c r="B36">
        <v>34</v>
      </c>
      <c r="D36">
        <v>10.30781</v>
      </c>
      <c r="E36">
        <v>0</v>
      </c>
      <c r="F36">
        <v>10</v>
      </c>
      <c r="H36">
        <v>2768.88</v>
      </c>
      <c r="I36">
        <v>2464.167</v>
      </c>
      <c r="J36">
        <v>2464.167</v>
      </c>
      <c r="K36">
        <v>1300.474</v>
      </c>
      <c r="L36" t="s">
        <v>78</v>
      </c>
      <c r="M36">
        <v>3199.56198108778</v>
      </c>
    </row>
    <row r="37" spans="1:13">
      <c r="A37" t="s">
        <v>0</v>
      </c>
      <c r="B37">
        <v>35</v>
      </c>
      <c r="D37">
        <v>10.84139</v>
      </c>
      <c r="E37">
        <v>0</v>
      </c>
      <c r="F37">
        <v>16.3</v>
      </c>
      <c r="H37">
        <v>2721.554</v>
      </c>
      <c r="I37">
        <v>2378.244</v>
      </c>
      <c r="J37">
        <v>2378.244</v>
      </c>
      <c r="K37">
        <v>1300.347</v>
      </c>
      <c r="L37" t="s">
        <v>78</v>
      </c>
      <c r="M37">
        <v>3151.40144195245</v>
      </c>
    </row>
    <row r="38" spans="1:13">
      <c r="A38" t="s">
        <v>0</v>
      </c>
      <c r="B38">
        <v>36</v>
      </c>
      <c r="D38">
        <v>10.27655</v>
      </c>
      <c r="E38">
        <v>0</v>
      </c>
      <c r="F38">
        <v>3.1</v>
      </c>
      <c r="H38">
        <v>2756.295</v>
      </c>
      <c r="I38">
        <v>2496.986</v>
      </c>
      <c r="J38">
        <v>2496.986</v>
      </c>
      <c r="K38">
        <v>1300.54</v>
      </c>
      <c r="L38" t="s">
        <v>78</v>
      </c>
      <c r="M38">
        <v>3184.5184760863</v>
      </c>
    </row>
    <row r="39" spans="1:13">
      <c r="A39" t="s">
        <v>0</v>
      </c>
      <c r="B39">
        <v>37</v>
      </c>
      <c r="D39">
        <v>10.1659</v>
      </c>
      <c r="E39">
        <v>0</v>
      </c>
      <c r="F39">
        <v>0.3</v>
      </c>
      <c r="H39">
        <v>2760.491</v>
      </c>
      <c r="I39">
        <v>2481.981</v>
      </c>
      <c r="J39">
        <v>2481.981</v>
      </c>
      <c r="K39">
        <v>1300.567</v>
      </c>
      <c r="L39" t="s">
        <v>78</v>
      </c>
      <c r="M39">
        <v>3128.14572051108</v>
      </c>
    </row>
    <row r="40" spans="1:13">
      <c r="A40" t="s">
        <v>0</v>
      </c>
      <c r="B40">
        <v>38</v>
      </c>
      <c r="D40">
        <v>10.76583</v>
      </c>
      <c r="E40">
        <v>0</v>
      </c>
      <c r="F40">
        <v>34.3</v>
      </c>
      <c r="H40">
        <v>2701.388</v>
      </c>
      <c r="I40">
        <v>2385.267</v>
      </c>
      <c r="J40">
        <v>2385.267</v>
      </c>
      <c r="K40">
        <v>1300.379</v>
      </c>
      <c r="L40" t="s">
        <v>78</v>
      </c>
      <c r="M40">
        <v>3225.89839968141</v>
      </c>
    </row>
    <row r="41" spans="1:13">
      <c r="A41" t="s">
        <v>0</v>
      </c>
      <c r="B41">
        <v>39</v>
      </c>
      <c r="D41">
        <v>10.65087</v>
      </c>
      <c r="E41">
        <v>0</v>
      </c>
      <c r="F41">
        <v>17.3</v>
      </c>
      <c r="H41">
        <v>2751.013</v>
      </c>
      <c r="I41">
        <v>2644.295</v>
      </c>
      <c r="J41">
        <v>2644.295</v>
      </c>
      <c r="K41">
        <v>1300.43</v>
      </c>
      <c r="L41" t="s">
        <v>78</v>
      </c>
      <c r="M41">
        <v>3448.47967642668</v>
      </c>
    </row>
    <row r="42" spans="1:13">
      <c r="A42" t="s">
        <v>0</v>
      </c>
      <c r="B42">
        <v>40</v>
      </c>
      <c r="D42">
        <v>12.37335</v>
      </c>
      <c r="E42">
        <v>0</v>
      </c>
      <c r="F42">
        <v>20.7</v>
      </c>
      <c r="H42">
        <v>2503.986</v>
      </c>
      <c r="I42">
        <v>1880.611</v>
      </c>
      <c r="J42">
        <v>1880.611</v>
      </c>
      <c r="K42">
        <v>1299.683</v>
      </c>
      <c r="L42" t="s">
        <v>78</v>
      </c>
      <c r="M42">
        <v>2678.99949119668</v>
      </c>
    </row>
    <row r="43" spans="1:13">
      <c r="A43" t="s">
        <v>0</v>
      </c>
      <c r="B43">
        <v>41</v>
      </c>
      <c r="D43">
        <v>10.80353</v>
      </c>
      <c r="E43">
        <v>0</v>
      </c>
      <c r="F43">
        <v>40.6</v>
      </c>
      <c r="H43">
        <v>2672.257</v>
      </c>
      <c r="I43">
        <v>2385.285</v>
      </c>
      <c r="J43">
        <v>2385.285</v>
      </c>
      <c r="K43">
        <v>1300.264</v>
      </c>
      <c r="L43" t="s">
        <v>78</v>
      </c>
      <c r="M43">
        <v>3247.1477802135</v>
      </c>
    </row>
    <row r="44" spans="1:13">
      <c r="A44" t="s">
        <v>0</v>
      </c>
      <c r="B44">
        <v>42</v>
      </c>
      <c r="D44">
        <v>9.973280000000001</v>
      </c>
      <c r="E44">
        <v>0</v>
      </c>
      <c r="F44">
        <v>36</v>
      </c>
      <c r="H44">
        <v>2577.196</v>
      </c>
      <c r="I44">
        <v>2085.97</v>
      </c>
      <c r="J44">
        <v>2085.97</v>
      </c>
      <c r="K44">
        <v>1300.435</v>
      </c>
      <c r="L44" t="s">
        <v>78</v>
      </c>
      <c r="M44">
        <v>2868.18472528029</v>
      </c>
    </row>
    <row r="45" spans="1:13">
      <c r="A45" t="s">
        <v>0</v>
      </c>
      <c r="B45">
        <v>43</v>
      </c>
      <c r="D45">
        <v>10.60744</v>
      </c>
      <c r="E45">
        <v>0</v>
      </c>
      <c r="F45">
        <v>65.7</v>
      </c>
      <c r="H45">
        <v>2665.485</v>
      </c>
      <c r="I45">
        <v>2482.346</v>
      </c>
      <c r="J45">
        <v>2482.346</v>
      </c>
      <c r="K45">
        <v>1300.435</v>
      </c>
      <c r="L45" t="s">
        <v>78</v>
      </c>
      <c r="M45">
        <v>3409.25741635688</v>
      </c>
    </row>
    <row r="46" spans="1:13">
      <c r="A46" t="s">
        <v>0</v>
      </c>
      <c r="B46">
        <v>44</v>
      </c>
      <c r="D46">
        <v>10.13694</v>
      </c>
      <c r="E46">
        <v>0</v>
      </c>
      <c r="F46">
        <v>25.9</v>
      </c>
      <c r="H46">
        <v>2571.391</v>
      </c>
      <c r="I46">
        <v>2183.214</v>
      </c>
      <c r="J46">
        <v>2183.214</v>
      </c>
      <c r="K46">
        <v>1300.249</v>
      </c>
      <c r="L46" t="s">
        <v>78</v>
      </c>
      <c r="M46">
        <v>2949.01922121937</v>
      </c>
    </row>
    <row r="47" spans="1:13">
      <c r="A47" t="s">
        <v>0</v>
      </c>
      <c r="B47">
        <v>45</v>
      </c>
      <c r="D47">
        <v>11.58384</v>
      </c>
      <c r="E47">
        <v>0</v>
      </c>
      <c r="F47">
        <v>43</v>
      </c>
      <c r="H47">
        <v>2481.334</v>
      </c>
      <c r="I47">
        <v>1863.354</v>
      </c>
      <c r="J47">
        <v>1863.354</v>
      </c>
      <c r="K47">
        <v>1300.161</v>
      </c>
      <c r="L47" t="s">
        <v>78</v>
      </c>
      <c r="M47">
        <v>2705.50468249602</v>
      </c>
    </row>
    <row r="48" spans="1:13">
      <c r="A48" t="s">
        <v>0</v>
      </c>
      <c r="B48">
        <v>46</v>
      </c>
      <c r="D48">
        <v>12.63546</v>
      </c>
      <c r="E48">
        <v>0</v>
      </c>
      <c r="F48">
        <v>85</v>
      </c>
      <c r="H48">
        <v>2442.907</v>
      </c>
      <c r="I48">
        <v>1849.593</v>
      </c>
      <c r="J48">
        <v>1849.593</v>
      </c>
      <c r="K48">
        <v>1289.691</v>
      </c>
      <c r="L48" t="s">
        <v>78</v>
      </c>
      <c r="M48">
        <v>2847.95287936774</v>
      </c>
    </row>
    <row r="49" spans="1:13">
      <c r="A49" t="s">
        <v>0</v>
      </c>
      <c r="B49">
        <v>47</v>
      </c>
      <c r="D49">
        <v>14.27306</v>
      </c>
      <c r="E49">
        <v>0</v>
      </c>
      <c r="F49">
        <v>110</v>
      </c>
      <c r="H49">
        <v>2390.245</v>
      </c>
      <c r="I49">
        <v>1806.445</v>
      </c>
      <c r="J49">
        <v>1806.445</v>
      </c>
      <c r="K49">
        <v>1278.959</v>
      </c>
      <c r="L49" t="s">
        <v>78</v>
      </c>
      <c r="M49">
        <v>2926.36122438652</v>
      </c>
    </row>
    <row r="50" spans="1:13">
      <c r="A50" t="s">
        <v>0</v>
      </c>
      <c r="B50">
        <v>48</v>
      </c>
      <c r="D50">
        <v>14.026</v>
      </c>
      <c r="E50">
        <v>0</v>
      </c>
      <c r="F50">
        <v>100.4</v>
      </c>
      <c r="H50">
        <v>2364.266</v>
      </c>
      <c r="I50">
        <v>1776.659</v>
      </c>
      <c r="J50">
        <v>1776.659</v>
      </c>
      <c r="K50">
        <v>1289.109</v>
      </c>
      <c r="L50" t="s">
        <v>78</v>
      </c>
      <c r="M50">
        <v>2871.61833210133</v>
      </c>
    </row>
    <row r="51" spans="1:13">
      <c r="A51" t="s">
        <v>0</v>
      </c>
      <c r="B51">
        <v>49</v>
      </c>
      <c r="D51">
        <v>11.84215</v>
      </c>
      <c r="E51">
        <v>0</v>
      </c>
      <c r="F51">
        <v>68.7</v>
      </c>
      <c r="H51">
        <v>2379.101</v>
      </c>
      <c r="I51">
        <v>1780.728</v>
      </c>
      <c r="J51">
        <v>1780.728</v>
      </c>
      <c r="K51">
        <v>1295.51</v>
      </c>
      <c r="L51" t="s">
        <v>78</v>
      </c>
      <c r="M51">
        <v>2698.14845617328</v>
      </c>
    </row>
    <row r="52" spans="1:13">
      <c r="A52" t="s">
        <v>0</v>
      </c>
      <c r="B52">
        <v>50</v>
      </c>
      <c r="D52">
        <v>11.73788</v>
      </c>
      <c r="E52">
        <v>0</v>
      </c>
      <c r="F52">
        <v>50.5</v>
      </c>
      <c r="H52">
        <v>2383.137</v>
      </c>
      <c r="I52">
        <v>1777.984</v>
      </c>
      <c r="J52">
        <v>1777.984</v>
      </c>
      <c r="K52">
        <v>1300.185</v>
      </c>
      <c r="L52" t="s">
        <v>78</v>
      </c>
      <c r="M52">
        <v>2641.7324150589</v>
      </c>
    </row>
    <row r="53" spans="1:13">
      <c r="A53" t="s">
        <v>0</v>
      </c>
      <c r="B53">
        <v>51</v>
      </c>
      <c r="D53">
        <v>1.81303</v>
      </c>
      <c r="E53">
        <v>0</v>
      </c>
      <c r="F53">
        <v>13.3</v>
      </c>
      <c r="H53">
        <v>2714.667</v>
      </c>
      <c r="I53">
        <v>2556.498</v>
      </c>
      <c r="J53">
        <v>2556.498</v>
      </c>
      <c r="K53">
        <v>1292.158</v>
      </c>
      <c r="L53" t="s">
        <v>78</v>
      </c>
      <c r="M53">
        <v>3287.45105853675</v>
      </c>
    </row>
    <row r="54" spans="1:13">
      <c r="A54" t="s">
        <v>0</v>
      </c>
      <c r="B54">
        <v>52</v>
      </c>
      <c r="D54">
        <v>12.02755</v>
      </c>
      <c r="E54">
        <v>0</v>
      </c>
      <c r="F54">
        <v>47.9</v>
      </c>
      <c r="H54">
        <v>2458.402</v>
      </c>
      <c r="I54">
        <v>1915.335</v>
      </c>
      <c r="J54">
        <v>1915.335</v>
      </c>
      <c r="K54">
        <v>1288.555</v>
      </c>
      <c r="L54" t="s">
        <v>78</v>
      </c>
      <c r="M54">
        <v>2795.97935166498</v>
      </c>
    </row>
    <row r="55" spans="1:13">
      <c r="A55" t="s">
        <v>0</v>
      </c>
      <c r="B55">
        <v>53</v>
      </c>
      <c r="D55">
        <v>13.71018</v>
      </c>
      <c r="E55">
        <v>0</v>
      </c>
      <c r="F55">
        <v>85.8</v>
      </c>
      <c r="H55">
        <v>2365.809</v>
      </c>
      <c r="I55">
        <v>1770.28</v>
      </c>
      <c r="J55">
        <v>1770.28</v>
      </c>
      <c r="K55">
        <v>1278.376</v>
      </c>
      <c r="L55" t="s">
        <v>78</v>
      </c>
      <c r="M55">
        <v>2820.92769898627</v>
      </c>
    </row>
    <row r="56" spans="1:13">
      <c r="A56" t="s">
        <v>0</v>
      </c>
      <c r="B56">
        <v>54</v>
      </c>
      <c r="D56">
        <v>13.83559</v>
      </c>
      <c r="E56">
        <v>0</v>
      </c>
      <c r="F56">
        <v>86.5</v>
      </c>
      <c r="H56">
        <v>2308.829</v>
      </c>
      <c r="I56">
        <v>1660.04</v>
      </c>
      <c r="J56">
        <v>1660.04</v>
      </c>
      <c r="K56">
        <v>1259.106</v>
      </c>
      <c r="L56" t="s">
        <v>78</v>
      </c>
      <c r="M56">
        <v>2714.96278584176</v>
      </c>
    </row>
    <row r="57" spans="1:13">
      <c r="A57" t="s">
        <v>0</v>
      </c>
      <c r="B57">
        <v>55</v>
      </c>
      <c r="D57">
        <v>14.22242</v>
      </c>
      <c r="E57">
        <v>0</v>
      </c>
      <c r="F57">
        <v>91.2</v>
      </c>
      <c r="H57">
        <v>2274.382</v>
      </c>
      <c r="I57">
        <v>1640.885</v>
      </c>
      <c r="J57">
        <v>1640.885</v>
      </c>
      <c r="K57">
        <v>1261.101</v>
      </c>
      <c r="L57" t="s">
        <v>78</v>
      </c>
      <c r="M57">
        <v>2727.61805569335</v>
      </c>
    </row>
    <row r="58" spans="1:13">
      <c r="A58" t="s">
        <v>0</v>
      </c>
      <c r="B58">
        <v>56</v>
      </c>
      <c r="D58">
        <v>13.44355</v>
      </c>
      <c r="E58">
        <v>0</v>
      </c>
      <c r="F58">
        <v>82.90000000000001</v>
      </c>
      <c r="H58">
        <v>2423.604</v>
      </c>
      <c r="I58">
        <v>2248.023</v>
      </c>
      <c r="J58">
        <v>2248.023</v>
      </c>
      <c r="K58">
        <v>1266.594</v>
      </c>
      <c r="L58" t="s">
        <v>78</v>
      </c>
      <c r="M58">
        <v>3306.61845399765</v>
      </c>
    </row>
    <row r="59" spans="1:13">
      <c r="A59" t="s">
        <v>0</v>
      </c>
      <c r="B59">
        <v>57</v>
      </c>
      <c r="D59">
        <v>12.39176</v>
      </c>
      <c r="E59">
        <v>0</v>
      </c>
      <c r="F59">
        <v>78</v>
      </c>
      <c r="H59">
        <v>2255.17</v>
      </c>
      <c r="I59">
        <v>1637.048</v>
      </c>
      <c r="J59">
        <v>1637.048</v>
      </c>
      <c r="K59">
        <v>1278.162</v>
      </c>
      <c r="L59" t="s">
        <v>78</v>
      </c>
      <c r="M59">
        <v>2594.73148482301</v>
      </c>
    </row>
    <row r="60" spans="1:13">
      <c r="A60" t="s">
        <v>0</v>
      </c>
      <c r="B60">
        <v>58</v>
      </c>
      <c r="D60">
        <v>13.71656</v>
      </c>
      <c r="E60">
        <v>0</v>
      </c>
      <c r="F60">
        <v>88.8</v>
      </c>
      <c r="H60">
        <v>2227.766</v>
      </c>
      <c r="I60">
        <v>1615.443</v>
      </c>
      <c r="J60">
        <v>1615.443</v>
      </c>
      <c r="K60">
        <v>1254.031</v>
      </c>
      <c r="L60" t="s">
        <v>78</v>
      </c>
      <c r="M60">
        <v>2668.22102385563</v>
      </c>
    </row>
    <row r="61" spans="1:13">
      <c r="A61" t="s">
        <v>0</v>
      </c>
      <c r="B61">
        <v>59</v>
      </c>
      <c r="D61">
        <v>13.56014</v>
      </c>
      <c r="E61">
        <v>0</v>
      </c>
      <c r="F61">
        <v>88.7</v>
      </c>
      <c r="H61">
        <v>2212.343</v>
      </c>
      <c r="I61">
        <v>1605.419</v>
      </c>
      <c r="J61">
        <v>1605.419</v>
      </c>
      <c r="K61">
        <v>1242.121</v>
      </c>
      <c r="L61" t="s">
        <v>78</v>
      </c>
      <c r="M61">
        <v>2649.17359302465</v>
      </c>
    </row>
    <row r="62" spans="1:13">
      <c r="A62" t="s">
        <v>0</v>
      </c>
      <c r="B62">
        <v>60</v>
      </c>
      <c r="D62">
        <v>13.26062</v>
      </c>
      <c r="E62">
        <v>0</v>
      </c>
      <c r="F62">
        <v>85.3</v>
      </c>
      <c r="H62">
        <v>2202.624</v>
      </c>
      <c r="I62">
        <v>1607.363</v>
      </c>
      <c r="J62">
        <v>1607.363</v>
      </c>
      <c r="K62">
        <v>1281.138</v>
      </c>
      <c r="L62" t="s">
        <v>78</v>
      </c>
      <c r="M62">
        <v>2626.91063948618</v>
      </c>
    </row>
    <row r="63" spans="1:13">
      <c r="A63" t="s">
        <v>0</v>
      </c>
      <c r="B63">
        <v>61</v>
      </c>
      <c r="D63">
        <v>13.34723</v>
      </c>
      <c r="E63">
        <v>0</v>
      </c>
      <c r="F63">
        <v>89.09999999999999</v>
      </c>
      <c r="H63">
        <v>2176.727</v>
      </c>
      <c r="I63">
        <v>1562.438</v>
      </c>
      <c r="J63">
        <v>1562.438</v>
      </c>
      <c r="K63">
        <v>1215.106</v>
      </c>
      <c r="L63" t="s">
        <v>78</v>
      </c>
      <c r="M63">
        <v>2594.46292606952</v>
      </c>
    </row>
    <row r="64" spans="1:13">
      <c r="A64" t="s">
        <v>0</v>
      </c>
      <c r="B64">
        <v>62</v>
      </c>
      <c r="D64">
        <v>12.72737</v>
      </c>
      <c r="E64">
        <v>0</v>
      </c>
      <c r="F64">
        <v>74.5</v>
      </c>
      <c r="H64">
        <v>2183.665</v>
      </c>
      <c r="I64">
        <v>1602.529</v>
      </c>
      <c r="J64">
        <v>1602.529</v>
      </c>
      <c r="K64">
        <v>1284.577</v>
      </c>
      <c r="L64" t="s">
        <v>78</v>
      </c>
      <c r="M64">
        <v>2567.43996523975</v>
      </c>
    </row>
    <row r="65" spans="1:13">
      <c r="A65" t="s">
        <v>0</v>
      </c>
      <c r="B65">
        <v>63</v>
      </c>
      <c r="D65">
        <v>13.02338</v>
      </c>
      <c r="E65">
        <v>0</v>
      </c>
      <c r="F65">
        <v>86.2</v>
      </c>
      <c r="H65">
        <v>2164.597</v>
      </c>
      <c r="I65">
        <v>1578.157</v>
      </c>
      <c r="J65">
        <v>1578.157</v>
      </c>
      <c r="K65">
        <v>1242.271</v>
      </c>
      <c r="L65" t="s">
        <v>78</v>
      </c>
      <c r="M65">
        <v>2586.13269250446</v>
      </c>
    </row>
    <row r="66" spans="1:13">
      <c r="A66" t="s">
        <v>0</v>
      </c>
      <c r="B66">
        <v>64</v>
      </c>
      <c r="D66">
        <v>12.98477</v>
      </c>
      <c r="E66">
        <v>0</v>
      </c>
      <c r="F66">
        <v>85.2</v>
      </c>
      <c r="H66">
        <v>2151.091</v>
      </c>
      <c r="I66">
        <v>1573.084</v>
      </c>
      <c r="J66">
        <v>1573.084</v>
      </c>
      <c r="K66">
        <v>1224.581</v>
      </c>
      <c r="L66" t="s">
        <v>78</v>
      </c>
      <c r="M66">
        <v>2576.46671319709</v>
      </c>
    </row>
    <row r="67" spans="1:13">
      <c r="A67" t="s">
        <v>0</v>
      </c>
      <c r="B67">
        <v>65</v>
      </c>
      <c r="D67">
        <v>12.72928</v>
      </c>
      <c r="E67">
        <v>0</v>
      </c>
      <c r="F67">
        <v>77.40000000000001</v>
      </c>
      <c r="H67">
        <v>2148.884</v>
      </c>
      <c r="I67">
        <v>1576.742</v>
      </c>
      <c r="J67">
        <v>1576.742</v>
      </c>
      <c r="K67">
        <v>1265.831</v>
      </c>
      <c r="L67" t="s">
        <v>78</v>
      </c>
      <c r="M67">
        <v>2547.88843183855</v>
      </c>
    </row>
    <row r="68" spans="1:13">
      <c r="A68" t="s">
        <v>0</v>
      </c>
      <c r="B68">
        <v>66</v>
      </c>
      <c r="D68">
        <v>12.68594</v>
      </c>
      <c r="E68">
        <v>0</v>
      </c>
      <c r="F68">
        <v>77.90000000000001</v>
      </c>
      <c r="H68">
        <v>2137.608</v>
      </c>
      <c r="I68">
        <v>1551.04</v>
      </c>
      <c r="J68">
        <v>1551.04</v>
      </c>
      <c r="K68">
        <v>1256.528</v>
      </c>
      <c r="L68" t="s">
        <v>78</v>
      </c>
      <c r="M68">
        <v>2520.20709688549</v>
      </c>
    </row>
    <row r="69" spans="1:13">
      <c r="A69" t="s">
        <v>0</v>
      </c>
      <c r="B69">
        <v>67</v>
      </c>
      <c r="D69">
        <v>12.05823</v>
      </c>
      <c r="E69">
        <v>0</v>
      </c>
      <c r="F69">
        <v>75.3</v>
      </c>
      <c r="H69">
        <v>0</v>
      </c>
      <c r="I69">
        <v>0</v>
      </c>
      <c r="J69">
        <v>0</v>
      </c>
      <c r="K69">
        <v>1201.61</v>
      </c>
      <c r="L69" t="s">
        <v>78</v>
      </c>
    </row>
    <row r="70" spans="1:13">
      <c r="A70" t="s">
        <v>0</v>
      </c>
      <c r="B70">
        <v>68</v>
      </c>
      <c r="D70">
        <v>0</v>
      </c>
      <c r="E70">
        <v>0</v>
      </c>
      <c r="F70">
        <v>0</v>
      </c>
      <c r="H70">
        <v>0</v>
      </c>
      <c r="I70">
        <v>0</v>
      </c>
      <c r="J70">
        <v>0</v>
      </c>
      <c r="K70">
        <v>0</v>
      </c>
      <c r="L70" t="s">
        <v>78</v>
      </c>
    </row>
    <row r="71" spans="1:13">
      <c r="A71" t="s">
        <v>0</v>
      </c>
      <c r="B71">
        <v>69</v>
      </c>
      <c r="D71">
        <v>0</v>
      </c>
      <c r="E71">
        <v>0</v>
      </c>
      <c r="F71">
        <v>0</v>
      </c>
      <c r="H71">
        <v>0</v>
      </c>
      <c r="I71">
        <v>0</v>
      </c>
      <c r="J71">
        <v>0</v>
      </c>
      <c r="K71">
        <v>0</v>
      </c>
      <c r="L71" t="s">
        <v>78</v>
      </c>
    </row>
    <row r="72" spans="1:13">
      <c r="A72" t="s">
        <v>0</v>
      </c>
      <c r="B72">
        <v>70</v>
      </c>
      <c r="D72">
        <v>0</v>
      </c>
      <c r="E72">
        <v>0</v>
      </c>
      <c r="F72">
        <v>0</v>
      </c>
      <c r="H72">
        <v>0</v>
      </c>
      <c r="I72">
        <v>0</v>
      </c>
      <c r="J72">
        <v>0</v>
      </c>
      <c r="K72">
        <v>0</v>
      </c>
      <c r="L72" t="s">
        <v>78</v>
      </c>
    </row>
    <row r="73" spans="1:13">
      <c r="A73" t="s">
        <v>0</v>
      </c>
      <c r="B73">
        <v>71</v>
      </c>
      <c r="D73">
        <v>0</v>
      </c>
      <c r="E73">
        <v>0</v>
      </c>
      <c r="F73">
        <v>0</v>
      </c>
      <c r="H73">
        <v>0</v>
      </c>
      <c r="I73">
        <v>0</v>
      </c>
      <c r="J73">
        <v>0</v>
      </c>
      <c r="K73">
        <v>0</v>
      </c>
      <c r="L73" t="s">
        <v>78</v>
      </c>
    </row>
    <row r="74" spans="1:13">
      <c r="A74" t="s">
        <v>0</v>
      </c>
      <c r="B74">
        <v>72</v>
      </c>
      <c r="D74">
        <v>0</v>
      </c>
      <c r="E74">
        <v>0</v>
      </c>
      <c r="F74">
        <v>0</v>
      </c>
      <c r="H74">
        <v>0</v>
      </c>
      <c r="I74">
        <v>0</v>
      </c>
      <c r="J74">
        <v>0</v>
      </c>
      <c r="K74">
        <v>0</v>
      </c>
      <c r="L74" t="s">
        <v>78</v>
      </c>
    </row>
    <row r="75" spans="1:13">
      <c r="A75" t="s">
        <v>0</v>
      </c>
      <c r="B75">
        <v>73</v>
      </c>
      <c r="D75">
        <v>0</v>
      </c>
      <c r="E75">
        <v>0</v>
      </c>
      <c r="F75">
        <v>0</v>
      </c>
      <c r="H75">
        <v>0</v>
      </c>
      <c r="I75">
        <v>0</v>
      </c>
      <c r="J75">
        <v>0</v>
      </c>
      <c r="K75">
        <v>0</v>
      </c>
      <c r="L75" t="s">
        <v>78</v>
      </c>
    </row>
    <row r="76" spans="1:13">
      <c r="A76" t="s">
        <v>0</v>
      </c>
      <c r="B76">
        <v>74</v>
      </c>
      <c r="D76">
        <v>0</v>
      </c>
      <c r="E76">
        <v>0</v>
      </c>
      <c r="F76">
        <v>0</v>
      </c>
      <c r="H76">
        <v>0</v>
      </c>
      <c r="I76">
        <v>0</v>
      </c>
      <c r="J76">
        <v>0</v>
      </c>
      <c r="K76">
        <v>0</v>
      </c>
      <c r="L76" t="s">
        <v>78</v>
      </c>
    </row>
    <row r="77" spans="1:13">
      <c r="A77" t="s">
        <v>0</v>
      </c>
      <c r="B77">
        <v>75</v>
      </c>
      <c r="D77">
        <v>0</v>
      </c>
      <c r="E77">
        <v>0</v>
      </c>
      <c r="F77">
        <v>0</v>
      </c>
      <c r="H77">
        <v>0</v>
      </c>
      <c r="I77">
        <v>0</v>
      </c>
      <c r="J77">
        <v>0</v>
      </c>
      <c r="K77">
        <v>0</v>
      </c>
      <c r="L77" t="s">
        <v>78</v>
      </c>
    </row>
    <row r="78" spans="1:13">
      <c r="A78" t="s">
        <v>0</v>
      </c>
      <c r="B78">
        <v>76</v>
      </c>
      <c r="D78">
        <v>0</v>
      </c>
      <c r="E78">
        <v>0</v>
      </c>
      <c r="F78">
        <v>0</v>
      </c>
      <c r="H78">
        <v>0</v>
      </c>
      <c r="I78">
        <v>0</v>
      </c>
      <c r="J78">
        <v>0</v>
      </c>
      <c r="K78">
        <v>0</v>
      </c>
      <c r="L78" t="s">
        <v>78</v>
      </c>
    </row>
    <row r="79" spans="1:13">
      <c r="A79" t="s">
        <v>0</v>
      </c>
      <c r="B79">
        <v>77</v>
      </c>
      <c r="D79">
        <v>0</v>
      </c>
      <c r="E79">
        <v>0</v>
      </c>
      <c r="F79">
        <v>0</v>
      </c>
      <c r="H79">
        <v>0</v>
      </c>
      <c r="I79">
        <v>0</v>
      </c>
      <c r="J79">
        <v>0</v>
      </c>
      <c r="K79">
        <v>0</v>
      </c>
      <c r="L79" t="s">
        <v>78</v>
      </c>
    </row>
    <row r="80" spans="1:13">
      <c r="A80" t="s">
        <v>0</v>
      </c>
      <c r="B80">
        <v>78</v>
      </c>
      <c r="D80">
        <v>0</v>
      </c>
      <c r="E80">
        <v>0</v>
      </c>
      <c r="F80">
        <v>0</v>
      </c>
      <c r="H80">
        <v>0</v>
      </c>
      <c r="I80">
        <v>0</v>
      </c>
      <c r="J80">
        <v>0</v>
      </c>
      <c r="K80">
        <v>0</v>
      </c>
      <c r="L80" t="s">
        <v>78</v>
      </c>
    </row>
    <row r="81" spans="1:12">
      <c r="A81" t="s">
        <v>0</v>
      </c>
      <c r="B81">
        <v>79</v>
      </c>
      <c r="D81">
        <v>0</v>
      </c>
      <c r="E81">
        <v>0</v>
      </c>
      <c r="F81">
        <v>0</v>
      </c>
      <c r="H81">
        <v>0</v>
      </c>
      <c r="I81">
        <v>0</v>
      </c>
      <c r="J81">
        <v>0</v>
      </c>
      <c r="K81">
        <v>0</v>
      </c>
      <c r="L81" t="s">
        <v>78</v>
      </c>
    </row>
    <row r="82" spans="1:12">
      <c r="A82" t="s">
        <v>0</v>
      </c>
      <c r="B82">
        <v>80</v>
      </c>
      <c r="D82">
        <v>0</v>
      </c>
      <c r="E82">
        <v>0</v>
      </c>
      <c r="F82">
        <v>0</v>
      </c>
      <c r="H82">
        <v>0</v>
      </c>
      <c r="I82">
        <v>0</v>
      </c>
      <c r="J82">
        <v>0</v>
      </c>
      <c r="K82">
        <v>0</v>
      </c>
      <c r="L82" t="s">
        <v>78</v>
      </c>
    </row>
    <row r="83" spans="1:12">
      <c r="A83" t="s">
        <v>0</v>
      </c>
      <c r="B83">
        <v>81</v>
      </c>
      <c r="D83">
        <v>0</v>
      </c>
      <c r="E83">
        <v>0</v>
      </c>
      <c r="F83">
        <v>0</v>
      </c>
      <c r="H83">
        <v>0</v>
      </c>
      <c r="I83">
        <v>0</v>
      </c>
      <c r="J83">
        <v>0</v>
      </c>
      <c r="K83">
        <v>0</v>
      </c>
      <c r="L83" t="s">
        <v>78</v>
      </c>
    </row>
    <row r="84" spans="1:12">
      <c r="A84" t="s">
        <v>0</v>
      </c>
      <c r="B84">
        <v>82</v>
      </c>
      <c r="D84">
        <v>0</v>
      </c>
      <c r="E84">
        <v>0</v>
      </c>
      <c r="F84">
        <v>0</v>
      </c>
      <c r="H84">
        <v>0</v>
      </c>
      <c r="I84">
        <v>0</v>
      </c>
      <c r="J84">
        <v>0</v>
      </c>
      <c r="K84">
        <v>0</v>
      </c>
      <c r="L84" t="s">
        <v>78</v>
      </c>
    </row>
    <row r="85" spans="1:12">
      <c r="A85" t="s">
        <v>0</v>
      </c>
      <c r="B85">
        <v>83</v>
      </c>
      <c r="D85">
        <v>0</v>
      </c>
      <c r="E85">
        <v>0</v>
      </c>
      <c r="F85">
        <v>0</v>
      </c>
      <c r="H85">
        <v>0</v>
      </c>
      <c r="I85">
        <v>0</v>
      </c>
      <c r="J85">
        <v>0</v>
      </c>
      <c r="K85">
        <v>0</v>
      </c>
      <c r="L85" t="s">
        <v>78</v>
      </c>
    </row>
    <row r="86" spans="1:12">
      <c r="A86" t="s">
        <v>0</v>
      </c>
      <c r="B86">
        <v>84</v>
      </c>
      <c r="D86">
        <v>0</v>
      </c>
      <c r="E86">
        <v>0</v>
      </c>
      <c r="F86">
        <v>0</v>
      </c>
      <c r="H86">
        <v>0</v>
      </c>
      <c r="I86">
        <v>0</v>
      </c>
      <c r="J86">
        <v>0</v>
      </c>
      <c r="K86">
        <v>0</v>
      </c>
      <c r="L86" t="s">
        <v>78</v>
      </c>
    </row>
    <row r="87" spans="1:12">
      <c r="A87" t="s">
        <v>0</v>
      </c>
      <c r="B87">
        <v>85</v>
      </c>
      <c r="D87">
        <v>0</v>
      </c>
      <c r="E87">
        <v>0</v>
      </c>
      <c r="F87">
        <v>0</v>
      </c>
      <c r="H87">
        <v>0</v>
      </c>
      <c r="I87">
        <v>0</v>
      </c>
      <c r="J87">
        <v>0</v>
      </c>
      <c r="K87">
        <v>0</v>
      </c>
      <c r="L87" t="s">
        <v>78</v>
      </c>
    </row>
    <row r="88" spans="1:12">
      <c r="A88" t="s">
        <v>0</v>
      </c>
      <c r="B88">
        <v>86</v>
      </c>
      <c r="D88">
        <v>0</v>
      </c>
      <c r="E88">
        <v>0</v>
      </c>
      <c r="F88">
        <v>0</v>
      </c>
      <c r="H88">
        <v>0</v>
      </c>
      <c r="I88">
        <v>0</v>
      </c>
      <c r="J88">
        <v>0</v>
      </c>
      <c r="K88">
        <v>0</v>
      </c>
      <c r="L88" t="s">
        <v>78</v>
      </c>
    </row>
    <row r="89" spans="1:12">
      <c r="A89" t="s">
        <v>0</v>
      </c>
      <c r="B89">
        <v>87</v>
      </c>
      <c r="D89">
        <v>0</v>
      </c>
      <c r="E89">
        <v>0</v>
      </c>
      <c r="F89">
        <v>0</v>
      </c>
      <c r="H89">
        <v>0</v>
      </c>
      <c r="I89">
        <v>0</v>
      </c>
      <c r="J89">
        <v>0</v>
      </c>
      <c r="K89">
        <v>0</v>
      </c>
      <c r="L89" t="s">
        <v>78</v>
      </c>
    </row>
    <row r="90" spans="1:12">
      <c r="A90" t="s">
        <v>0</v>
      </c>
      <c r="B90">
        <v>88</v>
      </c>
      <c r="D90">
        <v>0</v>
      </c>
      <c r="E90">
        <v>0</v>
      </c>
      <c r="F90">
        <v>0</v>
      </c>
      <c r="H90">
        <v>0</v>
      </c>
      <c r="I90">
        <v>0</v>
      </c>
      <c r="J90">
        <v>0</v>
      </c>
      <c r="K90">
        <v>0</v>
      </c>
      <c r="L90" t="s">
        <v>78</v>
      </c>
    </row>
    <row r="91" spans="1:12">
      <c r="A91" t="s">
        <v>0</v>
      </c>
      <c r="B91">
        <v>89</v>
      </c>
      <c r="D91">
        <v>0</v>
      </c>
      <c r="E91">
        <v>0</v>
      </c>
      <c r="F91">
        <v>0</v>
      </c>
      <c r="H91">
        <v>0</v>
      </c>
      <c r="I91">
        <v>0</v>
      </c>
      <c r="J91">
        <v>0</v>
      </c>
      <c r="K91">
        <v>0</v>
      </c>
      <c r="L91" t="s">
        <v>78</v>
      </c>
    </row>
    <row r="92" spans="1:12">
      <c r="A92" t="s">
        <v>0</v>
      </c>
      <c r="B92">
        <v>90</v>
      </c>
      <c r="D92">
        <v>0</v>
      </c>
      <c r="E92">
        <v>0</v>
      </c>
      <c r="F92">
        <v>0</v>
      </c>
      <c r="H92">
        <v>0</v>
      </c>
      <c r="I92">
        <v>0</v>
      </c>
      <c r="J92">
        <v>0</v>
      </c>
      <c r="K92">
        <v>0</v>
      </c>
      <c r="L92" t="s">
        <v>78</v>
      </c>
    </row>
    <row r="93" spans="1:12">
      <c r="A93" t="s">
        <v>0</v>
      </c>
      <c r="B93">
        <v>91</v>
      </c>
      <c r="D93">
        <v>0</v>
      </c>
      <c r="E93">
        <v>0</v>
      </c>
      <c r="F93">
        <v>0</v>
      </c>
      <c r="H93">
        <v>0</v>
      </c>
      <c r="I93">
        <v>0</v>
      </c>
      <c r="J93">
        <v>0</v>
      </c>
      <c r="K93">
        <v>0</v>
      </c>
      <c r="L93" t="s">
        <v>78</v>
      </c>
    </row>
    <row r="94" spans="1:12">
      <c r="A94" t="s">
        <v>0</v>
      </c>
      <c r="B94">
        <v>92</v>
      </c>
      <c r="D94">
        <v>0</v>
      </c>
      <c r="E94">
        <v>0</v>
      </c>
      <c r="F94">
        <v>0</v>
      </c>
      <c r="H94">
        <v>0</v>
      </c>
      <c r="I94">
        <v>0</v>
      </c>
      <c r="J94">
        <v>0</v>
      </c>
      <c r="K94">
        <v>0</v>
      </c>
      <c r="L94" t="s">
        <v>78</v>
      </c>
    </row>
    <row r="95" spans="1:12">
      <c r="A95" t="s">
        <v>0</v>
      </c>
      <c r="B95">
        <v>93</v>
      </c>
      <c r="D95">
        <v>0</v>
      </c>
      <c r="E95">
        <v>0</v>
      </c>
      <c r="F95">
        <v>0</v>
      </c>
      <c r="H95">
        <v>0</v>
      </c>
      <c r="I95">
        <v>0</v>
      </c>
      <c r="J95">
        <v>0</v>
      </c>
      <c r="K95">
        <v>0</v>
      </c>
      <c r="L95" t="s">
        <v>78</v>
      </c>
    </row>
    <row r="96" spans="1:12">
      <c r="A96" t="s">
        <v>0</v>
      </c>
      <c r="B96">
        <v>94</v>
      </c>
      <c r="D96">
        <v>0</v>
      </c>
      <c r="E96">
        <v>0</v>
      </c>
      <c r="F96">
        <v>0</v>
      </c>
      <c r="H96">
        <v>0</v>
      </c>
      <c r="I96">
        <v>0</v>
      </c>
      <c r="J96">
        <v>0</v>
      </c>
      <c r="K96">
        <v>0</v>
      </c>
      <c r="L96" t="s">
        <v>78</v>
      </c>
    </row>
    <row r="97" spans="1:12">
      <c r="A97" t="s">
        <v>0</v>
      </c>
      <c r="B97">
        <v>95</v>
      </c>
      <c r="D97">
        <v>0</v>
      </c>
      <c r="E97">
        <v>0</v>
      </c>
      <c r="F97">
        <v>0</v>
      </c>
      <c r="H97">
        <v>0</v>
      </c>
      <c r="I97">
        <v>0</v>
      </c>
      <c r="J97">
        <v>0</v>
      </c>
      <c r="K97">
        <v>0</v>
      </c>
      <c r="L97" t="s">
        <v>78</v>
      </c>
    </row>
    <row r="98" spans="1:12">
      <c r="A98" t="s">
        <v>0</v>
      </c>
      <c r="B98">
        <v>96</v>
      </c>
      <c r="D98">
        <v>0</v>
      </c>
      <c r="E98">
        <v>0</v>
      </c>
      <c r="F98">
        <v>0</v>
      </c>
      <c r="H98">
        <v>0</v>
      </c>
      <c r="I98">
        <v>0</v>
      </c>
      <c r="J98">
        <v>0</v>
      </c>
      <c r="K98">
        <v>0</v>
      </c>
      <c r="L98" t="s">
        <v>78</v>
      </c>
    </row>
    <row r="99" spans="1:12">
      <c r="A99" t="s">
        <v>0</v>
      </c>
      <c r="B99">
        <v>97</v>
      </c>
      <c r="D99">
        <v>0</v>
      </c>
      <c r="E99">
        <v>0</v>
      </c>
      <c r="F99">
        <v>0</v>
      </c>
      <c r="H99">
        <v>0</v>
      </c>
      <c r="I99">
        <v>0</v>
      </c>
      <c r="J99">
        <v>0</v>
      </c>
      <c r="K99">
        <v>0</v>
      </c>
      <c r="L99" t="s">
        <v>78</v>
      </c>
    </row>
    <row r="100" spans="1:12">
      <c r="A100" t="s">
        <v>0</v>
      </c>
      <c r="B100">
        <v>98</v>
      </c>
      <c r="D100">
        <v>0</v>
      </c>
      <c r="E100">
        <v>0</v>
      </c>
      <c r="F100">
        <v>0</v>
      </c>
      <c r="H100">
        <v>0</v>
      </c>
      <c r="I100">
        <v>0</v>
      </c>
      <c r="J100">
        <v>0</v>
      </c>
      <c r="K100">
        <v>0</v>
      </c>
      <c r="L100" t="s">
        <v>78</v>
      </c>
    </row>
    <row r="101" spans="1:12">
      <c r="A101" t="s">
        <v>0</v>
      </c>
      <c r="B101">
        <v>99</v>
      </c>
      <c r="D101">
        <v>0</v>
      </c>
      <c r="E101">
        <v>0</v>
      </c>
      <c r="F101">
        <v>0</v>
      </c>
      <c r="H101">
        <v>0</v>
      </c>
      <c r="I101">
        <v>0</v>
      </c>
      <c r="J101">
        <v>0</v>
      </c>
      <c r="K101">
        <v>0</v>
      </c>
      <c r="L101" t="s">
        <v>78</v>
      </c>
    </row>
    <row r="102" spans="1:12">
      <c r="A102" t="s">
        <v>0</v>
      </c>
      <c r="B102">
        <v>100</v>
      </c>
      <c r="D102">
        <v>0</v>
      </c>
      <c r="E102">
        <v>0</v>
      </c>
      <c r="F102">
        <v>0</v>
      </c>
      <c r="H102">
        <v>0</v>
      </c>
      <c r="I102">
        <v>0</v>
      </c>
      <c r="J102">
        <v>0</v>
      </c>
      <c r="K102">
        <v>0</v>
      </c>
      <c r="L102" t="s">
        <v>78</v>
      </c>
    </row>
    <row r="103" spans="1:12">
      <c r="A103" t="s">
        <v>0</v>
      </c>
      <c r="B103">
        <v>101</v>
      </c>
      <c r="D103">
        <v>0</v>
      </c>
      <c r="E103">
        <v>0</v>
      </c>
      <c r="F103">
        <v>0</v>
      </c>
      <c r="H103">
        <v>0</v>
      </c>
      <c r="I103">
        <v>0</v>
      </c>
      <c r="J103">
        <v>0</v>
      </c>
      <c r="K103">
        <v>0</v>
      </c>
      <c r="L103" t="s">
        <v>78</v>
      </c>
    </row>
    <row r="104" spans="1:12">
      <c r="A104" t="s">
        <v>0</v>
      </c>
      <c r="B104">
        <v>102</v>
      </c>
      <c r="D104">
        <v>0</v>
      </c>
      <c r="E104">
        <v>0</v>
      </c>
      <c r="F104">
        <v>0</v>
      </c>
      <c r="H104">
        <v>0</v>
      </c>
      <c r="I104">
        <v>0</v>
      </c>
      <c r="J104">
        <v>0</v>
      </c>
      <c r="K104">
        <v>0</v>
      </c>
      <c r="L104" t="s">
        <v>78</v>
      </c>
    </row>
    <row r="105" spans="1:12">
      <c r="A105" t="s">
        <v>0</v>
      </c>
      <c r="B105">
        <v>103</v>
      </c>
      <c r="D105">
        <v>0</v>
      </c>
      <c r="E105">
        <v>0</v>
      </c>
      <c r="F105">
        <v>0</v>
      </c>
      <c r="H105">
        <v>0</v>
      </c>
      <c r="I105">
        <v>0</v>
      </c>
      <c r="J105">
        <v>0</v>
      </c>
      <c r="K105">
        <v>0</v>
      </c>
      <c r="L105" t="s">
        <v>78</v>
      </c>
    </row>
    <row r="106" spans="1:12">
      <c r="A106" t="s">
        <v>0</v>
      </c>
      <c r="B106">
        <v>104</v>
      </c>
      <c r="D106">
        <v>0</v>
      </c>
      <c r="E106">
        <v>0</v>
      </c>
      <c r="F106">
        <v>0</v>
      </c>
      <c r="H106">
        <v>0</v>
      </c>
      <c r="I106">
        <v>0</v>
      </c>
      <c r="J106">
        <v>0</v>
      </c>
      <c r="K106">
        <v>0</v>
      </c>
      <c r="L106" t="s">
        <v>78</v>
      </c>
    </row>
    <row r="107" spans="1:12">
      <c r="A107" t="s">
        <v>0</v>
      </c>
      <c r="B107">
        <v>105</v>
      </c>
      <c r="D107">
        <v>0</v>
      </c>
      <c r="E107">
        <v>0</v>
      </c>
      <c r="F107">
        <v>0</v>
      </c>
      <c r="H107">
        <v>0</v>
      </c>
      <c r="I107">
        <v>0</v>
      </c>
      <c r="J107">
        <v>0</v>
      </c>
      <c r="K107">
        <v>0</v>
      </c>
      <c r="L107" t="s">
        <v>78</v>
      </c>
    </row>
    <row r="108" spans="1:12">
      <c r="A108" t="s">
        <v>0</v>
      </c>
      <c r="B108">
        <v>106</v>
      </c>
      <c r="D108">
        <v>0</v>
      </c>
      <c r="E108">
        <v>0</v>
      </c>
      <c r="F108">
        <v>0</v>
      </c>
      <c r="H108">
        <v>0</v>
      </c>
      <c r="I108">
        <v>0</v>
      </c>
      <c r="J108">
        <v>0</v>
      </c>
      <c r="K108">
        <v>0</v>
      </c>
      <c r="L108" t="s">
        <v>78</v>
      </c>
    </row>
    <row r="109" spans="1:12">
      <c r="A109" t="s">
        <v>0</v>
      </c>
      <c r="B109">
        <v>107</v>
      </c>
      <c r="D109">
        <v>0</v>
      </c>
      <c r="E109">
        <v>0</v>
      </c>
      <c r="F109">
        <v>0</v>
      </c>
      <c r="H109">
        <v>0</v>
      </c>
      <c r="I109">
        <v>0</v>
      </c>
      <c r="J109">
        <v>0</v>
      </c>
      <c r="K109">
        <v>0</v>
      </c>
      <c r="L109" t="s">
        <v>78</v>
      </c>
    </row>
    <row r="110" spans="1:12">
      <c r="A110" t="s">
        <v>0</v>
      </c>
      <c r="B110">
        <v>108</v>
      </c>
      <c r="D110">
        <v>0</v>
      </c>
      <c r="E110">
        <v>0</v>
      </c>
      <c r="F110">
        <v>0</v>
      </c>
      <c r="H110">
        <v>0</v>
      </c>
      <c r="I110">
        <v>0</v>
      </c>
      <c r="J110">
        <v>0</v>
      </c>
      <c r="K110">
        <v>0</v>
      </c>
      <c r="L110" t="s">
        <v>78</v>
      </c>
    </row>
    <row r="111" spans="1:12">
      <c r="A111" t="s">
        <v>0</v>
      </c>
      <c r="B111">
        <v>109</v>
      </c>
      <c r="D111">
        <v>0</v>
      </c>
      <c r="E111">
        <v>0</v>
      </c>
      <c r="F111">
        <v>0</v>
      </c>
      <c r="H111">
        <v>0</v>
      </c>
      <c r="I111">
        <v>0</v>
      </c>
      <c r="J111">
        <v>0</v>
      </c>
      <c r="K111">
        <v>0</v>
      </c>
      <c r="L111" t="s">
        <v>78</v>
      </c>
    </row>
    <row r="112" spans="1:12">
      <c r="A112" t="s">
        <v>0</v>
      </c>
      <c r="B112">
        <v>110</v>
      </c>
      <c r="D112">
        <v>0</v>
      </c>
      <c r="E112">
        <v>0</v>
      </c>
      <c r="F112">
        <v>0</v>
      </c>
      <c r="H112">
        <v>0</v>
      </c>
      <c r="I112">
        <v>0</v>
      </c>
      <c r="J112">
        <v>0</v>
      </c>
      <c r="K112">
        <v>0</v>
      </c>
      <c r="L112" t="s">
        <v>78</v>
      </c>
    </row>
    <row r="113" spans="1:13">
      <c r="A113" t="s">
        <v>0</v>
      </c>
      <c r="B113">
        <v>111</v>
      </c>
      <c r="D113">
        <v>0</v>
      </c>
      <c r="E113">
        <v>0</v>
      </c>
      <c r="F113">
        <v>0</v>
      </c>
      <c r="H113">
        <v>0</v>
      </c>
      <c r="I113">
        <v>0</v>
      </c>
      <c r="J113">
        <v>0</v>
      </c>
      <c r="K113">
        <v>0</v>
      </c>
      <c r="L113" t="s">
        <v>78</v>
      </c>
    </row>
    <row r="114" spans="1:13">
      <c r="A114" t="s">
        <v>0</v>
      </c>
      <c r="B114">
        <v>112</v>
      </c>
      <c r="D114">
        <v>0</v>
      </c>
      <c r="E114">
        <v>0</v>
      </c>
      <c r="F114">
        <v>0</v>
      </c>
      <c r="H114">
        <v>0</v>
      </c>
      <c r="I114">
        <v>0</v>
      </c>
      <c r="J114">
        <v>0</v>
      </c>
      <c r="K114">
        <v>0</v>
      </c>
      <c r="L114" t="s">
        <v>78</v>
      </c>
    </row>
    <row r="115" spans="1:13">
      <c r="A115" t="s">
        <v>0</v>
      </c>
      <c r="B115">
        <v>113</v>
      </c>
      <c r="D115">
        <v>0</v>
      </c>
      <c r="E115">
        <v>0</v>
      </c>
      <c r="F115">
        <v>0</v>
      </c>
      <c r="H115">
        <v>0</v>
      </c>
      <c r="I115">
        <v>0</v>
      </c>
      <c r="J115">
        <v>0</v>
      </c>
      <c r="K115">
        <v>0</v>
      </c>
      <c r="L115" t="s">
        <v>78</v>
      </c>
    </row>
    <row r="116" spans="1:13">
      <c r="A116" t="s">
        <v>0</v>
      </c>
      <c r="B116">
        <v>114</v>
      </c>
      <c r="D116">
        <v>0</v>
      </c>
      <c r="E116">
        <v>0</v>
      </c>
      <c r="F116">
        <v>0</v>
      </c>
      <c r="H116">
        <v>0</v>
      </c>
      <c r="I116">
        <v>0</v>
      </c>
      <c r="J116">
        <v>0</v>
      </c>
      <c r="K116">
        <v>0</v>
      </c>
      <c r="L116" t="s">
        <v>78</v>
      </c>
    </row>
    <row r="117" spans="1:13">
      <c r="A117" t="s">
        <v>0</v>
      </c>
      <c r="B117">
        <v>115</v>
      </c>
      <c r="D117">
        <v>0</v>
      </c>
      <c r="E117">
        <v>0</v>
      </c>
      <c r="F117">
        <v>0</v>
      </c>
      <c r="H117">
        <v>0</v>
      </c>
      <c r="I117">
        <v>0</v>
      </c>
      <c r="J117">
        <v>0</v>
      </c>
      <c r="K117">
        <v>0</v>
      </c>
      <c r="L117" t="s">
        <v>78</v>
      </c>
    </row>
    <row r="118" spans="1:13">
      <c r="A118" t="s">
        <v>0</v>
      </c>
      <c r="B118">
        <v>116</v>
      </c>
      <c r="D118">
        <v>0</v>
      </c>
      <c r="E118">
        <v>0</v>
      </c>
      <c r="F118">
        <v>0</v>
      </c>
      <c r="H118">
        <v>0</v>
      </c>
      <c r="I118">
        <v>0</v>
      </c>
      <c r="J118">
        <v>0</v>
      </c>
      <c r="K118">
        <v>0</v>
      </c>
      <c r="L118" t="s">
        <v>78</v>
      </c>
    </row>
    <row r="119" spans="1:13">
      <c r="A119" t="s">
        <v>0</v>
      </c>
      <c r="B119">
        <v>117</v>
      </c>
      <c r="D119">
        <v>0</v>
      </c>
      <c r="E119">
        <v>0</v>
      </c>
      <c r="F119">
        <v>0</v>
      </c>
      <c r="H119">
        <v>0</v>
      </c>
      <c r="I119">
        <v>0</v>
      </c>
      <c r="J119">
        <v>0</v>
      </c>
      <c r="K119">
        <v>0</v>
      </c>
      <c r="L119" t="s">
        <v>78</v>
      </c>
    </row>
    <row r="120" spans="1:13">
      <c r="A120" t="s">
        <v>0</v>
      </c>
      <c r="B120">
        <v>118</v>
      </c>
      <c r="D120">
        <v>0</v>
      </c>
      <c r="E120">
        <v>0</v>
      </c>
      <c r="F120">
        <v>0</v>
      </c>
      <c r="H120">
        <v>0.352</v>
      </c>
      <c r="I120">
        <v>0</v>
      </c>
      <c r="J120">
        <v>0</v>
      </c>
      <c r="K120">
        <v>0.158</v>
      </c>
      <c r="L120" t="s">
        <v>78</v>
      </c>
    </row>
    <row r="121" spans="1:13">
      <c r="A121" t="s">
        <v>0</v>
      </c>
      <c r="B121">
        <v>119</v>
      </c>
      <c r="D121">
        <v>0</v>
      </c>
      <c r="E121">
        <v>0</v>
      </c>
      <c r="F121">
        <v>0</v>
      </c>
      <c r="H121">
        <v>0.158</v>
      </c>
      <c r="I121">
        <v>0</v>
      </c>
      <c r="J121">
        <v>0</v>
      </c>
      <c r="K121">
        <v>1.005</v>
      </c>
      <c r="L121" t="s">
        <v>78</v>
      </c>
    </row>
    <row r="122" spans="1:13">
      <c r="A122" t="s">
        <v>0</v>
      </c>
      <c r="B122">
        <v>120</v>
      </c>
      <c r="D122">
        <v>0</v>
      </c>
      <c r="E122">
        <v>0</v>
      </c>
      <c r="F122">
        <v>0</v>
      </c>
      <c r="H122">
        <v>3003.043</v>
      </c>
      <c r="I122">
        <v>2931.552</v>
      </c>
      <c r="J122">
        <v>2931.552</v>
      </c>
      <c r="K122">
        <v>1196.07</v>
      </c>
      <c r="L122" t="s">
        <v>78</v>
      </c>
      <c r="M122">
        <v>3484.79217662128</v>
      </c>
    </row>
    <row r="123" spans="1:13">
      <c r="A123" t="s">
        <v>0</v>
      </c>
      <c r="B123">
        <v>121</v>
      </c>
      <c r="D123">
        <v>14.58453</v>
      </c>
      <c r="E123">
        <v>0</v>
      </c>
      <c r="F123">
        <v>79.8</v>
      </c>
      <c r="H123">
        <v>2733.36</v>
      </c>
      <c r="I123">
        <v>2183.554</v>
      </c>
      <c r="J123">
        <v>2183.554</v>
      </c>
      <c r="K123">
        <v>1204.54</v>
      </c>
      <c r="L123" t="s">
        <v>78</v>
      </c>
      <c r="M123">
        <v>3286.26968550259</v>
      </c>
    </row>
    <row r="124" spans="1:13">
      <c r="A124" t="s">
        <v>0</v>
      </c>
      <c r="B124">
        <v>122</v>
      </c>
      <c r="D124">
        <v>15.03635</v>
      </c>
      <c r="E124">
        <v>0</v>
      </c>
      <c r="F124">
        <v>47.5</v>
      </c>
      <c r="H124">
        <v>2656.346</v>
      </c>
      <c r="I124">
        <v>2123.904</v>
      </c>
      <c r="J124">
        <v>2123.904</v>
      </c>
      <c r="K124">
        <v>1203.751</v>
      </c>
      <c r="L124" t="s">
        <v>78</v>
      </c>
      <c r="M124">
        <v>3154.2725632973</v>
      </c>
    </row>
    <row r="125" spans="1:13">
      <c r="A125" t="s">
        <v>0</v>
      </c>
      <c r="B125">
        <v>123</v>
      </c>
      <c r="D125">
        <v>15.03535</v>
      </c>
      <c r="E125">
        <v>0</v>
      </c>
      <c r="F125">
        <v>41.6</v>
      </c>
      <c r="H125">
        <v>2586.729</v>
      </c>
      <c r="I125">
        <v>2021.428</v>
      </c>
      <c r="J125">
        <v>2021.428</v>
      </c>
      <c r="K125">
        <v>1253.027</v>
      </c>
      <c r="L125" t="s">
        <v>78</v>
      </c>
      <c r="M125">
        <v>3027.49731552371</v>
      </c>
    </row>
    <row r="126" spans="1:13">
      <c r="A126" t="s">
        <v>0</v>
      </c>
      <c r="B126">
        <v>124</v>
      </c>
      <c r="D126">
        <v>15.04042</v>
      </c>
      <c r="E126">
        <v>0</v>
      </c>
      <c r="F126">
        <v>35.5</v>
      </c>
      <c r="H126">
        <v>2539.333</v>
      </c>
      <c r="I126">
        <v>1948.623</v>
      </c>
      <c r="J126">
        <v>1948.623</v>
      </c>
      <c r="K126">
        <v>1261.124</v>
      </c>
      <c r="L126" t="s">
        <v>78</v>
      </c>
      <c r="M126">
        <v>2931.07254196418</v>
      </c>
    </row>
    <row r="127" spans="1:13">
      <c r="A127" t="s">
        <v>0</v>
      </c>
      <c r="B127">
        <v>125</v>
      </c>
      <c r="D127">
        <v>12.04002</v>
      </c>
      <c r="E127">
        <v>0</v>
      </c>
      <c r="F127">
        <v>1.1</v>
      </c>
      <c r="H127">
        <v>2627.318</v>
      </c>
      <c r="I127">
        <v>2404.877</v>
      </c>
      <c r="J127">
        <v>2404.877</v>
      </c>
      <c r="K127">
        <v>1267.698</v>
      </c>
      <c r="L127" t="s">
        <v>78</v>
      </c>
      <c r="M127">
        <v>3110.29499003361</v>
      </c>
    </row>
    <row r="128" spans="1:13">
      <c r="A128" t="s">
        <v>0</v>
      </c>
      <c r="B128">
        <v>126</v>
      </c>
      <c r="D128">
        <v>9.99798</v>
      </c>
      <c r="E128">
        <v>0</v>
      </c>
      <c r="F128">
        <v>0.5</v>
      </c>
      <c r="H128">
        <v>2650.383</v>
      </c>
      <c r="I128">
        <v>2409.81</v>
      </c>
      <c r="J128">
        <v>2409.81</v>
      </c>
      <c r="K128">
        <v>1261.789</v>
      </c>
      <c r="L128" t="s">
        <v>78</v>
      </c>
      <c r="M128">
        <v>3042.12847286583</v>
      </c>
    </row>
    <row r="129" spans="1:13">
      <c r="A129" t="s">
        <v>0</v>
      </c>
      <c r="B129">
        <v>127</v>
      </c>
      <c r="D129">
        <v>10.01624</v>
      </c>
      <c r="E129">
        <v>0</v>
      </c>
      <c r="F129">
        <v>0.5</v>
      </c>
      <c r="H129">
        <v>2638.182</v>
      </c>
      <c r="I129">
        <v>2427.305</v>
      </c>
      <c r="J129">
        <v>2427.305</v>
      </c>
      <c r="K129">
        <v>1264.743</v>
      </c>
      <c r="L129" t="s">
        <v>78</v>
      </c>
      <c r="M129">
        <v>3062.27565860737</v>
      </c>
    </row>
    <row r="130" spans="1:13">
      <c r="A130" t="s">
        <v>0</v>
      </c>
      <c r="B130">
        <v>128</v>
      </c>
      <c r="D130">
        <v>10.01686</v>
      </c>
      <c r="E130">
        <v>0</v>
      </c>
      <c r="F130">
        <v>0.2</v>
      </c>
      <c r="H130">
        <v>2625.034</v>
      </c>
      <c r="I130">
        <v>2351.65</v>
      </c>
      <c r="J130">
        <v>2351.65</v>
      </c>
      <c r="K130">
        <v>1266.016</v>
      </c>
      <c r="L130" t="s">
        <v>78</v>
      </c>
      <c r="M130">
        <v>2977.73523863054</v>
      </c>
    </row>
    <row r="131" spans="1:13">
      <c r="A131" t="s">
        <v>0</v>
      </c>
      <c r="B131">
        <v>129</v>
      </c>
      <c r="D131">
        <v>8.823169999999999</v>
      </c>
      <c r="E131">
        <v>0</v>
      </c>
      <c r="F131">
        <v>0.2</v>
      </c>
      <c r="H131">
        <v>2776.002</v>
      </c>
      <c r="I131">
        <v>2778.112</v>
      </c>
      <c r="J131">
        <v>2778.112</v>
      </c>
      <c r="K131">
        <v>1256.681</v>
      </c>
      <c r="L131" t="s">
        <v>78</v>
      </c>
      <c r="M131">
        <v>3422.35709276761</v>
      </c>
    </row>
    <row r="132" spans="1:13">
      <c r="A132" t="s">
        <v>0</v>
      </c>
      <c r="B132">
        <v>130</v>
      </c>
      <c r="D132">
        <v>7.44956</v>
      </c>
      <c r="E132">
        <v>0</v>
      </c>
      <c r="F132">
        <v>1.2</v>
      </c>
      <c r="H132">
        <v>2665.689</v>
      </c>
      <c r="I132">
        <v>2585.005</v>
      </c>
      <c r="J132">
        <v>2585.005</v>
      </c>
      <c r="K132">
        <v>1256.16</v>
      </c>
      <c r="L132" t="s">
        <v>78</v>
      </c>
      <c r="M132">
        <v>3193.74843071727</v>
      </c>
    </row>
    <row r="133" spans="1:13">
      <c r="A133" t="s">
        <v>0</v>
      </c>
      <c r="B133">
        <v>131</v>
      </c>
      <c r="D133">
        <v>7.99826</v>
      </c>
      <c r="E133">
        <v>0</v>
      </c>
      <c r="F133">
        <v>1.5</v>
      </c>
      <c r="H133">
        <v>2661.801</v>
      </c>
      <c r="I133">
        <v>2510.358</v>
      </c>
      <c r="J133">
        <v>2510.358</v>
      </c>
      <c r="K133">
        <v>1271.799</v>
      </c>
      <c r="L133" t="s">
        <v>78</v>
      </c>
      <c r="M133">
        <v>3126.0682328213</v>
      </c>
    </row>
    <row r="134" spans="1:13">
      <c r="A134" t="s">
        <v>0</v>
      </c>
      <c r="B134">
        <v>132</v>
      </c>
      <c r="D134">
        <v>7.94942</v>
      </c>
      <c r="E134">
        <v>0</v>
      </c>
      <c r="F134">
        <v>5.8</v>
      </c>
      <c r="H134">
        <v>2696.048</v>
      </c>
      <c r="I134">
        <v>2381.452</v>
      </c>
      <c r="J134">
        <v>2381.452</v>
      </c>
      <c r="K134">
        <v>1273.516</v>
      </c>
      <c r="L134" t="s">
        <v>78</v>
      </c>
      <c r="M134">
        <v>3021.13680719438</v>
      </c>
    </row>
    <row r="135" spans="1:13">
      <c r="A135" t="s">
        <v>0</v>
      </c>
      <c r="B135">
        <v>133</v>
      </c>
      <c r="D135">
        <v>4.97</v>
      </c>
      <c r="E135">
        <v>0</v>
      </c>
      <c r="F135">
        <v>0</v>
      </c>
      <c r="H135">
        <v>2726.335</v>
      </c>
      <c r="I135">
        <v>2308.819</v>
      </c>
      <c r="J135">
        <v>2308.819</v>
      </c>
      <c r="K135">
        <v>1239.195</v>
      </c>
      <c r="L135" t="s">
        <v>78</v>
      </c>
      <c r="M135">
        <v>2800.52191331457</v>
      </c>
    </row>
    <row r="136" spans="1:13">
      <c r="A136" t="s">
        <v>0</v>
      </c>
      <c r="B136">
        <v>134</v>
      </c>
      <c r="D136">
        <v>4.97482</v>
      </c>
      <c r="E136">
        <v>0</v>
      </c>
      <c r="F136">
        <v>3.5</v>
      </c>
      <c r="H136">
        <v>2722.788</v>
      </c>
      <c r="I136">
        <v>2265.119</v>
      </c>
      <c r="J136">
        <v>2265.119</v>
      </c>
      <c r="K136">
        <v>1249.385</v>
      </c>
      <c r="L136" t="s">
        <v>78</v>
      </c>
      <c r="M136">
        <v>2827.60272405</v>
      </c>
    </row>
    <row r="137" spans="1:13">
      <c r="A137" t="s">
        <v>0</v>
      </c>
      <c r="B137">
        <v>135</v>
      </c>
      <c r="D137">
        <v>4.98366</v>
      </c>
      <c r="E137">
        <v>0</v>
      </c>
      <c r="F137">
        <v>8.9</v>
      </c>
      <c r="H137">
        <v>2725.56</v>
      </c>
      <c r="I137">
        <v>2444.14</v>
      </c>
      <c r="J137">
        <v>2444.14</v>
      </c>
      <c r="K137">
        <v>1255.064</v>
      </c>
      <c r="L137" t="s">
        <v>78</v>
      </c>
      <c r="M137">
        <v>3070.43692746603</v>
      </c>
    </row>
    <row r="138" spans="1:13">
      <c r="A138" t="s">
        <v>0</v>
      </c>
      <c r="B138">
        <v>136</v>
      </c>
      <c r="D138">
        <v>4.77426</v>
      </c>
      <c r="E138">
        <v>0</v>
      </c>
      <c r="F138">
        <v>7.3</v>
      </c>
      <c r="H138">
        <v>2780.231</v>
      </c>
      <c r="I138">
        <v>2467.198</v>
      </c>
      <c r="J138">
        <v>2467.198</v>
      </c>
      <c r="K138">
        <v>1256.263</v>
      </c>
      <c r="L138" t="s">
        <v>78</v>
      </c>
      <c r="M138">
        <v>3088.28475635777</v>
      </c>
    </row>
    <row r="139" spans="1:13">
      <c r="A139" t="s">
        <v>0</v>
      </c>
      <c r="B139">
        <v>137</v>
      </c>
      <c r="D139">
        <v>1.96148</v>
      </c>
      <c r="E139">
        <v>0</v>
      </c>
      <c r="F139">
        <v>0</v>
      </c>
      <c r="H139">
        <v>2808.494</v>
      </c>
      <c r="I139">
        <v>2395.446</v>
      </c>
      <c r="J139">
        <v>2395.446</v>
      </c>
      <c r="K139">
        <v>1247.009</v>
      </c>
      <c r="L139" t="s">
        <v>78</v>
      </c>
      <c r="M139">
        <v>2865.49748429743</v>
      </c>
    </row>
    <row r="140" spans="1:13">
      <c r="A140" t="s">
        <v>0</v>
      </c>
      <c r="B140">
        <v>138</v>
      </c>
      <c r="D140">
        <v>1.5777</v>
      </c>
      <c r="E140">
        <v>0</v>
      </c>
      <c r="F140">
        <v>0.1</v>
      </c>
      <c r="H140">
        <v>2822.558</v>
      </c>
      <c r="I140">
        <v>2336.966</v>
      </c>
      <c r="J140">
        <v>2336.966</v>
      </c>
      <c r="K140">
        <v>1245.137</v>
      </c>
      <c r="L140" t="s">
        <v>78</v>
      </c>
      <c r="M140">
        <v>2793.91766216548</v>
      </c>
    </row>
    <row r="141" spans="1:13">
      <c r="A141" t="s">
        <v>0</v>
      </c>
      <c r="B141">
        <v>139</v>
      </c>
      <c r="D141">
        <v>1.97757</v>
      </c>
      <c r="E141">
        <v>0</v>
      </c>
      <c r="F141">
        <v>0</v>
      </c>
      <c r="H141">
        <v>2843.912</v>
      </c>
      <c r="I141">
        <v>2145.341</v>
      </c>
      <c r="J141">
        <v>2145.341</v>
      </c>
      <c r="K141">
        <v>1242.493</v>
      </c>
      <c r="L141" t="s">
        <v>78</v>
      </c>
      <c r="M141">
        <v>2569.09300005047</v>
      </c>
    </row>
    <row r="142" spans="1:13">
      <c r="A142" t="s">
        <v>0</v>
      </c>
      <c r="B142">
        <v>140</v>
      </c>
      <c r="D142">
        <v>0.03344</v>
      </c>
      <c r="E142">
        <v>0</v>
      </c>
      <c r="F142">
        <v>1.4</v>
      </c>
      <c r="H142">
        <v>2788.68</v>
      </c>
      <c r="I142">
        <v>2437.988</v>
      </c>
      <c r="J142">
        <v>2437.988</v>
      </c>
      <c r="K142">
        <v>1134.102</v>
      </c>
      <c r="L142" t="s">
        <v>78</v>
      </c>
      <c r="M142">
        <v>4038.56320957742</v>
      </c>
    </row>
    <row r="143" spans="1:13">
      <c r="A143" t="s">
        <v>0</v>
      </c>
      <c r="B143">
        <v>141</v>
      </c>
      <c r="D143">
        <v>8.49095</v>
      </c>
      <c r="E143">
        <v>0</v>
      </c>
      <c r="F143">
        <v>8.4</v>
      </c>
      <c r="H143">
        <v>2694.368</v>
      </c>
      <c r="I143">
        <v>2502.821</v>
      </c>
      <c r="J143">
        <v>2502.821</v>
      </c>
      <c r="K143">
        <v>1212.599</v>
      </c>
      <c r="L143" t="s">
        <v>78</v>
      </c>
      <c r="M143">
        <v>3188.47220425986</v>
      </c>
    </row>
    <row r="144" spans="1:13">
      <c r="A144" t="s">
        <v>0</v>
      </c>
      <c r="B144">
        <v>142</v>
      </c>
      <c r="D144">
        <v>8.572839999999999</v>
      </c>
      <c r="E144">
        <v>0</v>
      </c>
      <c r="F144">
        <v>0.1</v>
      </c>
      <c r="H144">
        <v>2692.209</v>
      </c>
      <c r="I144">
        <v>2571.26</v>
      </c>
      <c r="J144">
        <v>2571.26</v>
      </c>
      <c r="K144">
        <v>1264.924</v>
      </c>
      <c r="L144" t="s">
        <v>78</v>
      </c>
      <c r="M144">
        <v>3182.24765890157</v>
      </c>
    </row>
    <row r="145" spans="1:13">
      <c r="A145" t="s">
        <v>0</v>
      </c>
      <c r="B145">
        <v>143</v>
      </c>
      <c r="D145">
        <v>8.55996</v>
      </c>
      <c r="E145">
        <v>0</v>
      </c>
      <c r="F145">
        <v>0.2</v>
      </c>
      <c r="H145">
        <v>2638.547</v>
      </c>
      <c r="I145">
        <v>2390.827</v>
      </c>
      <c r="J145">
        <v>2390.827</v>
      </c>
      <c r="K145">
        <v>1264.963</v>
      </c>
      <c r="L145" t="s">
        <v>78</v>
      </c>
      <c r="M145">
        <v>2977.40662032036</v>
      </c>
    </row>
    <row r="146" spans="1:13">
      <c r="A146" t="s">
        <v>0</v>
      </c>
      <c r="B146">
        <v>144</v>
      </c>
      <c r="D146">
        <v>8.602410000000001</v>
      </c>
      <c r="E146">
        <v>0</v>
      </c>
      <c r="F146">
        <v>0</v>
      </c>
      <c r="H146">
        <v>2621.219</v>
      </c>
      <c r="I146">
        <v>2412.491</v>
      </c>
      <c r="J146">
        <v>2412.491</v>
      </c>
      <c r="K146">
        <v>1240.137</v>
      </c>
      <c r="L146" t="s">
        <v>78</v>
      </c>
      <c r="M146">
        <v>3003.16078902591</v>
      </c>
    </row>
    <row r="147" spans="1:13">
      <c r="A147" t="s">
        <v>0</v>
      </c>
      <c r="B147">
        <v>145</v>
      </c>
      <c r="D147">
        <v>8.580299999999999</v>
      </c>
      <c r="E147">
        <v>0</v>
      </c>
      <c r="F147">
        <v>0.1</v>
      </c>
      <c r="H147">
        <v>2585.126</v>
      </c>
      <c r="I147">
        <v>2206.387</v>
      </c>
      <c r="J147">
        <v>2206.387</v>
      </c>
      <c r="K147">
        <v>1238.528</v>
      </c>
      <c r="L147" t="s">
        <v>78</v>
      </c>
      <c r="M147">
        <v>2768.90259110557</v>
      </c>
    </row>
    <row r="148" spans="1:13">
      <c r="A148" t="s">
        <v>0</v>
      </c>
      <c r="B148">
        <v>146</v>
      </c>
      <c r="D148">
        <v>10.1387</v>
      </c>
      <c r="E148">
        <v>0</v>
      </c>
      <c r="F148">
        <v>1.2</v>
      </c>
      <c r="H148">
        <v>2548.481</v>
      </c>
      <c r="I148">
        <v>2242.476</v>
      </c>
      <c r="J148">
        <v>2242.476</v>
      </c>
      <c r="K148">
        <v>1161.801</v>
      </c>
      <c r="L148" t="s">
        <v>78</v>
      </c>
      <c r="M148">
        <v>2866.73886535241</v>
      </c>
    </row>
    <row r="149" spans="1:13">
      <c r="A149" t="s">
        <v>0</v>
      </c>
      <c r="B149">
        <v>147</v>
      </c>
      <c r="D149">
        <v>10.09553</v>
      </c>
      <c r="E149">
        <v>0</v>
      </c>
      <c r="F149">
        <v>0.2</v>
      </c>
      <c r="H149">
        <v>2528.892</v>
      </c>
      <c r="I149">
        <v>2232.506</v>
      </c>
      <c r="J149">
        <v>2232.506</v>
      </c>
      <c r="K149">
        <v>1182.697</v>
      </c>
      <c r="L149" t="s">
        <v>78</v>
      </c>
      <c r="M149">
        <v>2847.4847316148</v>
      </c>
    </row>
    <row r="150" spans="1:13">
      <c r="A150" t="s">
        <v>0</v>
      </c>
      <c r="B150">
        <v>148</v>
      </c>
      <c r="D150">
        <v>3.1712</v>
      </c>
      <c r="E150">
        <v>0</v>
      </c>
      <c r="F150">
        <v>0</v>
      </c>
      <c r="H150">
        <v>2724.285</v>
      </c>
      <c r="I150">
        <v>2713.361</v>
      </c>
      <c r="J150">
        <v>2713.361</v>
      </c>
      <c r="K150">
        <v>1250.213</v>
      </c>
      <c r="L150" t="s">
        <v>78</v>
      </c>
      <c r="M150">
        <v>3247.78353671249</v>
      </c>
    </row>
    <row r="151" spans="1:13">
      <c r="A151" t="s">
        <v>0</v>
      </c>
      <c r="B151">
        <v>149</v>
      </c>
      <c r="D151">
        <v>1.94708</v>
      </c>
      <c r="E151">
        <v>0</v>
      </c>
      <c r="F151">
        <v>0</v>
      </c>
      <c r="H151">
        <v>2750.186</v>
      </c>
      <c r="I151">
        <v>2729.037</v>
      </c>
      <c r="J151">
        <v>2729.037</v>
      </c>
      <c r="K151">
        <v>1175.794</v>
      </c>
      <c r="L151" t="s">
        <v>78</v>
      </c>
      <c r="M151">
        <v>3256.21148207957</v>
      </c>
    </row>
    <row r="152" spans="1:13">
      <c r="A152" t="s">
        <v>0</v>
      </c>
      <c r="B152">
        <v>150</v>
      </c>
      <c r="D152">
        <v>2.31198</v>
      </c>
      <c r="E152">
        <v>0</v>
      </c>
      <c r="F152">
        <v>2.7</v>
      </c>
      <c r="H152">
        <v>2653.061</v>
      </c>
      <c r="I152">
        <v>2312.105</v>
      </c>
      <c r="J152">
        <v>2312.105</v>
      </c>
      <c r="K152">
        <v>1141.705</v>
      </c>
      <c r="L152" t="s">
        <v>78</v>
      </c>
      <c r="M152">
        <v>2908.9627995073</v>
      </c>
    </row>
    <row r="153" spans="1:13">
      <c r="A153" t="s">
        <v>0</v>
      </c>
      <c r="B153">
        <v>151</v>
      </c>
      <c r="D153">
        <v>10.73385</v>
      </c>
      <c r="E153">
        <v>0</v>
      </c>
      <c r="F153">
        <v>6</v>
      </c>
      <c r="H153">
        <v>2546.902</v>
      </c>
      <c r="I153">
        <v>2249.932</v>
      </c>
      <c r="J153">
        <v>2249.932</v>
      </c>
      <c r="K153">
        <v>1212.417</v>
      </c>
      <c r="L153" t="s">
        <v>78</v>
      </c>
      <c r="M153">
        <v>2945.44801588241</v>
      </c>
    </row>
    <row r="154" spans="1:13">
      <c r="A154" t="s">
        <v>0</v>
      </c>
      <c r="B154">
        <v>152</v>
      </c>
      <c r="D154">
        <v>10.54121</v>
      </c>
      <c r="E154">
        <v>0</v>
      </c>
      <c r="F154">
        <v>0</v>
      </c>
      <c r="H154">
        <v>2512.6</v>
      </c>
      <c r="I154">
        <v>2222.796</v>
      </c>
      <c r="J154">
        <v>2222.796</v>
      </c>
      <c r="K154">
        <v>1237.071</v>
      </c>
      <c r="L154" t="s">
        <v>78</v>
      </c>
      <c r="M154">
        <v>2852.45997547284</v>
      </c>
    </row>
    <row r="155" spans="1:13">
      <c r="A155" t="s">
        <v>0</v>
      </c>
      <c r="B155">
        <v>153</v>
      </c>
      <c r="D155">
        <v>11.16964</v>
      </c>
      <c r="E155">
        <v>0</v>
      </c>
      <c r="F155">
        <v>0.8</v>
      </c>
      <c r="H155">
        <v>2465.221</v>
      </c>
      <c r="I155">
        <v>2053.41</v>
      </c>
      <c r="J155">
        <v>2053.41</v>
      </c>
      <c r="K155">
        <v>1270.264</v>
      </c>
      <c r="L155" t="s">
        <v>78</v>
      </c>
      <c r="M155">
        <v>2690.57220018462</v>
      </c>
    </row>
    <row r="156" spans="1:13">
      <c r="A156" t="s">
        <v>0</v>
      </c>
      <c r="B156">
        <v>154</v>
      </c>
      <c r="D156">
        <v>11.27435</v>
      </c>
      <c r="E156">
        <v>0</v>
      </c>
      <c r="F156">
        <v>0</v>
      </c>
      <c r="H156">
        <v>2438.973</v>
      </c>
      <c r="I156">
        <v>1954.448</v>
      </c>
      <c r="J156">
        <v>1954.448</v>
      </c>
      <c r="K156">
        <v>1253.093</v>
      </c>
      <c r="L156" t="s">
        <v>78</v>
      </c>
      <c r="M156">
        <v>2587.6543696783</v>
      </c>
    </row>
    <row r="157" spans="1:13">
      <c r="A157" t="s">
        <v>0</v>
      </c>
      <c r="B157">
        <v>155</v>
      </c>
      <c r="D157">
        <v>11.16628</v>
      </c>
      <c r="E157">
        <v>0</v>
      </c>
      <c r="F157">
        <v>0</v>
      </c>
      <c r="H157">
        <v>2420.534</v>
      </c>
      <c r="I157">
        <v>2040.158</v>
      </c>
      <c r="J157">
        <v>2040.158</v>
      </c>
      <c r="K157">
        <v>1267.034</v>
      </c>
      <c r="L157" t="s">
        <v>78</v>
      </c>
      <c r="M157">
        <v>2675.94880330762</v>
      </c>
    </row>
    <row r="158" spans="1:13">
      <c r="A158" t="s">
        <v>0</v>
      </c>
      <c r="B158">
        <v>156</v>
      </c>
      <c r="D158">
        <v>11.06252</v>
      </c>
      <c r="E158">
        <v>0</v>
      </c>
      <c r="F158">
        <v>0.1</v>
      </c>
      <c r="H158">
        <v>2402.707</v>
      </c>
      <c r="I158">
        <v>2074.797</v>
      </c>
      <c r="J158">
        <v>2074.797</v>
      </c>
      <c r="K158">
        <v>1264.464</v>
      </c>
      <c r="L158" t="s">
        <v>78</v>
      </c>
      <c r="M158">
        <v>2709.4966229548</v>
      </c>
    </row>
    <row r="159" spans="1:13">
      <c r="A159" t="s">
        <v>0</v>
      </c>
      <c r="B159">
        <v>157</v>
      </c>
      <c r="D159">
        <v>10.9678</v>
      </c>
      <c r="E159">
        <v>0</v>
      </c>
      <c r="F159">
        <v>0</v>
      </c>
      <c r="H159">
        <v>2387.522</v>
      </c>
      <c r="I159">
        <v>2058.417</v>
      </c>
      <c r="J159">
        <v>2058.417</v>
      </c>
      <c r="K159">
        <v>1263.063</v>
      </c>
      <c r="L159" t="s">
        <v>78</v>
      </c>
      <c r="M159">
        <v>2687.83985776835</v>
      </c>
    </row>
    <row r="160" spans="1:13">
      <c r="A160" t="s">
        <v>0</v>
      </c>
      <c r="B160">
        <v>158</v>
      </c>
      <c r="D160">
        <v>10.89061</v>
      </c>
      <c r="E160">
        <v>0</v>
      </c>
      <c r="F160">
        <v>0</v>
      </c>
      <c r="H160">
        <v>2372.599</v>
      </c>
      <c r="I160">
        <v>2067.171</v>
      </c>
      <c r="J160">
        <v>2067.171</v>
      </c>
      <c r="K160">
        <v>1265.618</v>
      </c>
      <c r="L160" t="s">
        <v>78</v>
      </c>
      <c r="M160">
        <v>2694.34307497357</v>
      </c>
    </row>
    <row r="161" spans="1:13">
      <c r="A161" t="s">
        <v>0</v>
      </c>
      <c r="B161">
        <v>159</v>
      </c>
      <c r="D161">
        <v>11.56146</v>
      </c>
      <c r="E161">
        <v>0</v>
      </c>
      <c r="F161">
        <v>6.7</v>
      </c>
      <c r="H161">
        <v>2339.321</v>
      </c>
      <c r="I161">
        <v>1947.505</v>
      </c>
      <c r="J161">
        <v>1947.505</v>
      </c>
      <c r="K161">
        <v>1270.094</v>
      </c>
      <c r="L161" t="s">
        <v>78</v>
      </c>
      <c r="M161">
        <v>2644.90900959809</v>
      </c>
    </row>
    <row r="162" spans="1:13">
      <c r="A162" t="s">
        <v>0</v>
      </c>
      <c r="B162">
        <v>160</v>
      </c>
      <c r="D162">
        <v>11.78271</v>
      </c>
      <c r="E162">
        <v>0</v>
      </c>
      <c r="F162">
        <v>9.699999999999999</v>
      </c>
      <c r="H162">
        <v>2372.862</v>
      </c>
      <c r="I162">
        <v>2217.401</v>
      </c>
      <c r="J162">
        <v>2217.401</v>
      </c>
      <c r="K162">
        <v>1279.494</v>
      </c>
      <c r="L162" t="s">
        <v>78</v>
      </c>
      <c r="M162">
        <v>2968.83785299228</v>
      </c>
    </row>
    <row r="163" spans="1:13">
      <c r="A163" t="s">
        <v>0</v>
      </c>
      <c r="B163">
        <v>161</v>
      </c>
      <c r="D163">
        <v>11.62282</v>
      </c>
      <c r="E163">
        <v>0</v>
      </c>
      <c r="F163">
        <v>0.1</v>
      </c>
      <c r="H163">
        <v>2283.07</v>
      </c>
      <c r="I163">
        <v>1878.983</v>
      </c>
      <c r="J163">
        <v>1878.983</v>
      </c>
      <c r="K163">
        <v>1279.182</v>
      </c>
      <c r="L163" t="s">
        <v>78</v>
      </c>
      <c r="M163">
        <v>2522.12786106863</v>
      </c>
    </row>
    <row r="164" spans="1:13">
      <c r="A164" t="s">
        <v>0</v>
      </c>
      <c r="B164">
        <v>162</v>
      </c>
      <c r="D164">
        <v>12.95747</v>
      </c>
      <c r="E164">
        <v>0</v>
      </c>
      <c r="F164">
        <v>34.8</v>
      </c>
      <c r="H164">
        <v>2261.771</v>
      </c>
      <c r="I164">
        <v>1944.34</v>
      </c>
      <c r="J164">
        <v>1944.34</v>
      </c>
      <c r="K164">
        <v>1233.032</v>
      </c>
      <c r="L164" t="s">
        <v>78</v>
      </c>
      <c r="M164">
        <v>2826.68179150369</v>
      </c>
    </row>
    <row r="165" spans="1:13">
      <c r="A165" t="s">
        <v>0</v>
      </c>
      <c r="B165">
        <v>163</v>
      </c>
      <c r="D165">
        <v>11.59605</v>
      </c>
      <c r="E165">
        <v>0</v>
      </c>
      <c r="F165">
        <v>2.7</v>
      </c>
      <c r="H165">
        <v>2247.703</v>
      </c>
      <c r="I165">
        <v>1843.124</v>
      </c>
      <c r="J165">
        <v>1843.124</v>
      </c>
      <c r="K165">
        <v>1279.328</v>
      </c>
      <c r="L165" t="s">
        <v>78</v>
      </c>
      <c r="M165">
        <v>2501.47184881648</v>
      </c>
    </row>
    <row r="166" spans="1:13">
      <c r="A166" t="s">
        <v>0</v>
      </c>
      <c r="B166">
        <v>164</v>
      </c>
      <c r="D166">
        <v>11.9417</v>
      </c>
      <c r="E166">
        <v>0</v>
      </c>
      <c r="F166">
        <v>1.7</v>
      </c>
      <c r="H166">
        <v>2227.217</v>
      </c>
      <c r="I166">
        <v>1818.089</v>
      </c>
      <c r="J166">
        <v>1818.089</v>
      </c>
      <c r="K166">
        <v>1279.496</v>
      </c>
      <c r="L166" t="s">
        <v>78</v>
      </c>
      <c r="M166">
        <v>2477.77251624464</v>
      </c>
    </row>
    <row r="167" spans="1:13">
      <c r="A167" t="s">
        <v>0</v>
      </c>
      <c r="B167">
        <v>165</v>
      </c>
      <c r="D167">
        <v>11.98348</v>
      </c>
      <c r="E167">
        <v>0</v>
      </c>
      <c r="F167">
        <v>5.9</v>
      </c>
      <c r="H167">
        <v>2202.76</v>
      </c>
      <c r="I167">
        <v>1778.228</v>
      </c>
      <c r="J167">
        <v>1778.228</v>
      </c>
      <c r="K167">
        <v>1279.568</v>
      </c>
      <c r="L167" t="s">
        <v>78</v>
      </c>
      <c r="M167">
        <v>2474.60495128929</v>
      </c>
    </row>
    <row r="168" spans="1:13">
      <c r="A168" t="s">
        <v>0</v>
      </c>
      <c r="B168">
        <v>166</v>
      </c>
      <c r="D168">
        <v>11.58129</v>
      </c>
      <c r="E168">
        <v>0</v>
      </c>
      <c r="F168">
        <v>3.2</v>
      </c>
      <c r="H168">
        <v>2196.252</v>
      </c>
      <c r="I168">
        <v>1771.575</v>
      </c>
      <c r="J168">
        <v>1771.575</v>
      </c>
      <c r="K168">
        <v>1279.699</v>
      </c>
      <c r="L168" t="s">
        <v>78</v>
      </c>
      <c r="M168">
        <v>2429.42483458762</v>
      </c>
    </row>
    <row r="169" spans="1:13">
      <c r="A169" t="s">
        <v>0</v>
      </c>
      <c r="B169">
        <v>167</v>
      </c>
      <c r="D169">
        <v>11.85579</v>
      </c>
      <c r="E169">
        <v>0</v>
      </c>
      <c r="F169">
        <v>8.699999999999999</v>
      </c>
      <c r="H169">
        <v>2178.337</v>
      </c>
      <c r="I169">
        <v>1770.535</v>
      </c>
      <c r="J169">
        <v>1770.535</v>
      </c>
      <c r="K169">
        <v>1276.109</v>
      </c>
      <c r="L169" t="s">
        <v>78</v>
      </c>
      <c r="M169">
        <v>2478.82047973613</v>
      </c>
    </row>
    <row r="170" spans="1:13">
      <c r="A170" t="s">
        <v>0</v>
      </c>
      <c r="B170">
        <v>168</v>
      </c>
      <c r="D170">
        <v>11.9831</v>
      </c>
      <c r="E170">
        <v>0</v>
      </c>
      <c r="F170">
        <v>33.7</v>
      </c>
      <c r="H170">
        <v>2144.46</v>
      </c>
      <c r="I170">
        <v>1663.015</v>
      </c>
      <c r="J170">
        <v>1663.015</v>
      </c>
      <c r="K170">
        <v>1228.966</v>
      </c>
      <c r="L170" t="s">
        <v>78</v>
      </c>
      <c r="M170">
        <v>2477.98843706546</v>
      </c>
    </row>
    <row r="171" spans="1:13">
      <c r="A171" t="s">
        <v>0</v>
      </c>
      <c r="B171">
        <v>169</v>
      </c>
      <c r="D171">
        <v>12.36443</v>
      </c>
      <c r="E171">
        <v>0</v>
      </c>
      <c r="F171">
        <v>28.3</v>
      </c>
      <c r="H171">
        <v>2129.111</v>
      </c>
      <c r="I171">
        <v>1649.426</v>
      </c>
      <c r="J171">
        <v>1649.426</v>
      </c>
      <c r="K171">
        <v>1216.639</v>
      </c>
      <c r="L171" t="s">
        <v>78</v>
      </c>
      <c r="M171">
        <v>2462.81008254371</v>
      </c>
    </row>
    <row r="172" spans="1:13">
      <c r="A172" t="s">
        <v>0</v>
      </c>
      <c r="B172">
        <v>170</v>
      </c>
      <c r="D172">
        <v>11.74345</v>
      </c>
      <c r="E172">
        <v>0</v>
      </c>
      <c r="F172">
        <v>26.1</v>
      </c>
      <c r="H172">
        <v>2114.363</v>
      </c>
      <c r="I172">
        <v>1639.102</v>
      </c>
      <c r="J172">
        <v>1639.102</v>
      </c>
      <c r="K172">
        <v>1207.196</v>
      </c>
      <c r="L172" t="s">
        <v>78</v>
      </c>
      <c r="M172">
        <v>2414.28063432175</v>
      </c>
    </row>
    <row r="173" spans="1:13">
      <c r="A173" t="s">
        <v>0</v>
      </c>
      <c r="B173">
        <v>171</v>
      </c>
      <c r="D173">
        <v>12.13762</v>
      </c>
      <c r="E173">
        <v>0</v>
      </c>
      <c r="F173">
        <v>19.3</v>
      </c>
      <c r="H173">
        <v>2102.303</v>
      </c>
      <c r="I173">
        <v>1627.306</v>
      </c>
      <c r="J173">
        <v>1627.306</v>
      </c>
      <c r="K173">
        <v>1213.748</v>
      </c>
      <c r="L173" t="s">
        <v>78</v>
      </c>
      <c r="M173">
        <v>2393.13911916835</v>
      </c>
    </row>
    <row r="174" spans="1:13">
      <c r="A174" t="s">
        <v>0</v>
      </c>
      <c r="B174">
        <v>172</v>
      </c>
      <c r="D174">
        <v>12.02992</v>
      </c>
      <c r="E174">
        <v>0</v>
      </c>
      <c r="F174">
        <v>21.9</v>
      </c>
      <c r="H174">
        <v>2090.605</v>
      </c>
      <c r="I174">
        <v>1620.367</v>
      </c>
      <c r="J174">
        <v>1620.367</v>
      </c>
      <c r="K174">
        <v>1210.562</v>
      </c>
      <c r="L174" t="s">
        <v>78</v>
      </c>
      <c r="M174">
        <v>2391.59190384232</v>
      </c>
    </row>
    <row r="175" spans="1:13">
      <c r="A175" t="s">
        <v>0</v>
      </c>
      <c r="B175">
        <v>173</v>
      </c>
      <c r="D175">
        <v>11.92735</v>
      </c>
      <c r="E175">
        <v>0</v>
      </c>
      <c r="F175">
        <v>28.8</v>
      </c>
      <c r="H175">
        <v>2078.868</v>
      </c>
      <c r="I175">
        <v>1605.258</v>
      </c>
      <c r="J175">
        <v>1605.258</v>
      </c>
      <c r="K175">
        <v>1206.012</v>
      </c>
      <c r="L175" t="s">
        <v>78</v>
      </c>
      <c r="M175">
        <v>2397.20534162526</v>
      </c>
    </row>
    <row r="176" spans="1:13">
      <c r="A176" t="s">
        <v>0</v>
      </c>
      <c r="B176">
        <v>174</v>
      </c>
      <c r="D176">
        <v>11.83205</v>
      </c>
      <c r="E176">
        <v>0</v>
      </c>
      <c r="F176">
        <v>53.4</v>
      </c>
      <c r="H176">
        <v>2066.458</v>
      </c>
      <c r="I176">
        <v>1580.849</v>
      </c>
      <c r="J176">
        <v>1580.849</v>
      </c>
      <c r="K176">
        <v>1204.614</v>
      </c>
      <c r="L176" t="s">
        <v>78</v>
      </c>
      <c r="M176">
        <v>2443.85375150978</v>
      </c>
    </row>
    <row r="177" spans="1:13">
      <c r="A177" t="s">
        <v>0</v>
      </c>
      <c r="B177">
        <v>175</v>
      </c>
      <c r="D177">
        <v>11.63503</v>
      </c>
      <c r="E177">
        <v>0</v>
      </c>
      <c r="F177">
        <v>46.9</v>
      </c>
      <c r="H177">
        <v>2060.644</v>
      </c>
      <c r="I177">
        <v>1592.648</v>
      </c>
      <c r="J177">
        <v>1592.648</v>
      </c>
      <c r="K177">
        <v>1212.143</v>
      </c>
      <c r="L177" t="s">
        <v>78</v>
      </c>
      <c r="M177">
        <v>2428.12481374663</v>
      </c>
    </row>
    <row r="178" spans="1:13">
      <c r="A178" t="s">
        <v>0</v>
      </c>
      <c r="B178">
        <v>176</v>
      </c>
      <c r="D178">
        <v>11.54498</v>
      </c>
      <c r="E178">
        <v>0</v>
      </c>
      <c r="F178">
        <v>22.2</v>
      </c>
      <c r="H178">
        <v>2050.849</v>
      </c>
      <c r="I178">
        <v>1583.329</v>
      </c>
      <c r="J178">
        <v>1583.329</v>
      </c>
      <c r="K178">
        <v>1215.781</v>
      </c>
      <c r="L178" t="s">
        <v>78</v>
      </c>
      <c r="M178">
        <v>2330.86149940668</v>
      </c>
    </row>
    <row r="179" spans="1:13">
      <c r="A179" t="s">
        <v>0</v>
      </c>
      <c r="B179">
        <v>177</v>
      </c>
      <c r="D179">
        <v>11.46424</v>
      </c>
      <c r="E179">
        <v>0</v>
      </c>
      <c r="F179">
        <v>8</v>
      </c>
      <c r="H179">
        <v>2042.731</v>
      </c>
      <c r="I179">
        <v>1579.514</v>
      </c>
      <c r="J179">
        <v>1579.514</v>
      </c>
      <c r="K179">
        <v>1215.532</v>
      </c>
      <c r="L179" t="s">
        <v>78</v>
      </c>
      <c r="M179">
        <v>2255.02530698745</v>
      </c>
    </row>
    <row r="180" spans="1:13">
      <c r="A180" t="s">
        <v>0</v>
      </c>
      <c r="B180">
        <v>178</v>
      </c>
      <c r="D180">
        <v>11.40574</v>
      </c>
      <c r="E180">
        <v>0</v>
      </c>
      <c r="F180">
        <v>6.7</v>
      </c>
      <c r="H180">
        <v>2035.067</v>
      </c>
      <c r="I180">
        <v>1577.393</v>
      </c>
      <c r="J180">
        <v>1577.393</v>
      </c>
      <c r="K180">
        <v>1214.755</v>
      </c>
      <c r="L180" t="s">
        <v>78</v>
      </c>
      <c r="M180">
        <v>2242.06281275843</v>
      </c>
    </row>
    <row r="181" spans="1:13">
      <c r="A181" t="s">
        <v>0</v>
      </c>
      <c r="B181">
        <v>179</v>
      </c>
      <c r="D181">
        <v>11.35045</v>
      </c>
      <c r="E181">
        <v>0</v>
      </c>
      <c r="F181">
        <v>8.4</v>
      </c>
      <c r="H181">
        <v>2025.072</v>
      </c>
      <c r="I181">
        <v>1564.436</v>
      </c>
      <c r="J181">
        <v>1564.436</v>
      </c>
      <c r="K181">
        <v>1209.66</v>
      </c>
      <c r="L181" t="s">
        <v>78</v>
      </c>
      <c r="M181">
        <v>2236.30029507137</v>
      </c>
    </row>
    <row r="182" spans="1:13">
      <c r="A182" t="s">
        <v>0</v>
      </c>
      <c r="B182">
        <v>180</v>
      </c>
      <c r="D182">
        <v>11.30389</v>
      </c>
      <c r="E182">
        <v>0</v>
      </c>
      <c r="F182">
        <v>24.9</v>
      </c>
      <c r="H182">
        <v>2016.418</v>
      </c>
      <c r="I182">
        <v>1549.101</v>
      </c>
      <c r="J182">
        <v>1549.101</v>
      </c>
      <c r="K182">
        <v>1194.862</v>
      </c>
      <c r="L182" t="s">
        <v>78</v>
      </c>
      <c r="M182">
        <v>2293.87100253938</v>
      </c>
    </row>
    <row r="183" spans="1:13">
      <c r="A183" t="s">
        <v>0</v>
      </c>
      <c r="B183">
        <v>181</v>
      </c>
      <c r="D183">
        <v>11.32591</v>
      </c>
      <c r="E183">
        <v>0</v>
      </c>
      <c r="F183">
        <v>27.3</v>
      </c>
      <c r="H183">
        <v>2006.431</v>
      </c>
      <c r="I183">
        <v>1546.599</v>
      </c>
      <c r="J183">
        <v>1546.599</v>
      </c>
      <c r="K183">
        <v>1155.598</v>
      </c>
      <c r="L183" t="s">
        <v>78</v>
      </c>
      <c r="M183">
        <v>2301.18932782848</v>
      </c>
    </row>
    <row r="184" spans="1:13">
      <c r="A184" t="s">
        <v>0</v>
      </c>
      <c r="B184">
        <v>182</v>
      </c>
      <c r="D184">
        <v>11.26495</v>
      </c>
      <c r="E184">
        <v>0</v>
      </c>
      <c r="F184">
        <v>6.7</v>
      </c>
      <c r="H184">
        <v>2000.6</v>
      </c>
      <c r="I184">
        <v>1549.984</v>
      </c>
      <c r="J184">
        <v>1549.984</v>
      </c>
      <c r="K184">
        <v>1155.143</v>
      </c>
      <c r="L184" t="s">
        <v>78</v>
      </c>
      <c r="M184">
        <v>2206.84470706332</v>
      </c>
    </row>
    <row r="185" spans="1:13">
      <c r="A185" t="s">
        <v>0</v>
      </c>
      <c r="B185">
        <v>183</v>
      </c>
      <c r="D185">
        <v>11.06611</v>
      </c>
      <c r="E185">
        <v>0</v>
      </c>
      <c r="F185">
        <v>25.4</v>
      </c>
      <c r="H185">
        <v>1997.948</v>
      </c>
      <c r="I185">
        <v>1558.273</v>
      </c>
      <c r="J185">
        <v>1558.273</v>
      </c>
      <c r="K185">
        <v>1208.167</v>
      </c>
      <c r="L185" t="s">
        <v>78</v>
      </c>
      <c r="M185">
        <v>2294.31924595594</v>
      </c>
    </row>
    <row r="186" spans="1:13">
      <c r="A186" t="s">
        <v>0</v>
      </c>
      <c r="B186">
        <v>184</v>
      </c>
      <c r="D186">
        <v>10.99223</v>
      </c>
      <c r="E186">
        <v>0</v>
      </c>
      <c r="F186">
        <v>38.1</v>
      </c>
      <c r="H186">
        <v>1990.468</v>
      </c>
      <c r="I186">
        <v>1545.067</v>
      </c>
      <c r="J186">
        <v>1545.067</v>
      </c>
      <c r="K186">
        <v>1210.669</v>
      </c>
      <c r="L186" t="s">
        <v>78</v>
      </c>
      <c r="M186">
        <v>2320.09985934288</v>
      </c>
    </row>
    <row r="187" spans="1:13">
      <c r="A187" t="s">
        <v>0</v>
      </c>
      <c r="B187">
        <v>185</v>
      </c>
      <c r="D187">
        <v>10.93409</v>
      </c>
      <c r="E187">
        <v>0</v>
      </c>
      <c r="F187">
        <v>39.9</v>
      </c>
      <c r="H187">
        <v>1983.177</v>
      </c>
      <c r="I187">
        <v>1540.423</v>
      </c>
      <c r="J187">
        <v>1540.423</v>
      </c>
      <c r="K187">
        <v>1209.131</v>
      </c>
      <c r="L187" t="s">
        <v>78</v>
      </c>
      <c r="M187">
        <v>2317.97613949953</v>
      </c>
    </row>
    <row r="188" spans="1:13">
      <c r="A188" t="s">
        <v>0</v>
      </c>
      <c r="B188">
        <v>186</v>
      </c>
      <c r="D188">
        <v>10.86214</v>
      </c>
      <c r="E188">
        <v>0</v>
      </c>
      <c r="F188">
        <v>31.3</v>
      </c>
      <c r="H188">
        <v>1976.503</v>
      </c>
      <c r="I188">
        <v>1535.283</v>
      </c>
      <c r="J188">
        <v>1535.283</v>
      </c>
      <c r="K188">
        <v>1211.827</v>
      </c>
      <c r="L188" t="s">
        <v>78</v>
      </c>
      <c r="M188">
        <v>2281.36712034383</v>
      </c>
    </row>
    <row r="189" spans="1:13">
      <c r="A189" t="s">
        <v>0</v>
      </c>
      <c r="B189">
        <v>187</v>
      </c>
      <c r="D189">
        <v>10.81182</v>
      </c>
      <c r="E189">
        <v>0</v>
      </c>
      <c r="F189">
        <v>30</v>
      </c>
      <c r="H189">
        <v>1971.264</v>
      </c>
      <c r="I189">
        <v>1538.92</v>
      </c>
      <c r="J189">
        <v>1538.92</v>
      </c>
      <c r="K189">
        <v>1207.505</v>
      </c>
      <c r="L189" t="s">
        <v>78</v>
      </c>
      <c r="M189">
        <v>2278.43828125548</v>
      </c>
    </row>
    <row r="190" spans="1:13">
      <c r="A190" t="s">
        <v>0</v>
      </c>
      <c r="B190">
        <v>188</v>
      </c>
      <c r="D190">
        <v>10.42304</v>
      </c>
      <c r="E190">
        <v>0</v>
      </c>
      <c r="F190">
        <v>19.5</v>
      </c>
      <c r="H190">
        <v>1966.766</v>
      </c>
      <c r="I190">
        <v>1519.13</v>
      </c>
      <c r="J190">
        <v>1519.13</v>
      </c>
      <c r="K190">
        <v>1220.561</v>
      </c>
      <c r="L190" t="s">
        <v>78</v>
      </c>
      <c r="M190">
        <v>2200.01220995817</v>
      </c>
    </row>
    <row r="191" spans="1:13">
      <c r="A191" t="s">
        <v>0</v>
      </c>
      <c r="B191">
        <v>189</v>
      </c>
      <c r="D191">
        <v>10.78662</v>
      </c>
      <c r="E191">
        <v>0</v>
      </c>
      <c r="F191">
        <v>26.5</v>
      </c>
      <c r="H191">
        <v>1961.197</v>
      </c>
      <c r="I191">
        <v>1538.738</v>
      </c>
      <c r="J191">
        <v>1538.738</v>
      </c>
      <c r="K191">
        <v>1185.677</v>
      </c>
      <c r="L191" t="s">
        <v>78</v>
      </c>
      <c r="M191">
        <v>2264.64361203041</v>
      </c>
    </row>
    <row r="192" spans="1:13">
      <c r="A192" t="s">
        <v>0</v>
      </c>
      <c r="B192">
        <v>190</v>
      </c>
      <c r="D192">
        <v>10.54964</v>
      </c>
      <c r="E192">
        <v>0</v>
      </c>
      <c r="F192">
        <v>2.8</v>
      </c>
      <c r="H192">
        <v>1959.497</v>
      </c>
      <c r="I192">
        <v>1528.997</v>
      </c>
      <c r="J192">
        <v>1528.997</v>
      </c>
      <c r="K192">
        <v>1241.608</v>
      </c>
      <c r="L192" t="s">
        <v>78</v>
      </c>
      <c r="M192">
        <v>2123.58222146497</v>
      </c>
    </row>
    <row r="193" spans="1:13">
      <c r="A193" t="s">
        <v>0</v>
      </c>
      <c r="B193">
        <v>191</v>
      </c>
      <c r="D193">
        <v>10.49322</v>
      </c>
      <c r="E193">
        <v>0</v>
      </c>
      <c r="F193">
        <v>1.9</v>
      </c>
      <c r="H193">
        <v>1955.385</v>
      </c>
      <c r="I193">
        <v>1535.773</v>
      </c>
      <c r="J193">
        <v>1535.773</v>
      </c>
      <c r="K193">
        <v>1241.112</v>
      </c>
      <c r="L193" t="s">
        <v>78</v>
      </c>
      <c r="M193">
        <v>2116.55362537676</v>
      </c>
    </row>
    <row r="194" spans="1:13">
      <c r="A194" t="s">
        <v>0</v>
      </c>
      <c r="B194">
        <v>192</v>
      </c>
      <c r="D194">
        <v>10.4297</v>
      </c>
      <c r="E194">
        <v>0</v>
      </c>
      <c r="F194">
        <v>2.7</v>
      </c>
      <c r="H194">
        <v>1948.036</v>
      </c>
      <c r="I194">
        <v>1509.415</v>
      </c>
      <c r="J194">
        <v>1509.415</v>
      </c>
      <c r="K194">
        <v>1242.84</v>
      </c>
      <c r="L194" t="s">
        <v>78</v>
      </c>
      <c r="M194">
        <v>2096.4091558562</v>
      </c>
    </row>
    <row r="195" spans="1:13">
      <c r="A195" t="s">
        <v>0</v>
      </c>
      <c r="B195">
        <v>193</v>
      </c>
      <c r="D195">
        <v>10.36447</v>
      </c>
      <c r="E195">
        <v>0</v>
      </c>
      <c r="F195">
        <v>1.5</v>
      </c>
      <c r="H195">
        <v>1947.594</v>
      </c>
      <c r="I195">
        <v>1532.425</v>
      </c>
      <c r="J195">
        <v>1532.425</v>
      </c>
      <c r="K195">
        <v>1248.978</v>
      </c>
      <c r="L195" t="s">
        <v>78</v>
      </c>
      <c r="M195">
        <v>2103.05320079937</v>
      </c>
    </row>
    <row r="196" spans="1:13">
      <c r="A196" t="s">
        <v>0</v>
      </c>
      <c r="B196">
        <v>194</v>
      </c>
      <c r="D196">
        <v>10.34782</v>
      </c>
      <c r="E196">
        <v>0</v>
      </c>
      <c r="F196">
        <v>2</v>
      </c>
      <c r="H196">
        <v>1941.741</v>
      </c>
      <c r="I196">
        <v>1525.431</v>
      </c>
      <c r="J196">
        <v>1525.431</v>
      </c>
      <c r="K196">
        <v>1243.241</v>
      </c>
      <c r="L196" t="s">
        <v>78</v>
      </c>
      <c r="M196">
        <v>2099.963262132</v>
      </c>
    </row>
    <row r="197" spans="1:13">
      <c r="A197" t="s">
        <v>0</v>
      </c>
      <c r="B197">
        <v>195</v>
      </c>
      <c r="D197">
        <v>10.30584</v>
      </c>
      <c r="E197">
        <v>0</v>
      </c>
      <c r="F197">
        <v>1.9</v>
      </c>
      <c r="H197">
        <v>1935.186</v>
      </c>
      <c r="I197">
        <v>1516.32</v>
      </c>
      <c r="J197">
        <v>1516.32</v>
      </c>
      <c r="K197">
        <v>1239.989</v>
      </c>
      <c r="L197" t="s">
        <v>78</v>
      </c>
      <c r="M197">
        <v>2087.52248084963</v>
      </c>
    </row>
    <row r="198" spans="1:13">
      <c r="A198" t="s">
        <v>0</v>
      </c>
      <c r="B198">
        <v>196</v>
      </c>
      <c r="D198">
        <v>10.22547</v>
      </c>
      <c r="E198">
        <v>0</v>
      </c>
      <c r="F198">
        <v>0.7</v>
      </c>
      <c r="H198">
        <v>1931.499</v>
      </c>
      <c r="I198">
        <v>1518.049</v>
      </c>
      <c r="J198">
        <v>1518.049</v>
      </c>
      <c r="K198">
        <v>1248.243</v>
      </c>
      <c r="L198" t="s">
        <v>78</v>
      </c>
      <c r="M198">
        <v>2076.54830667211</v>
      </c>
    </row>
    <row r="199" spans="1:13">
      <c r="A199" t="s">
        <v>0</v>
      </c>
      <c r="B199">
        <v>197</v>
      </c>
      <c r="D199">
        <v>10.20343</v>
      </c>
      <c r="E199">
        <v>0</v>
      </c>
      <c r="F199">
        <v>0.7</v>
      </c>
      <c r="H199">
        <v>1926.955</v>
      </c>
      <c r="I199">
        <v>1515.453</v>
      </c>
      <c r="J199">
        <v>1515.453</v>
      </c>
      <c r="K199">
        <v>1241.93</v>
      </c>
      <c r="L199" t="s">
        <v>78</v>
      </c>
      <c r="M199">
        <v>2072.77184802251</v>
      </c>
    </row>
    <row r="200" spans="1:13">
      <c r="A200" t="s">
        <v>0</v>
      </c>
      <c r="B200">
        <v>198</v>
      </c>
      <c r="D200">
        <v>10.1223</v>
      </c>
      <c r="E200">
        <v>0</v>
      </c>
      <c r="F200">
        <v>0.2</v>
      </c>
      <c r="H200">
        <v>1924.555</v>
      </c>
      <c r="I200">
        <v>1520.452</v>
      </c>
      <c r="J200">
        <v>1520.452</v>
      </c>
      <c r="K200">
        <v>1249.09</v>
      </c>
      <c r="L200" t="s">
        <v>78</v>
      </c>
      <c r="M200">
        <v>2074.02901861857</v>
      </c>
    </row>
    <row r="201" spans="1:13">
      <c r="A201" t="s">
        <v>0</v>
      </c>
      <c r="B201">
        <v>199</v>
      </c>
      <c r="D201">
        <v>10.11804</v>
      </c>
      <c r="E201">
        <v>0</v>
      </c>
      <c r="F201">
        <v>1.8</v>
      </c>
      <c r="H201">
        <v>1911.374</v>
      </c>
      <c r="I201">
        <v>1482.198</v>
      </c>
      <c r="J201">
        <v>1482.198</v>
      </c>
      <c r="K201">
        <v>1237.297</v>
      </c>
      <c r="L201" t="s">
        <v>78</v>
      </c>
      <c r="M201">
        <v>2042.05421253627</v>
      </c>
    </row>
    <row r="202" spans="1:13">
      <c r="A202" t="s">
        <v>0</v>
      </c>
      <c r="B202">
        <v>200</v>
      </c>
      <c r="D202">
        <v>10.11307</v>
      </c>
      <c r="E202">
        <v>0</v>
      </c>
      <c r="F202">
        <v>0.6</v>
      </c>
      <c r="H202">
        <v>1912.538</v>
      </c>
      <c r="I202">
        <v>1502.928</v>
      </c>
      <c r="J202">
        <v>1502.928</v>
      </c>
      <c r="K202">
        <v>1229.566</v>
      </c>
      <c r="L202" t="s">
        <v>78</v>
      </c>
      <c r="M202">
        <v>2055.3320834672</v>
      </c>
    </row>
    <row r="203" spans="1:13">
      <c r="A203" t="s">
        <v>0</v>
      </c>
      <c r="B203">
        <v>201</v>
      </c>
      <c r="D203">
        <v>10.05966</v>
      </c>
      <c r="E203">
        <v>0</v>
      </c>
      <c r="F203">
        <v>0.4</v>
      </c>
      <c r="H203">
        <v>1906.498</v>
      </c>
      <c r="I203">
        <v>1490.75</v>
      </c>
      <c r="J203">
        <v>1490.75</v>
      </c>
      <c r="K203">
        <v>1229.723</v>
      </c>
      <c r="L203" t="s">
        <v>78</v>
      </c>
      <c r="M203">
        <v>2040.06182953082</v>
      </c>
    </row>
    <row r="204" spans="1:13">
      <c r="A204" t="s">
        <v>0</v>
      </c>
      <c r="B204">
        <v>202</v>
      </c>
      <c r="D204">
        <v>10.1129</v>
      </c>
      <c r="E204">
        <v>0</v>
      </c>
      <c r="F204">
        <v>4.7</v>
      </c>
      <c r="H204">
        <v>1903.11</v>
      </c>
      <c r="I204">
        <v>1497.414</v>
      </c>
      <c r="J204">
        <v>1497.414</v>
      </c>
      <c r="K204">
        <v>1204.194</v>
      </c>
      <c r="L204" t="s">
        <v>78</v>
      </c>
      <c r="M204">
        <v>2085.48629076647</v>
      </c>
    </row>
    <row r="205" spans="1:13">
      <c r="A205" t="s">
        <v>0</v>
      </c>
      <c r="B205">
        <v>203</v>
      </c>
      <c r="D205">
        <v>10.01756</v>
      </c>
      <c r="E205">
        <v>0</v>
      </c>
      <c r="F205">
        <v>0.9</v>
      </c>
      <c r="H205">
        <v>1895.52</v>
      </c>
      <c r="I205">
        <v>1483.085</v>
      </c>
      <c r="J205">
        <v>1483.085</v>
      </c>
      <c r="K205">
        <v>1220.626</v>
      </c>
      <c r="L205" t="s">
        <v>78</v>
      </c>
      <c r="M205">
        <v>2030.40459725685</v>
      </c>
    </row>
    <row r="206" spans="1:13">
      <c r="A206" t="s">
        <v>0</v>
      </c>
      <c r="B206">
        <v>204</v>
      </c>
      <c r="D206">
        <v>9.981249999999999</v>
      </c>
      <c r="E206">
        <v>0</v>
      </c>
      <c r="F206">
        <v>1.1</v>
      </c>
      <c r="H206">
        <v>1892.213</v>
      </c>
      <c r="I206">
        <v>1485.664</v>
      </c>
      <c r="J206">
        <v>1485.664</v>
      </c>
      <c r="K206">
        <v>1218.336</v>
      </c>
      <c r="L206" t="s">
        <v>78</v>
      </c>
      <c r="M206">
        <v>2032.72524783779</v>
      </c>
    </row>
    <row r="207" spans="1:13">
      <c r="A207" t="s">
        <v>0</v>
      </c>
      <c r="B207">
        <v>205</v>
      </c>
      <c r="D207">
        <v>9.97151</v>
      </c>
      <c r="E207">
        <v>0</v>
      </c>
      <c r="F207">
        <v>2.2</v>
      </c>
      <c r="H207">
        <v>1888.987</v>
      </c>
      <c r="I207">
        <v>1483.412</v>
      </c>
      <c r="J207">
        <v>1483.412</v>
      </c>
      <c r="K207">
        <v>1211.482</v>
      </c>
      <c r="L207" t="s">
        <v>78</v>
      </c>
      <c r="M207">
        <v>2042.43137100294</v>
      </c>
    </row>
    <row r="208" spans="1:13">
      <c r="A208" t="s">
        <v>0</v>
      </c>
      <c r="B208">
        <v>206</v>
      </c>
      <c r="D208">
        <v>9.940340000000001</v>
      </c>
      <c r="E208">
        <v>0</v>
      </c>
      <c r="F208">
        <v>1.9</v>
      </c>
      <c r="H208">
        <v>1880.979</v>
      </c>
      <c r="I208">
        <v>1447.857</v>
      </c>
      <c r="J208">
        <v>1447.857</v>
      </c>
      <c r="K208">
        <v>1208.348</v>
      </c>
      <c r="L208" t="s">
        <v>78</v>
      </c>
      <c r="M208">
        <v>1998.90003842529</v>
      </c>
    </row>
    <row r="209" spans="1:13">
      <c r="A209" t="s">
        <v>0</v>
      </c>
      <c r="B209">
        <v>207</v>
      </c>
      <c r="D209">
        <v>9.980399999999999</v>
      </c>
      <c r="E209">
        <v>0</v>
      </c>
      <c r="F209">
        <v>0.8</v>
      </c>
      <c r="H209">
        <v>1877.253</v>
      </c>
      <c r="I209">
        <v>1473.526</v>
      </c>
      <c r="J209">
        <v>1473.526</v>
      </c>
      <c r="K209">
        <v>1193.261</v>
      </c>
      <c r="L209" t="s">
        <v>78</v>
      </c>
      <c r="M209">
        <v>2018.28972385063</v>
      </c>
    </row>
    <row r="210" spans="1:13">
      <c r="A210" t="s">
        <v>0</v>
      </c>
      <c r="B210">
        <v>208</v>
      </c>
      <c r="D210">
        <v>9.897270000000001</v>
      </c>
      <c r="E210">
        <v>0</v>
      </c>
      <c r="F210">
        <v>0.3</v>
      </c>
      <c r="H210">
        <v>1873.58</v>
      </c>
      <c r="I210">
        <v>1468.228</v>
      </c>
      <c r="J210">
        <v>1468.228</v>
      </c>
      <c r="K210">
        <v>1201.417</v>
      </c>
      <c r="L210" t="s">
        <v>78</v>
      </c>
      <c r="M210">
        <v>2008.70589347058</v>
      </c>
    </row>
    <row r="211" spans="1:13">
      <c r="A211" t="s">
        <v>0</v>
      </c>
      <c r="B211">
        <v>209</v>
      </c>
      <c r="D211">
        <v>9.830590000000001</v>
      </c>
      <c r="E211">
        <v>0</v>
      </c>
      <c r="F211">
        <v>0.6</v>
      </c>
      <c r="H211">
        <v>1868.79</v>
      </c>
      <c r="I211">
        <v>1465.308</v>
      </c>
      <c r="J211">
        <v>1465.308</v>
      </c>
      <c r="K211">
        <v>1204.206</v>
      </c>
      <c r="L211" t="s">
        <v>78</v>
      </c>
      <c r="M211">
        <v>2002.40553712882</v>
      </c>
    </row>
    <row r="212" spans="1:13">
      <c r="A212" t="s">
        <v>0</v>
      </c>
      <c r="B212">
        <v>210</v>
      </c>
      <c r="D212">
        <v>9.827450000000001</v>
      </c>
      <c r="E212">
        <v>0</v>
      </c>
      <c r="F212">
        <v>1.2</v>
      </c>
      <c r="H212">
        <v>1862.523</v>
      </c>
      <c r="I212">
        <v>1458.574</v>
      </c>
      <c r="J212">
        <v>1458.574</v>
      </c>
      <c r="K212">
        <v>1194.355</v>
      </c>
      <c r="L212" t="s">
        <v>78</v>
      </c>
      <c r="M212">
        <v>1997.87318659575</v>
      </c>
    </row>
    <row r="213" spans="1:13">
      <c r="A213" t="s">
        <v>0</v>
      </c>
      <c r="B213">
        <v>211</v>
      </c>
      <c r="D213">
        <v>9.79308</v>
      </c>
      <c r="E213">
        <v>0</v>
      </c>
      <c r="F213">
        <v>2.2</v>
      </c>
      <c r="H213">
        <v>1860.325</v>
      </c>
      <c r="I213">
        <v>1456.875</v>
      </c>
      <c r="J213">
        <v>1456.875</v>
      </c>
      <c r="K213">
        <v>1196.347</v>
      </c>
      <c r="L213" t="s">
        <v>78</v>
      </c>
      <c r="M213">
        <v>2006.55011240398</v>
      </c>
    </row>
    <row r="214" spans="1:13">
      <c r="A214" t="s">
        <v>0</v>
      </c>
      <c r="B214">
        <v>212</v>
      </c>
      <c r="D214">
        <v>9.78613</v>
      </c>
      <c r="E214">
        <v>0</v>
      </c>
      <c r="F214">
        <v>3.8</v>
      </c>
      <c r="H214">
        <v>1854.712</v>
      </c>
      <c r="I214">
        <v>1453.739</v>
      </c>
      <c r="J214">
        <v>1453.739</v>
      </c>
      <c r="K214">
        <v>1185.757</v>
      </c>
      <c r="L214" t="s">
        <v>78</v>
      </c>
      <c r="M214">
        <v>2017.98661146255</v>
      </c>
    </row>
    <row r="215" spans="1:13">
      <c r="A215" t="s">
        <v>0</v>
      </c>
      <c r="B215">
        <v>213</v>
      </c>
      <c r="D215">
        <v>9.782550000000001</v>
      </c>
      <c r="E215">
        <v>0</v>
      </c>
      <c r="F215">
        <v>2.1</v>
      </c>
      <c r="H215">
        <v>1846.43</v>
      </c>
      <c r="I215">
        <v>1421.967</v>
      </c>
      <c r="J215">
        <v>1421.967</v>
      </c>
      <c r="K215">
        <v>1177.319</v>
      </c>
      <c r="L215" t="s">
        <v>78</v>
      </c>
      <c r="M215">
        <v>1968.00073844321</v>
      </c>
    </row>
    <row r="216" spans="1:13">
      <c r="A216" t="s">
        <v>0</v>
      </c>
      <c r="B216">
        <v>214</v>
      </c>
      <c r="D216">
        <v>9.81302</v>
      </c>
      <c r="E216">
        <v>0</v>
      </c>
      <c r="F216">
        <v>2.5</v>
      </c>
      <c r="H216">
        <v>1842.847</v>
      </c>
      <c r="I216">
        <v>1443.923</v>
      </c>
      <c r="J216">
        <v>1443.923</v>
      </c>
      <c r="K216">
        <v>1161.987</v>
      </c>
      <c r="L216" t="s">
        <v>78</v>
      </c>
      <c r="M216">
        <v>1997.48470112674</v>
      </c>
    </row>
    <row r="217" spans="1:13">
      <c r="A217" t="s">
        <v>0</v>
      </c>
      <c r="B217">
        <v>215</v>
      </c>
      <c r="D217">
        <v>9.69073</v>
      </c>
      <c r="E217">
        <v>0</v>
      </c>
      <c r="F217">
        <v>1.7</v>
      </c>
      <c r="H217">
        <v>1841.416</v>
      </c>
      <c r="I217">
        <v>1436.16</v>
      </c>
      <c r="J217">
        <v>1436.16</v>
      </c>
      <c r="K217">
        <v>1181.021</v>
      </c>
      <c r="L217" t="s">
        <v>78</v>
      </c>
      <c r="M217">
        <v>1972.98222865207</v>
      </c>
    </row>
    <row r="218" spans="1:13">
      <c r="A218" t="s">
        <v>0</v>
      </c>
      <c r="B218">
        <v>216</v>
      </c>
      <c r="D218">
        <v>9.82006</v>
      </c>
      <c r="E218">
        <v>0</v>
      </c>
      <c r="F218">
        <v>3.1</v>
      </c>
      <c r="H218">
        <v>1831.273</v>
      </c>
      <c r="I218">
        <v>1429.449</v>
      </c>
      <c r="J218">
        <v>1429.449</v>
      </c>
      <c r="K218">
        <v>1137.508</v>
      </c>
      <c r="L218" t="s">
        <v>78</v>
      </c>
      <c r="M218">
        <v>1988.28490405702</v>
      </c>
    </row>
    <row r="219" spans="1:13">
      <c r="A219" t="s">
        <v>0</v>
      </c>
      <c r="B219">
        <v>217</v>
      </c>
      <c r="D219">
        <v>9.577120000000001</v>
      </c>
      <c r="E219">
        <v>0</v>
      </c>
      <c r="F219">
        <v>0.9</v>
      </c>
      <c r="H219">
        <v>1837.095</v>
      </c>
      <c r="I219">
        <v>1448.522</v>
      </c>
      <c r="J219">
        <v>1448.522</v>
      </c>
      <c r="K219">
        <v>1191.278</v>
      </c>
      <c r="L219" t="s">
        <v>78</v>
      </c>
      <c r="M219">
        <v>1973.22744956423</v>
      </c>
    </row>
    <row r="220" spans="1:13">
      <c r="A220" t="s">
        <v>0</v>
      </c>
      <c r="B220">
        <v>218</v>
      </c>
      <c r="D220">
        <v>9.513529999999999</v>
      </c>
      <c r="E220">
        <v>0</v>
      </c>
      <c r="F220">
        <v>1.5</v>
      </c>
      <c r="H220">
        <v>1833.971</v>
      </c>
      <c r="I220">
        <v>1447.304</v>
      </c>
      <c r="J220">
        <v>1447.304</v>
      </c>
      <c r="K220">
        <v>1197.368</v>
      </c>
      <c r="L220" t="s">
        <v>78</v>
      </c>
      <c r="M220">
        <v>1974.46528785556</v>
      </c>
    </row>
    <row r="221" spans="1:13">
      <c r="A221" t="s">
        <v>0</v>
      </c>
      <c r="B221">
        <v>219</v>
      </c>
      <c r="D221">
        <v>9.476850000000001</v>
      </c>
      <c r="E221">
        <v>0</v>
      </c>
      <c r="F221">
        <v>1.4</v>
      </c>
      <c r="H221">
        <v>1832.43</v>
      </c>
      <c r="I221">
        <v>1449.849</v>
      </c>
      <c r="J221">
        <v>1449.849</v>
      </c>
      <c r="K221">
        <v>1199.018</v>
      </c>
      <c r="L221" t="s">
        <v>78</v>
      </c>
      <c r="M221">
        <v>1974.38704367678</v>
      </c>
    </row>
    <row r="222" spans="1:13">
      <c r="A222" t="s">
        <v>0</v>
      </c>
      <c r="B222">
        <v>220</v>
      </c>
      <c r="D222">
        <v>9.3544</v>
      </c>
      <c r="E222">
        <v>0</v>
      </c>
      <c r="F222">
        <v>1.8</v>
      </c>
      <c r="H222">
        <v>1831.475</v>
      </c>
      <c r="I222">
        <v>1451.685</v>
      </c>
      <c r="J222">
        <v>1451.685</v>
      </c>
      <c r="K222">
        <v>1219.868</v>
      </c>
      <c r="L222" t="s">
        <v>78</v>
      </c>
      <c r="M222">
        <v>1975.52681198219</v>
      </c>
    </row>
    <row r="223" spans="1:13">
      <c r="A223" t="s">
        <v>0</v>
      </c>
      <c r="B223">
        <v>221</v>
      </c>
      <c r="D223">
        <v>9.326320000000001</v>
      </c>
      <c r="E223">
        <v>0</v>
      </c>
      <c r="F223">
        <v>5.6</v>
      </c>
      <c r="H223">
        <v>1828.135</v>
      </c>
      <c r="I223">
        <v>1446.551</v>
      </c>
      <c r="J223">
        <v>1446.551</v>
      </c>
      <c r="K223">
        <v>1220.649</v>
      </c>
      <c r="L223" t="s">
        <v>78</v>
      </c>
      <c r="M223">
        <v>2003.48628012888</v>
      </c>
    </row>
    <row r="224" spans="1:13">
      <c r="A224" t="s">
        <v>0</v>
      </c>
      <c r="B224">
        <v>222</v>
      </c>
      <c r="D224">
        <v>9.33343</v>
      </c>
      <c r="E224">
        <v>0</v>
      </c>
      <c r="F224">
        <v>5.6</v>
      </c>
      <c r="H224">
        <v>1823.56</v>
      </c>
      <c r="I224">
        <v>1444.532</v>
      </c>
      <c r="J224">
        <v>1444.532</v>
      </c>
      <c r="K224">
        <v>1211.787</v>
      </c>
      <c r="L224" t="s">
        <v>78</v>
      </c>
      <c r="M224">
        <v>2001.6133297445</v>
      </c>
    </row>
    <row r="225" spans="1:13">
      <c r="A225" t="s">
        <v>0</v>
      </c>
      <c r="B225">
        <v>223</v>
      </c>
      <c r="D225">
        <v>9.32039</v>
      </c>
      <c r="E225">
        <v>0</v>
      </c>
      <c r="F225">
        <v>5.9</v>
      </c>
      <c r="H225">
        <v>1817.349</v>
      </c>
      <c r="I225">
        <v>1419.797</v>
      </c>
      <c r="J225">
        <v>1419.797</v>
      </c>
      <c r="K225">
        <v>1207.939</v>
      </c>
      <c r="L225" t="s">
        <v>78</v>
      </c>
      <c r="M225">
        <v>1976.50737051156</v>
      </c>
    </row>
    <row r="226" spans="1:13">
      <c r="A226" t="s">
        <v>0</v>
      </c>
      <c r="B226">
        <v>224</v>
      </c>
      <c r="D226">
        <v>9.28852</v>
      </c>
      <c r="E226">
        <v>0</v>
      </c>
      <c r="F226">
        <v>1</v>
      </c>
      <c r="H226">
        <v>1818.805</v>
      </c>
      <c r="I226">
        <v>1442.285</v>
      </c>
      <c r="J226">
        <v>1442.285</v>
      </c>
      <c r="K226">
        <v>1209.045</v>
      </c>
      <c r="L226" t="s">
        <v>78</v>
      </c>
      <c r="M226">
        <v>1953.90445301264</v>
      </c>
    </row>
    <row r="227" spans="1:13">
      <c r="A227" t="s">
        <v>0</v>
      </c>
      <c r="B227">
        <v>225</v>
      </c>
      <c r="D227">
        <v>9.211220000000001</v>
      </c>
      <c r="E227">
        <v>0</v>
      </c>
      <c r="F227">
        <v>0</v>
      </c>
      <c r="H227">
        <v>1817.46</v>
      </c>
      <c r="I227">
        <v>1447.118</v>
      </c>
      <c r="J227">
        <v>1447.118</v>
      </c>
      <c r="K227">
        <v>1218.594</v>
      </c>
      <c r="L227" t="s">
        <v>78</v>
      </c>
      <c r="M227">
        <v>1953.63699014803</v>
      </c>
    </row>
    <row r="228" spans="1:13">
      <c r="A228" t="s">
        <v>0</v>
      </c>
      <c r="B228">
        <v>226</v>
      </c>
      <c r="D228">
        <v>9.19997</v>
      </c>
      <c r="E228">
        <v>0</v>
      </c>
      <c r="F228">
        <v>0.2</v>
      </c>
      <c r="H228">
        <v>1814.824</v>
      </c>
      <c r="I228">
        <v>1443.142</v>
      </c>
      <c r="J228">
        <v>1443.142</v>
      </c>
      <c r="K228">
        <v>1214.812</v>
      </c>
      <c r="L228" t="s">
        <v>78</v>
      </c>
      <c r="M228">
        <v>1948.92035518494</v>
      </c>
    </row>
    <row r="229" spans="1:13">
      <c r="A229" t="s">
        <v>0</v>
      </c>
      <c r="B229">
        <v>227</v>
      </c>
      <c r="D229">
        <v>9.181800000000001</v>
      </c>
      <c r="E229">
        <v>0</v>
      </c>
      <c r="F229">
        <v>0.1</v>
      </c>
      <c r="H229">
        <v>1811.193</v>
      </c>
      <c r="I229">
        <v>1442.384</v>
      </c>
      <c r="J229">
        <v>1442.384</v>
      </c>
      <c r="K229">
        <v>1213.053</v>
      </c>
      <c r="L229" t="s">
        <v>78</v>
      </c>
      <c r="M229">
        <v>1947.26583910293</v>
      </c>
    </row>
    <row r="230" spans="1:13">
      <c r="A230" t="s">
        <v>0</v>
      </c>
      <c r="B230">
        <v>228</v>
      </c>
      <c r="D230">
        <v>9.13758</v>
      </c>
      <c r="E230">
        <v>0</v>
      </c>
      <c r="F230">
        <v>0</v>
      </c>
      <c r="H230">
        <v>1810.608</v>
      </c>
      <c r="I230">
        <v>1449.037</v>
      </c>
      <c r="J230">
        <v>1449.037</v>
      </c>
      <c r="K230">
        <v>1215.957</v>
      </c>
      <c r="L230" t="s">
        <v>78</v>
      </c>
      <c r="M230">
        <v>1952.20481095561</v>
      </c>
    </row>
    <row r="231" spans="1:13">
      <c r="A231" t="s">
        <v>0</v>
      </c>
      <c r="B231">
        <v>229</v>
      </c>
      <c r="D231">
        <v>9.12398</v>
      </c>
      <c r="E231">
        <v>0</v>
      </c>
      <c r="F231">
        <v>0.1</v>
      </c>
      <c r="H231">
        <v>1801.038</v>
      </c>
      <c r="I231">
        <v>1416.572</v>
      </c>
      <c r="J231">
        <v>1416.572</v>
      </c>
      <c r="K231">
        <v>1210.69</v>
      </c>
      <c r="L231" t="s">
        <v>78</v>
      </c>
      <c r="M231">
        <v>1917.39190839769</v>
      </c>
    </row>
    <row r="232" spans="1:13">
      <c r="A232" t="s">
        <v>0</v>
      </c>
      <c r="B232">
        <v>230</v>
      </c>
      <c r="D232">
        <v>9.13733</v>
      </c>
      <c r="E232">
        <v>0</v>
      </c>
      <c r="F232">
        <v>0.1</v>
      </c>
      <c r="H232">
        <v>1801.991</v>
      </c>
      <c r="I232">
        <v>1438.075</v>
      </c>
      <c r="J232">
        <v>1438.075</v>
      </c>
      <c r="K232">
        <v>1204.085</v>
      </c>
      <c r="L232" t="s">
        <v>78</v>
      </c>
      <c r="M232">
        <v>1940.63356450746</v>
      </c>
    </row>
    <row r="233" spans="1:13">
      <c r="A233" t="s">
        <v>0</v>
      </c>
      <c r="B233">
        <v>231</v>
      </c>
      <c r="D233">
        <v>9.063750000000001</v>
      </c>
      <c r="E233">
        <v>0</v>
      </c>
      <c r="F233">
        <v>0.3</v>
      </c>
      <c r="H233">
        <v>1796.879</v>
      </c>
      <c r="I233">
        <v>1416.84</v>
      </c>
      <c r="J233">
        <v>1416.84</v>
      </c>
      <c r="K233">
        <v>1213.878</v>
      </c>
      <c r="L233" t="s">
        <v>78</v>
      </c>
      <c r="M233">
        <v>1914.81310468478</v>
      </c>
    </row>
    <row r="234" spans="1:13">
      <c r="A234" t="s">
        <v>0</v>
      </c>
      <c r="B234">
        <v>232</v>
      </c>
      <c r="D234">
        <v>9.09107</v>
      </c>
      <c r="E234">
        <v>0</v>
      </c>
      <c r="F234">
        <v>0.1</v>
      </c>
      <c r="H234">
        <v>1795.564</v>
      </c>
      <c r="I234">
        <v>1429.591</v>
      </c>
      <c r="J234">
        <v>1429.591</v>
      </c>
      <c r="K234">
        <v>1203.184</v>
      </c>
      <c r="L234" t="s">
        <v>78</v>
      </c>
      <c r="M234">
        <v>1929.51963059066</v>
      </c>
    </row>
    <row r="235" spans="1:13">
      <c r="A235" t="s">
        <v>0</v>
      </c>
      <c r="B235">
        <v>233</v>
      </c>
      <c r="D235">
        <v>9.035909999999999</v>
      </c>
      <c r="E235">
        <v>0</v>
      </c>
      <c r="F235">
        <v>0</v>
      </c>
      <c r="H235">
        <v>1792.778</v>
      </c>
      <c r="I235">
        <v>1428.46</v>
      </c>
      <c r="J235">
        <v>1428.46</v>
      </c>
      <c r="K235">
        <v>1206.874</v>
      </c>
      <c r="L235" t="s">
        <v>78</v>
      </c>
      <c r="M235">
        <v>1925.73400956854</v>
      </c>
    </row>
    <row r="236" spans="1:13">
      <c r="A236" t="s">
        <v>0</v>
      </c>
      <c r="B236">
        <v>234</v>
      </c>
      <c r="D236">
        <v>9.00878</v>
      </c>
      <c r="E236">
        <v>0</v>
      </c>
      <c r="F236">
        <v>0.2</v>
      </c>
      <c r="H236">
        <v>1789.538</v>
      </c>
      <c r="I236">
        <v>1428.418</v>
      </c>
      <c r="J236">
        <v>1428.418</v>
      </c>
      <c r="K236">
        <v>1207.841</v>
      </c>
      <c r="L236" t="s">
        <v>78</v>
      </c>
      <c r="M236">
        <v>1924.41782932432</v>
      </c>
    </row>
    <row r="237" spans="1:13">
      <c r="A237" t="s">
        <v>0</v>
      </c>
      <c r="B237">
        <v>235</v>
      </c>
      <c r="D237">
        <v>8.957800000000001</v>
      </c>
      <c r="E237">
        <v>0</v>
      </c>
      <c r="F237">
        <v>0.3</v>
      </c>
      <c r="H237">
        <v>1788.322</v>
      </c>
      <c r="I237">
        <v>1430.06</v>
      </c>
      <c r="J237">
        <v>1430.06</v>
      </c>
      <c r="K237">
        <v>1211.784</v>
      </c>
      <c r="L237" t="s">
        <v>78</v>
      </c>
      <c r="M237">
        <v>1923.77067253248</v>
      </c>
    </row>
    <row r="238" spans="1:13">
      <c r="A238" t="s">
        <v>0</v>
      </c>
      <c r="B238">
        <v>236</v>
      </c>
      <c r="D238">
        <v>8.9412</v>
      </c>
      <c r="E238">
        <v>0</v>
      </c>
      <c r="F238">
        <v>0.4</v>
      </c>
      <c r="H238">
        <v>1785.121</v>
      </c>
      <c r="I238">
        <v>1434.643</v>
      </c>
      <c r="J238">
        <v>1434.643</v>
      </c>
      <c r="K238">
        <v>1210.039</v>
      </c>
      <c r="L238" t="s">
        <v>78</v>
      </c>
      <c r="M238">
        <v>1927.84564279739</v>
      </c>
    </row>
    <row r="239" spans="1:13">
      <c r="A239" t="s">
        <v>0</v>
      </c>
      <c r="B239">
        <v>237</v>
      </c>
      <c r="D239">
        <v>8.87931</v>
      </c>
      <c r="E239">
        <v>0</v>
      </c>
      <c r="F239">
        <v>0.1</v>
      </c>
      <c r="H239">
        <v>1786.269</v>
      </c>
      <c r="I239">
        <v>1436.741</v>
      </c>
      <c r="J239">
        <v>1436.741</v>
      </c>
      <c r="K239">
        <v>1218.752</v>
      </c>
      <c r="L239" t="s">
        <v>78</v>
      </c>
      <c r="M239">
        <v>1927.20614801548</v>
      </c>
    </row>
    <row r="240" spans="1:13">
      <c r="A240" t="s">
        <v>0</v>
      </c>
      <c r="B240">
        <v>238</v>
      </c>
      <c r="D240">
        <v>8.86835</v>
      </c>
      <c r="E240">
        <v>0</v>
      </c>
      <c r="F240">
        <v>0.2</v>
      </c>
      <c r="H240">
        <v>1780.093</v>
      </c>
      <c r="I240">
        <v>1415.907</v>
      </c>
      <c r="J240">
        <v>1415.907</v>
      </c>
      <c r="K240">
        <v>1213.835</v>
      </c>
      <c r="L240" t="s">
        <v>78</v>
      </c>
      <c r="M240">
        <v>1904.64620894549</v>
      </c>
    </row>
    <row r="241" spans="1:13">
      <c r="A241" t="s">
        <v>0</v>
      </c>
      <c r="B241">
        <v>239</v>
      </c>
      <c r="D241">
        <v>8.562150000000001</v>
      </c>
      <c r="E241">
        <v>0</v>
      </c>
      <c r="F241">
        <v>1</v>
      </c>
      <c r="H241">
        <v>1781.657</v>
      </c>
      <c r="I241">
        <v>1427.785</v>
      </c>
      <c r="J241">
        <v>1427.785</v>
      </c>
      <c r="K241">
        <v>1211.027</v>
      </c>
      <c r="L241" t="s">
        <v>78</v>
      </c>
      <c r="M241">
        <v>1906.15758115249</v>
      </c>
    </row>
    <row r="242" spans="1:13">
      <c r="A242" t="s">
        <v>0</v>
      </c>
      <c r="B242">
        <v>240</v>
      </c>
      <c r="D242">
        <v>8.89385</v>
      </c>
      <c r="E242">
        <v>0</v>
      </c>
      <c r="F242">
        <v>0.3</v>
      </c>
      <c r="H242">
        <v>1771.926</v>
      </c>
      <c r="I242">
        <v>1404.794</v>
      </c>
      <c r="J242">
        <v>1404.794</v>
      </c>
      <c r="K242">
        <v>1202.085</v>
      </c>
      <c r="L242" t="s">
        <v>78</v>
      </c>
      <c r="M242">
        <v>1894.11523865487</v>
      </c>
    </row>
    <row r="243" spans="1:13">
      <c r="A243" t="s">
        <v>0</v>
      </c>
      <c r="B243">
        <v>241</v>
      </c>
      <c r="D243">
        <v>8.98978</v>
      </c>
      <c r="E243">
        <v>0</v>
      </c>
      <c r="F243">
        <v>0.2</v>
      </c>
      <c r="H243">
        <v>1768.111</v>
      </c>
      <c r="I243">
        <v>1395.35</v>
      </c>
      <c r="J243">
        <v>1395.35</v>
      </c>
      <c r="K243">
        <v>1174.932</v>
      </c>
      <c r="L243" t="s">
        <v>78</v>
      </c>
      <c r="M243">
        <v>1888.73105705471</v>
      </c>
    </row>
    <row r="244" spans="1:13">
      <c r="A244" t="s">
        <v>0</v>
      </c>
      <c r="B244">
        <v>242</v>
      </c>
      <c r="D244">
        <v>8.83282</v>
      </c>
      <c r="E244">
        <v>0</v>
      </c>
      <c r="F244">
        <v>0.2</v>
      </c>
      <c r="H244">
        <v>1768.955</v>
      </c>
      <c r="I244">
        <v>1415.275</v>
      </c>
      <c r="J244">
        <v>1415.275</v>
      </c>
      <c r="K244">
        <v>1202.579</v>
      </c>
      <c r="L244" t="s">
        <v>78</v>
      </c>
      <c r="M244">
        <v>1902.32369992997</v>
      </c>
    </row>
    <row r="245" spans="1:13">
      <c r="A245" t="s">
        <v>0</v>
      </c>
      <c r="B245">
        <v>243</v>
      </c>
      <c r="D245">
        <v>8.84137</v>
      </c>
      <c r="E245">
        <v>0</v>
      </c>
      <c r="F245">
        <v>0.3</v>
      </c>
      <c r="H245">
        <v>1767.969</v>
      </c>
      <c r="I245">
        <v>1412.181</v>
      </c>
      <c r="J245">
        <v>1412.181</v>
      </c>
      <c r="K245">
        <v>1197.065</v>
      </c>
      <c r="L245" t="s">
        <v>78</v>
      </c>
      <c r="M245">
        <v>1899.45142627586</v>
      </c>
    </row>
    <row r="246" spans="1:13">
      <c r="A246" t="s">
        <v>0</v>
      </c>
      <c r="B246">
        <v>244</v>
      </c>
      <c r="D246">
        <v>8.78885</v>
      </c>
      <c r="E246">
        <v>0</v>
      </c>
      <c r="F246">
        <v>0.2</v>
      </c>
      <c r="H246">
        <v>1764.619</v>
      </c>
      <c r="I246">
        <v>1415.364</v>
      </c>
      <c r="J246">
        <v>1415.364</v>
      </c>
      <c r="K246">
        <v>1200.934</v>
      </c>
      <c r="L246" t="s">
        <v>78</v>
      </c>
      <c r="M246">
        <v>1900.37697708066</v>
      </c>
    </row>
    <row r="247" spans="1:13">
      <c r="A247" t="s">
        <v>0</v>
      </c>
      <c r="B247">
        <v>245</v>
      </c>
      <c r="D247">
        <v>8.80753</v>
      </c>
      <c r="E247">
        <v>0</v>
      </c>
      <c r="F247">
        <v>0.2</v>
      </c>
      <c r="H247">
        <v>1759.572</v>
      </c>
      <c r="I247">
        <v>1408.316</v>
      </c>
      <c r="J247">
        <v>1408.316</v>
      </c>
      <c r="K247">
        <v>1192.019</v>
      </c>
      <c r="L247" t="s">
        <v>78</v>
      </c>
      <c r="M247">
        <v>1893.78998654471</v>
      </c>
    </row>
    <row r="248" spans="1:13">
      <c r="A248" t="s">
        <v>0</v>
      </c>
      <c r="B248">
        <v>246</v>
      </c>
      <c r="D248">
        <v>8.77295</v>
      </c>
      <c r="E248">
        <v>0</v>
      </c>
      <c r="F248">
        <v>0.2</v>
      </c>
      <c r="H248">
        <v>1759.855</v>
      </c>
      <c r="I248">
        <v>1416.58</v>
      </c>
      <c r="J248">
        <v>1416.58</v>
      </c>
      <c r="K248">
        <v>1194.728</v>
      </c>
      <c r="L248" t="s">
        <v>78</v>
      </c>
      <c r="M248">
        <v>1900.92894693081</v>
      </c>
    </row>
    <row r="249" spans="1:13">
      <c r="A249" t="s">
        <v>0</v>
      </c>
      <c r="B249">
        <v>247</v>
      </c>
      <c r="D249">
        <v>8.66381</v>
      </c>
      <c r="E249">
        <v>0</v>
      </c>
      <c r="F249">
        <v>0.2</v>
      </c>
      <c r="H249">
        <v>1759.779</v>
      </c>
      <c r="I249">
        <v>1416.51</v>
      </c>
      <c r="J249">
        <v>1416.51</v>
      </c>
      <c r="K249">
        <v>1211.252</v>
      </c>
      <c r="L249" t="s">
        <v>78</v>
      </c>
      <c r="M249">
        <v>1895.83294501653</v>
      </c>
    </row>
    <row r="250" spans="1:13">
      <c r="A250" t="s">
        <v>0</v>
      </c>
      <c r="B250">
        <v>248</v>
      </c>
      <c r="D250">
        <v>8.641349999999999</v>
      </c>
      <c r="E250">
        <v>0</v>
      </c>
      <c r="F250">
        <v>0.4</v>
      </c>
      <c r="H250">
        <v>1757.105</v>
      </c>
      <c r="I250">
        <v>1410.549</v>
      </c>
      <c r="J250">
        <v>1410.549</v>
      </c>
      <c r="K250">
        <v>1210.506</v>
      </c>
      <c r="L250" t="s">
        <v>78</v>
      </c>
      <c r="M250">
        <v>1888.47201412091</v>
      </c>
    </row>
    <row r="251" spans="1:13">
      <c r="A251" t="s">
        <v>0</v>
      </c>
      <c r="B251">
        <v>249</v>
      </c>
      <c r="D251">
        <v>8.615640000000001</v>
      </c>
      <c r="E251">
        <v>0</v>
      </c>
      <c r="F251">
        <v>0.1</v>
      </c>
      <c r="H251">
        <v>1755.233</v>
      </c>
      <c r="I251">
        <v>1411.303</v>
      </c>
      <c r="J251">
        <v>1411.303</v>
      </c>
      <c r="K251">
        <v>1210.348</v>
      </c>
      <c r="L251" t="s">
        <v>78</v>
      </c>
      <c r="M251">
        <v>1888.0952915456</v>
      </c>
    </row>
    <row r="252" spans="1:13">
      <c r="A252" t="s">
        <v>0</v>
      </c>
      <c r="B252">
        <v>250</v>
      </c>
      <c r="D252">
        <v>8.597440000000001</v>
      </c>
      <c r="E252">
        <v>0</v>
      </c>
      <c r="F252">
        <v>0.3</v>
      </c>
      <c r="H252">
        <v>1749.1</v>
      </c>
      <c r="I252">
        <v>1397.477</v>
      </c>
      <c r="J252">
        <v>1397.477</v>
      </c>
      <c r="K252">
        <v>1210.254</v>
      </c>
      <c r="L252" t="s">
        <v>78</v>
      </c>
      <c r="M252">
        <v>1872.58110275354</v>
      </c>
    </row>
    <row r="253" spans="1:13">
      <c r="A253" t="s">
        <v>0</v>
      </c>
      <c r="B253">
        <v>251</v>
      </c>
      <c r="D253">
        <v>9.04837</v>
      </c>
      <c r="E253">
        <v>0</v>
      </c>
      <c r="F253">
        <v>1.2</v>
      </c>
      <c r="H253">
        <v>1725.543</v>
      </c>
      <c r="I253">
        <v>1339.63</v>
      </c>
      <c r="J253">
        <v>1339.63</v>
      </c>
      <c r="K253">
        <v>1095.613</v>
      </c>
      <c r="L253" t="s">
        <v>78</v>
      </c>
      <c r="M253">
        <v>1836.76829381952</v>
      </c>
    </row>
    <row r="254" spans="1:13">
      <c r="A254" t="s">
        <v>0</v>
      </c>
      <c r="B254">
        <v>252</v>
      </c>
      <c r="D254">
        <v>9.083119999999999</v>
      </c>
      <c r="E254">
        <v>0</v>
      </c>
      <c r="F254">
        <v>0.1</v>
      </c>
      <c r="H254">
        <v>1718.057</v>
      </c>
      <c r="I254">
        <v>1325.185</v>
      </c>
      <c r="J254">
        <v>1325.185</v>
      </c>
      <c r="K254">
        <v>1080.629</v>
      </c>
      <c r="L254" t="s">
        <v>78</v>
      </c>
      <c r="M254">
        <v>1820.33822250028</v>
      </c>
    </row>
    <row r="255" spans="1:13">
      <c r="A255" t="s">
        <v>0</v>
      </c>
      <c r="B255">
        <v>253</v>
      </c>
      <c r="D255">
        <v>9.03922</v>
      </c>
      <c r="E255">
        <v>0</v>
      </c>
      <c r="F255">
        <v>1.1</v>
      </c>
      <c r="H255">
        <v>1717.238</v>
      </c>
      <c r="I255">
        <v>1334.688</v>
      </c>
      <c r="J255">
        <v>1334.688</v>
      </c>
      <c r="K255">
        <v>1082.209</v>
      </c>
      <c r="L255" t="s">
        <v>78</v>
      </c>
      <c r="M255">
        <v>1830.29523843246</v>
      </c>
    </row>
    <row r="256" spans="1:13">
      <c r="A256" t="s">
        <v>0</v>
      </c>
      <c r="B256">
        <v>254</v>
      </c>
      <c r="D256">
        <v>8.999320000000001</v>
      </c>
      <c r="E256">
        <v>0</v>
      </c>
      <c r="F256">
        <v>0</v>
      </c>
      <c r="H256">
        <v>1713.884</v>
      </c>
      <c r="I256">
        <v>1332.489</v>
      </c>
      <c r="J256">
        <v>1332.489</v>
      </c>
      <c r="K256">
        <v>1081.324</v>
      </c>
      <c r="L256" t="s">
        <v>78</v>
      </c>
      <c r="M256">
        <v>1823.69955023564</v>
      </c>
    </row>
    <row r="257" spans="1:13">
      <c r="A257" t="s">
        <v>0</v>
      </c>
      <c r="B257">
        <v>255</v>
      </c>
      <c r="D257">
        <v>8.97667</v>
      </c>
      <c r="E257">
        <v>0</v>
      </c>
      <c r="F257">
        <v>0</v>
      </c>
      <c r="H257">
        <v>1709.239</v>
      </c>
      <c r="I257">
        <v>1334.58</v>
      </c>
      <c r="J257">
        <v>1334.58</v>
      </c>
      <c r="K257">
        <v>1077.595</v>
      </c>
      <c r="L257" t="s">
        <v>78</v>
      </c>
      <c r="M257">
        <v>1824.74250843221</v>
      </c>
    </row>
    <row r="258" spans="1:13">
      <c r="A258" t="s">
        <v>0</v>
      </c>
      <c r="B258">
        <v>256</v>
      </c>
      <c r="D258">
        <v>8.93859</v>
      </c>
      <c r="E258">
        <v>0</v>
      </c>
      <c r="F258">
        <v>0.1</v>
      </c>
      <c r="H258">
        <v>1702.96</v>
      </c>
      <c r="I258">
        <v>1313.347</v>
      </c>
      <c r="J258">
        <v>1313.347</v>
      </c>
      <c r="K258">
        <v>1079.637</v>
      </c>
      <c r="L258" t="s">
        <v>78</v>
      </c>
      <c r="M258">
        <v>1800.89731424744</v>
      </c>
    </row>
    <row r="259" spans="1:13">
      <c r="A259" t="s">
        <v>0</v>
      </c>
      <c r="B259">
        <v>257</v>
      </c>
      <c r="D259">
        <v>8.91418</v>
      </c>
      <c r="E259">
        <v>0</v>
      </c>
      <c r="F259">
        <v>0.2</v>
      </c>
      <c r="H259">
        <v>1702.042</v>
      </c>
      <c r="I259">
        <v>1328.805</v>
      </c>
      <c r="J259">
        <v>1328.805</v>
      </c>
      <c r="K259">
        <v>1079.47</v>
      </c>
      <c r="L259" t="s">
        <v>78</v>
      </c>
      <c r="M259">
        <v>1815.67138465234</v>
      </c>
    </row>
    <row r="260" spans="1:13">
      <c r="A260" t="s">
        <v>0</v>
      </c>
      <c r="B260">
        <v>258</v>
      </c>
      <c r="D260">
        <v>8.84817</v>
      </c>
      <c r="E260">
        <v>0</v>
      </c>
      <c r="F260">
        <v>1.2</v>
      </c>
      <c r="H260">
        <v>1700.635</v>
      </c>
      <c r="I260">
        <v>1328.634</v>
      </c>
      <c r="J260">
        <v>1328.634</v>
      </c>
      <c r="K260">
        <v>1087.306</v>
      </c>
      <c r="L260" t="s">
        <v>78</v>
      </c>
      <c r="M260">
        <v>1815.8979331717</v>
      </c>
    </row>
    <row r="261" spans="1:13">
      <c r="A261" t="s">
        <v>0</v>
      </c>
      <c r="B261">
        <v>259</v>
      </c>
      <c r="D261">
        <v>8.5344</v>
      </c>
      <c r="E261">
        <v>0</v>
      </c>
      <c r="F261">
        <v>0.6</v>
      </c>
      <c r="H261">
        <v>1778.708</v>
      </c>
      <c r="I261">
        <v>1589.647</v>
      </c>
      <c r="J261">
        <v>1589.647</v>
      </c>
      <c r="K261">
        <v>1066.15</v>
      </c>
      <c r="L261" t="s">
        <v>78</v>
      </c>
      <c r="M261">
        <v>2077.04191141998</v>
      </c>
    </row>
    <row r="262" spans="1:13">
      <c r="A262" t="s">
        <v>0</v>
      </c>
      <c r="B262">
        <v>260</v>
      </c>
      <c r="D262">
        <v>8.833690000000001</v>
      </c>
      <c r="E262">
        <v>0</v>
      </c>
      <c r="F262">
        <v>0.9</v>
      </c>
      <c r="H262">
        <v>1695.059</v>
      </c>
      <c r="I262">
        <v>1318.863</v>
      </c>
      <c r="J262">
        <v>1318.863</v>
      </c>
      <c r="K262">
        <v>1068.532</v>
      </c>
      <c r="L262" t="s">
        <v>78</v>
      </c>
      <c r="M262">
        <v>1802.27192248761</v>
      </c>
    </row>
    <row r="263" spans="1:13">
      <c r="A263" t="s">
        <v>0</v>
      </c>
      <c r="B263">
        <v>261</v>
      </c>
      <c r="D263">
        <v>8.85731</v>
      </c>
      <c r="E263">
        <v>0</v>
      </c>
      <c r="F263">
        <v>0.4</v>
      </c>
      <c r="H263">
        <v>1691.639</v>
      </c>
      <c r="I263">
        <v>1319.466</v>
      </c>
      <c r="J263">
        <v>1319.466</v>
      </c>
      <c r="K263">
        <v>1068.182</v>
      </c>
      <c r="L263" t="s">
        <v>78</v>
      </c>
      <c r="M263">
        <v>1803.18512778471</v>
      </c>
    </row>
    <row r="264" spans="1:13">
      <c r="A264" t="s">
        <v>0</v>
      </c>
      <c r="B264">
        <v>262</v>
      </c>
      <c r="D264">
        <v>8.8352</v>
      </c>
      <c r="E264">
        <v>0</v>
      </c>
      <c r="F264">
        <v>0.4</v>
      </c>
      <c r="H264">
        <v>1687.985</v>
      </c>
      <c r="I264">
        <v>1310.948</v>
      </c>
      <c r="J264">
        <v>1310.948</v>
      </c>
      <c r="K264">
        <v>1064.693</v>
      </c>
      <c r="L264" t="s">
        <v>78</v>
      </c>
      <c r="M264">
        <v>1793.27182560191</v>
      </c>
    </row>
    <row r="265" spans="1:13">
      <c r="A265" t="s">
        <v>0</v>
      </c>
      <c r="B265">
        <v>263</v>
      </c>
      <c r="D265">
        <v>8.791370000000001</v>
      </c>
      <c r="E265">
        <v>0</v>
      </c>
      <c r="F265">
        <v>0.7</v>
      </c>
      <c r="H265">
        <v>1685.129</v>
      </c>
      <c r="I265">
        <v>1308.434</v>
      </c>
      <c r="J265">
        <v>1308.434</v>
      </c>
      <c r="K265">
        <v>1070.448</v>
      </c>
      <c r="L265" t="s">
        <v>78</v>
      </c>
      <c r="M265">
        <v>1788.49776861557</v>
      </c>
    </row>
    <row r="266" spans="1:13">
      <c r="A266" t="s">
        <v>0</v>
      </c>
      <c r="B266">
        <v>264</v>
      </c>
      <c r="D266">
        <v>8.75577</v>
      </c>
      <c r="E266">
        <v>0</v>
      </c>
      <c r="F266">
        <v>0.1</v>
      </c>
      <c r="H266">
        <v>1684.541</v>
      </c>
      <c r="I266">
        <v>1322.855</v>
      </c>
      <c r="J266">
        <v>1322.855</v>
      </c>
      <c r="K266">
        <v>1069.81</v>
      </c>
      <c r="L266" t="s">
        <v>78</v>
      </c>
      <c r="M266">
        <v>1801.70945731526</v>
      </c>
    </row>
    <row r="267" spans="1:13">
      <c r="A267" t="s">
        <v>0</v>
      </c>
      <c r="B267">
        <v>265</v>
      </c>
      <c r="D267">
        <v>8.72749</v>
      </c>
      <c r="E267">
        <v>0</v>
      </c>
      <c r="F267">
        <v>0.1</v>
      </c>
      <c r="H267">
        <v>1677.546</v>
      </c>
      <c r="I267">
        <v>1300.396</v>
      </c>
      <c r="J267">
        <v>1300.396</v>
      </c>
      <c r="K267">
        <v>1068.096</v>
      </c>
      <c r="L267" t="s">
        <v>78</v>
      </c>
      <c r="M267">
        <v>1777.01296190526</v>
      </c>
    </row>
    <row r="268" spans="1:13">
      <c r="A268" t="s">
        <v>0</v>
      </c>
      <c r="B268">
        <v>266</v>
      </c>
      <c r="D268">
        <v>8.74757</v>
      </c>
      <c r="E268">
        <v>0</v>
      </c>
      <c r="F268">
        <v>0.2</v>
      </c>
      <c r="H268">
        <v>1675.744</v>
      </c>
      <c r="I268">
        <v>1305.538</v>
      </c>
      <c r="J268">
        <v>1305.538</v>
      </c>
      <c r="K268">
        <v>1060.902</v>
      </c>
      <c r="L268" t="s">
        <v>78</v>
      </c>
      <c r="M268">
        <v>1783.33186321572</v>
      </c>
    </row>
    <row r="269" spans="1:13">
      <c r="A269" t="s">
        <v>0</v>
      </c>
      <c r="B269">
        <v>267</v>
      </c>
      <c r="D269">
        <v>8.71776</v>
      </c>
      <c r="E269">
        <v>0</v>
      </c>
      <c r="F269">
        <v>0.1</v>
      </c>
      <c r="H269">
        <v>1674.653</v>
      </c>
      <c r="I269">
        <v>1304.117</v>
      </c>
      <c r="J269">
        <v>1304.117</v>
      </c>
      <c r="K269">
        <v>1060.91</v>
      </c>
      <c r="L269" t="s">
        <v>78</v>
      </c>
      <c r="M269">
        <v>1780.38718641231</v>
      </c>
    </row>
    <row r="270" spans="1:13">
      <c r="A270" t="s">
        <v>0</v>
      </c>
      <c r="B270">
        <v>268</v>
      </c>
      <c r="D270">
        <v>8.680339999999999</v>
      </c>
      <c r="E270">
        <v>0</v>
      </c>
      <c r="F270">
        <v>0</v>
      </c>
      <c r="H270">
        <v>1670.867</v>
      </c>
      <c r="I270">
        <v>1302.972</v>
      </c>
      <c r="J270">
        <v>1302.972</v>
      </c>
      <c r="K270">
        <v>1062.11</v>
      </c>
      <c r="L270" t="s">
        <v>78</v>
      </c>
      <c r="M270">
        <v>1777.35555564169</v>
      </c>
    </row>
    <row r="271" spans="1:13">
      <c r="A271" t="s">
        <v>0</v>
      </c>
      <c r="B271">
        <v>269</v>
      </c>
      <c r="D271">
        <v>8.652340000000001</v>
      </c>
      <c r="E271">
        <v>0</v>
      </c>
      <c r="F271">
        <v>0.1</v>
      </c>
      <c r="H271">
        <v>1667.771</v>
      </c>
      <c r="I271">
        <v>1301.641</v>
      </c>
      <c r="J271">
        <v>1301.641</v>
      </c>
      <c r="K271">
        <v>1062.51</v>
      </c>
      <c r="L271" t="s">
        <v>78</v>
      </c>
      <c r="M271">
        <v>1774.59698775832</v>
      </c>
    </row>
    <row r="272" spans="1:13">
      <c r="A272" t="s">
        <v>0</v>
      </c>
      <c r="B272">
        <v>270</v>
      </c>
      <c r="D272">
        <v>8.63148</v>
      </c>
      <c r="E272">
        <v>0</v>
      </c>
      <c r="F272">
        <v>0</v>
      </c>
      <c r="H272">
        <v>1664.686</v>
      </c>
      <c r="I272">
        <v>1298.927</v>
      </c>
      <c r="J272">
        <v>1298.927</v>
      </c>
      <c r="K272">
        <v>1061.337</v>
      </c>
      <c r="L272" t="s">
        <v>78</v>
      </c>
      <c r="M272">
        <v>1770.75433011038</v>
      </c>
    </row>
    <row r="273" spans="1:13">
      <c r="A273" t="s">
        <v>0</v>
      </c>
      <c r="B273">
        <v>271</v>
      </c>
      <c r="D273">
        <v>8.60914</v>
      </c>
      <c r="E273">
        <v>0</v>
      </c>
      <c r="F273">
        <v>0.1</v>
      </c>
      <c r="H273">
        <v>1660.972</v>
      </c>
      <c r="I273">
        <v>1295.762</v>
      </c>
      <c r="J273">
        <v>1295.762</v>
      </c>
      <c r="K273">
        <v>1060.143</v>
      </c>
      <c r="L273" t="s">
        <v>78</v>
      </c>
      <c r="M273">
        <v>1766.37075347307</v>
      </c>
    </row>
    <row r="274" spans="1:13">
      <c r="A274" t="s">
        <v>0</v>
      </c>
      <c r="B274">
        <v>272</v>
      </c>
      <c r="D274">
        <v>8.61436</v>
      </c>
      <c r="E274">
        <v>0</v>
      </c>
      <c r="F274">
        <v>0.1</v>
      </c>
      <c r="H274">
        <v>1657.542</v>
      </c>
      <c r="I274">
        <v>1287.206</v>
      </c>
      <c r="J274">
        <v>1287.206</v>
      </c>
      <c r="K274">
        <v>1052.207</v>
      </c>
      <c r="L274" t="s">
        <v>78</v>
      </c>
      <c r="M274">
        <v>1757.75608682554</v>
      </c>
    </row>
    <row r="275" spans="1:13">
      <c r="A275" t="s">
        <v>0</v>
      </c>
      <c r="B275">
        <v>273</v>
      </c>
      <c r="D275">
        <v>8.56434</v>
      </c>
      <c r="E275">
        <v>0</v>
      </c>
      <c r="F275">
        <v>0.8</v>
      </c>
      <c r="H275">
        <v>1655.622</v>
      </c>
      <c r="I275">
        <v>1294.086</v>
      </c>
      <c r="J275">
        <v>1294.086</v>
      </c>
      <c r="K275">
        <v>1060.468</v>
      </c>
      <c r="L275" t="s">
        <v>78</v>
      </c>
      <c r="M275">
        <v>1762.66728020225</v>
      </c>
    </row>
    <row r="276" spans="1:13">
      <c r="A276" t="s">
        <v>0</v>
      </c>
      <c r="B276">
        <v>274</v>
      </c>
      <c r="D276">
        <v>8.555730000000001</v>
      </c>
      <c r="E276">
        <v>0</v>
      </c>
      <c r="F276">
        <v>0.5</v>
      </c>
      <c r="H276">
        <v>1652.704</v>
      </c>
      <c r="I276">
        <v>1285.913</v>
      </c>
      <c r="J276">
        <v>1285.913</v>
      </c>
      <c r="K276">
        <v>1055.054</v>
      </c>
      <c r="L276" t="s">
        <v>78</v>
      </c>
      <c r="M276">
        <v>1753.52255279996</v>
      </c>
    </row>
    <row r="277" spans="1:13">
      <c r="A277" t="s">
        <v>0</v>
      </c>
      <c r="B277">
        <v>275</v>
      </c>
      <c r="D277">
        <v>8.56277</v>
      </c>
      <c r="E277">
        <v>0</v>
      </c>
      <c r="F277">
        <v>0.1</v>
      </c>
      <c r="H277">
        <v>1649.981</v>
      </c>
      <c r="I277">
        <v>1285.391</v>
      </c>
      <c r="J277">
        <v>1285.391</v>
      </c>
      <c r="K277">
        <v>1045.611</v>
      </c>
      <c r="L277" t="s">
        <v>78</v>
      </c>
      <c r="M277">
        <v>1753.32798673281</v>
      </c>
    </row>
    <row r="278" spans="1:13">
      <c r="A278" t="s">
        <v>0</v>
      </c>
      <c r="B278">
        <v>276</v>
      </c>
      <c r="D278">
        <v>8.55064</v>
      </c>
      <c r="E278">
        <v>0</v>
      </c>
      <c r="F278">
        <v>0</v>
      </c>
      <c r="H278">
        <v>1645.235</v>
      </c>
      <c r="I278">
        <v>1280.132</v>
      </c>
      <c r="J278">
        <v>1280.132</v>
      </c>
      <c r="K278">
        <v>1042.265</v>
      </c>
      <c r="L278" t="s">
        <v>78</v>
      </c>
      <c r="M278">
        <v>1747.2780429483</v>
      </c>
    </row>
    <row r="279" spans="1:13">
      <c r="A279" t="s">
        <v>0</v>
      </c>
      <c r="B279">
        <v>277</v>
      </c>
      <c r="D279">
        <v>8.49352</v>
      </c>
      <c r="E279">
        <v>0</v>
      </c>
      <c r="F279">
        <v>1</v>
      </c>
      <c r="H279">
        <v>1648.784</v>
      </c>
      <c r="I279">
        <v>1293.634</v>
      </c>
      <c r="J279">
        <v>1293.634</v>
      </c>
      <c r="K279">
        <v>1055.591</v>
      </c>
      <c r="L279" t="s">
        <v>78</v>
      </c>
      <c r="M279">
        <v>1760.64907240649</v>
      </c>
    </row>
    <row r="280" spans="1:13">
      <c r="A280" t="s">
        <v>0</v>
      </c>
      <c r="B280">
        <v>278</v>
      </c>
      <c r="D280">
        <v>8.524570000000001</v>
      </c>
      <c r="E280">
        <v>0</v>
      </c>
      <c r="F280">
        <v>1.2</v>
      </c>
      <c r="H280">
        <v>1639.013</v>
      </c>
      <c r="I280">
        <v>1268.269</v>
      </c>
      <c r="J280">
        <v>1268.269</v>
      </c>
      <c r="K280">
        <v>1037.853</v>
      </c>
      <c r="L280" t="s">
        <v>78</v>
      </c>
      <c r="M280">
        <v>1737.50057783231</v>
      </c>
    </row>
    <row r="281" spans="1:13">
      <c r="A281" t="s">
        <v>0</v>
      </c>
      <c r="B281">
        <v>279</v>
      </c>
      <c r="D281">
        <v>8.566079999999999</v>
      </c>
      <c r="E281">
        <v>0</v>
      </c>
      <c r="F281">
        <v>27</v>
      </c>
      <c r="H281">
        <v>1635.623</v>
      </c>
      <c r="I281">
        <v>1266.153</v>
      </c>
      <c r="J281">
        <v>1266.153</v>
      </c>
      <c r="K281">
        <v>1022.232</v>
      </c>
      <c r="L281" t="s">
        <v>78</v>
      </c>
      <c r="M281">
        <v>1872.35559450597</v>
      </c>
    </row>
    <row r="282" spans="1:13">
      <c r="A282" t="s">
        <v>0</v>
      </c>
      <c r="B282">
        <v>280</v>
      </c>
      <c r="D282">
        <v>8.52495</v>
      </c>
      <c r="E282">
        <v>0</v>
      </c>
      <c r="F282">
        <v>34</v>
      </c>
      <c r="H282">
        <v>1632.203</v>
      </c>
      <c r="I282">
        <v>1266.653</v>
      </c>
      <c r="J282">
        <v>1266.653</v>
      </c>
      <c r="K282">
        <v>1027.801</v>
      </c>
      <c r="L282" t="s">
        <v>78</v>
      </c>
      <c r="M282">
        <v>1893.36319351765</v>
      </c>
    </row>
    <row r="283" spans="1:13">
      <c r="A283" t="s">
        <v>0</v>
      </c>
      <c r="B283">
        <v>281</v>
      </c>
      <c r="D283">
        <v>8.48775</v>
      </c>
      <c r="E283">
        <v>0</v>
      </c>
      <c r="F283">
        <v>59.9</v>
      </c>
      <c r="H283">
        <v>1633.313</v>
      </c>
      <c r="I283">
        <v>1278.846</v>
      </c>
      <c r="J283">
        <v>1278.846</v>
      </c>
      <c r="K283">
        <v>1031.617</v>
      </c>
      <c r="L283" t="s">
        <v>78</v>
      </c>
      <c r="M283">
        <v>1974.36117043575</v>
      </c>
    </row>
    <row r="284" spans="1:13">
      <c r="A284" t="s">
        <v>0</v>
      </c>
      <c r="B284">
        <v>282</v>
      </c>
      <c r="D284">
        <v>8.35233</v>
      </c>
      <c r="E284">
        <v>0</v>
      </c>
      <c r="F284">
        <v>17</v>
      </c>
      <c r="H284">
        <v>1633.914</v>
      </c>
      <c r="I284">
        <v>1280.79</v>
      </c>
      <c r="J284">
        <v>1280.79</v>
      </c>
      <c r="K284">
        <v>1058.789</v>
      </c>
      <c r="L284" t="s">
        <v>78</v>
      </c>
      <c r="M284">
        <v>1841.73412261191</v>
      </c>
    </row>
    <row r="285" spans="1:13">
      <c r="A285" t="s">
        <v>0</v>
      </c>
      <c r="B285">
        <v>283</v>
      </c>
      <c r="D285">
        <v>8.370649999999999</v>
      </c>
      <c r="E285">
        <v>0</v>
      </c>
      <c r="F285">
        <v>17</v>
      </c>
      <c r="H285">
        <v>1631.596</v>
      </c>
      <c r="I285">
        <v>1277.066</v>
      </c>
      <c r="J285">
        <v>1277.066</v>
      </c>
      <c r="K285">
        <v>1048.481</v>
      </c>
      <c r="L285" t="s">
        <v>78</v>
      </c>
      <c r="M285">
        <v>1838.49907159009</v>
      </c>
    </row>
    <row r="286" spans="1:13">
      <c r="A286" t="s">
        <v>0</v>
      </c>
      <c r="B286">
        <v>284</v>
      </c>
      <c r="D286">
        <v>8.29524</v>
      </c>
      <c r="E286">
        <v>0</v>
      </c>
      <c r="F286">
        <v>1.5</v>
      </c>
      <c r="H286">
        <v>1631.507</v>
      </c>
      <c r="I286">
        <v>1282.536</v>
      </c>
      <c r="J286">
        <v>1282.536</v>
      </c>
      <c r="K286">
        <v>1063.739</v>
      </c>
      <c r="L286" t="s">
        <v>78</v>
      </c>
      <c r="M286">
        <v>1745.60909314031</v>
      </c>
    </row>
    <row r="287" spans="1:13">
      <c r="A287" t="s">
        <v>0</v>
      </c>
      <c r="B287">
        <v>285</v>
      </c>
      <c r="D287">
        <v>8.301589999999999</v>
      </c>
      <c r="E287">
        <v>0</v>
      </c>
      <c r="F287">
        <v>14.9</v>
      </c>
      <c r="H287">
        <v>1628.612</v>
      </c>
      <c r="I287">
        <v>1272.134</v>
      </c>
      <c r="J287">
        <v>1272.134</v>
      </c>
      <c r="K287">
        <v>1059.114</v>
      </c>
      <c r="L287" t="s">
        <v>78</v>
      </c>
      <c r="M287">
        <v>1821.31309843777</v>
      </c>
    </row>
    <row r="288" spans="1:13">
      <c r="A288" t="s">
        <v>0</v>
      </c>
      <c r="B288">
        <v>286</v>
      </c>
      <c r="D288">
        <v>8.325469999999999</v>
      </c>
      <c r="E288">
        <v>0</v>
      </c>
      <c r="F288">
        <v>13.4</v>
      </c>
      <c r="H288">
        <v>1627.951</v>
      </c>
      <c r="I288">
        <v>1289.579</v>
      </c>
      <c r="J288">
        <v>1289.579</v>
      </c>
      <c r="K288">
        <v>1049.94</v>
      </c>
      <c r="L288" t="s">
        <v>78</v>
      </c>
      <c r="M288">
        <v>1834.53817277724</v>
      </c>
    </row>
    <row r="289" spans="1:13">
      <c r="A289" t="s">
        <v>0</v>
      </c>
      <c r="B289">
        <v>287</v>
      </c>
      <c r="D289">
        <v>8.263260000000001</v>
      </c>
      <c r="E289">
        <v>0</v>
      </c>
      <c r="F289">
        <v>13.4</v>
      </c>
      <c r="H289">
        <v>1621.556</v>
      </c>
      <c r="I289">
        <v>1278.455</v>
      </c>
      <c r="J289">
        <v>1278.455</v>
      </c>
      <c r="K289">
        <v>1059.322</v>
      </c>
      <c r="L289" t="s">
        <v>78</v>
      </c>
      <c r="M289">
        <v>1819.84443476095</v>
      </c>
    </row>
    <row r="290" spans="1:13">
      <c r="A290" t="s">
        <v>0</v>
      </c>
      <c r="B290">
        <v>288</v>
      </c>
      <c r="D290">
        <v>8.235110000000001</v>
      </c>
      <c r="E290">
        <v>0</v>
      </c>
      <c r="F290">
        <v>13.9</v>
      </c>
      <c r="H290">
        <v>1623.823</v>
      </c>
      <c r="I290">
        <v>1277.911</v>
      </c>
      <c r="J290">
        <v>1277.911</v>
      </c>
      <c r="K290">
        <v>1061.95</v>
      </c>
      <c r="L290" t="s">
        <v>78</v>
      </c>
      <c r="M290">
        <v>1820.3165973035</v>
      </c>
    </row>
    <row r="291" spans="1:13">
      <c r="A291" t="s">
        <v>0</v>
      </c>
      <c r="B291">
        <v>289</v>
      </c>
      <c r="D291">
        <v>8.20872</v>
      </c>
      <c r="E291">
        <v>0</v>
      </c>
      <c r="F291">
        <v>14.2</v>
      </c>
      <c r="H291">
        <v>1619.689</v>
      </c>
      <c r="I291">
        <v>1274.63</v>
      </c>
      <c r="J291">
        <v>1274.63</v>
      </c>
      <c r="K291">
        <v>1060.899</v>
      </c>
      <c r="L291" t="s">
        <v>78</v>
      </c>
      <c r="M291">
        <v>1816.97456218421</v>
      </c>
    </row>
    <row r="292" spans="1:13">
      <c r="A292" t="s">
        <v>0</v>
      </c>
      <c r="B292">
        <v>290</v>
      </c>
      <c r="D292">
        <v>8.188230000000001</v>
      </c>
      <c r="E292">
        <v>0</v>
      </c>
      <c r="F292">
        <v>13.7</v>
      </c>
      <c r="H292">
        <v>1616.865</v>
      </c>
      <c r="I292">
        <v>1260.817</v>
      </c>
      <c r="J292">
        <v>1260.817</v>
      </c>
      <c r="K292">
        <v>1062.553</v>
      </c>
      <c r="L292" t="s">
        <v>78</v>
      </c>
      <c r="M292">
        <v>1798.90842526158</v>
      </c>
    </row>
    <row r="293" spans="1:13">
      <c r="A293" t="s">
        <v>0</v>
      </c>
      <c r="B293">
        <v>291</v>
      </c>
      <c r="D293">
        <v>8.22964</v>
      </c>
      <c r="E293">
        <v>0</v>
      </c>
      <c r="F293">
        <v>13.3</v>
      </c>
      <c r="H293">
        <v>1616.708</v>
      </c>
      <c r="I293">
        <v>1275.173</v>
      </c>
      <c r="J293">
        <v>1275.173</v>
      </c>
      <c r="K293">
        <v>1064.784</v>
      </c>
      <c r="L293" t="s">
        <v>78</v>
      </c>
      <c r="M293">
        <v>1814.40501900036</v>
      </c>
    </row>
    <row r="294" spans="1:13">
      <c r="A294" t="s">
        <v>0</v>
      </c>
      <c r="B294">
        <v>292</v>
      </c>
      <c r="D294">
        <v>8.185779999999999</v>
      </c>
      <c r="E294">
        <v>0</v>
      </c>
      <c r="F294">
        <v>13.2</v>
      </c>
      <c r="H294">
        <v>1615.124</v>
      </c>
      <c r="I294">
        <v>1268.879</v>
      </c>
      <c r="J294">
        <v>1268.879</v>
      </c>
      <c r="K294">
        <v>1071.805</v>
      </c>
      <c r="L294" t="s">
        <v>78</v>
      </c>
      <c r="M294">
        <v>1805.26774853237</v>
      </c>
    </row>
    <row r="295" spans="1:13">
      <c r="A295" t="s">
        <v>0</v>
      </c>
      <c r="B295">
        <v>293</v>
      </c>
      <c r="D295">
        <v>8.272740000000001</v>
      </c>
      <c r="E295">
        <v>0</v>
      </c>
      <c r="F295">
        <v>13.9</v>
      </c>
      <c r="H295">
        <v>1610.803</v>
      </c>
      <c r="I295">
        <v>1263.404</v>
      </c>
      <c r="J295">
        <v>1263.404</v>
      </c>
      <c r="K295">
        <v>1069.567</v>
      </c>
      <c r="L295" t="s">
        <v>78</v>
      </c>
      <c r="M295">
        <v>1806.22730907044</v>
      </c>
    </row>
    <row r="296" spans="1:13">
      <c r="A296" t="s">
        <v>0</v>
      </c>
      <c r="B296">
        <v>294</v>
      </c>
      <c r="D296">
        <v>8.260300000000001</v>
      </c>
      <c r="E296">
        <v>0</v>
      </c>
      <c r="F296">
        <v>13</v>
      </c>
      <c r="H296">
        <v>1607.614</v>
      </c>
      <c r="I296">
        <v>1264.167</v>
      </c>
      <c r="J296">
        <v>1264.167</v>
      </c>
      <c r="K296">
        <v>1068.833</v>
      </c>
      <c r="L296" t="s">
        <v>78</v>
      </c>
      <c r="M296">
        <v>1802.43125126858</v>
      </c>
    </row>
    <row r="297" spans="1:13">
      <c r="A297" t="s">
        <v>0</v>
      </c>
      <c r="B297">
        <v>295</v>
      </c>
      <c r="D297">
        <v>8.288460000000001</v>
      </c>
      <c r="E297">
        <v>0</v>
      </c>
      <c r="F297">
        <v>14.2</v>
      </c>
      <c r="H297">
        <v>1602.599</v>
      </c>
      <c r="I297">
        <v>1252.874</v>
      </c>
      <c r="J297">
        <v>1252.874</v>
      </c>
      <c r="K297">
        <v>1056.119</v>
      </c>
      <c r="L297" t="s">
        <v>78</v>
      </c>
      <c r="M297">
        <v>1796.88259782259</v>
      </c>
    </row>
    <row r="298" spans="1:13">
      <c r="A298" t="s">
        <v>0</v>
      </c>
      <c r="B298">
        <v>296</v>
      </c>
      <c r="D298">
        <v>8.29053</v>
      </c>
      <c r="E298">
        <v>0</v>
      </c>
      <c r="F298">
        <v>14.1</v>
      </c>
      <c r="H298">
        <v>1599.533</v>
      </c>
      <c r="I298">
        <v>1246.915</v>
      </c>
      <c r="J298">
        <v>1246.915</v>
      </c>
      <c r="K298">
        <v>1050.754</v>
      </c>
      <c r="L298" t="s">
        <v>78</v>
      </c>
      <c r="M298">
        <v>1790.11213698694</v>
      </c>
    </row>
    <row r="299" spans="1:13">
      <c r="A299" t="s">
        <v>0</v>
      </c>
      <c r="B299">
        <v>297</v>
      </c>
      <c r="D299">
        <v>8.27577</v>
      </c>
      <c r="E299">
        <v>0</v>
      </c>
      <c r="F299">
        <v>13.2</v>
      </c>
      <c r="H299">
        <v>1596.513</v>
      </c>
      <c r="I299">
        <v>1246.416</v>
      </c>
      <c r="J299">
        <v>1246.416</v>
      </c>
      <c r="K299">
        <v>1049.734</v>
      </c>
      <c r="L299" t="s">
        <v>78</v>
      </c>
      <c r="M299">
        <v>1784.8794559064</v>
      </c>
    </row>
    <row r="300" spans="1:13">
      <c r="A300" t="s">
        <v>0</v>
      </c>
      <c r="B300">
        <v>298</v>
      </c>
      <c r="D300">
        <v>8.25698</v>
      </c>
      <c r="E300">
        <v>0</v>
      </c>
      <c r="F300">
        <v>13.8</v>
      </c>
      <c r="H300">
        <v>1596.454</v>
      </c>
      <c r="I300">
        <v>1249.791</v>
      </c>
      <c r="J300">
        <v>1249.791</v>
      </c>
      <c r="K300">
        <v>1048.612</v>
      </c>
      <c r="L300" t="s">
        <v>78</v>
      </c>
      <c r="M300">
        <v>1790.41109388263</v>
      </c>
    </row>
    <row r="301" spans="1:13">
      <c r="A301" t="s">
        <v>0</v>
      </c>
      <c r="B301">
        <v>299</v>
      </c>
      <c r="D301">
        <v>8.185090000000001</v>
      </c>
      <c r="E301">
        <v>0</v>
      </c>
      <c r="F301">
        <v>13.9</v>
      </c>
      <c r="H301">
        <v>1595.38</v>
      </c>
      <c r="I301">
        <v>1247.035</v>
      </c>
      <c r="J301">
        <v>1247.035</v>
      </c>
      <c r="K301">
        <v>1057.752</v>
      </c>
      <c r="L301" t="s">
        <v>78</v>
      </c>
      <c r="M301">
        <v>1784.77357071253</v>
      </c>
    </row>
    <row r="302" spans="1:13">
      <c r="A302" t="s">
        <v>0</v>
      </c>
      <c r="B302">
        <v>300</v>
      </c>
      <c r="D302">
        <v>8.192819999999999</v>
      </c>
      <c r="E302">
        <v>0</v>
      </c>
      <c r="F302">
        <v>12.7</v>
      </c>
      <c r="H302">
        <v>1592.609</v>
      </c>
      <c r="I302">
        <v>1249.471</v>
      </c>
      <c r="J302">
        <v>1249.471</v>
      </c>
      <c r="K302">
        <v>1056.87</v>
      </c>
      <c r="L302" t="s">
        <v>78</v>
      </c>
      <c r="M302">
        <v>1782.28067793777</v>
      </c>
    </row>
    <row r="303" spans="1:13">
      <c r="A303" t="s">
        <v>0</v>
      </c>
      <c r="B303">
        <v>301</v>
      </c>
      <c r="D303">
        <v>8.16681</v>
      </c>
      <c r="E303">
        <v>0</v>
      </c>
      <c r="F303">
        <v>13.7</v>
      </c>
      <c r="H303">
        <v>1591.136</v>
      </c>
      <c r="I303">
        <v>1250.412</v>
      </c>
      <c r="J303">
        <v>1250.412</v>
      </c>
      <c r="K303">
        <v>1056.339</v>
      </c>
      <c r="L303" t="s">
        <v>78</v>
      </c>
      <c r="M303">
        <v>1786.73955205883</v>
      </c>
    </row>
    <row r="304" spans="1:13">
      <c r="A304" t="s">
        <v>0</v>
      </c>
      <c r="B304">
        <v>302</v>
      </c>
      <c r="D304">
        <v>8.15751</v>
      </c>
      <c r="E304">
        <v>0</v>
      </c>
      <c r="F304">
        <v>12.9</v>
      </c>
      <c r="H304">
        <v>1586.43</v>
      </c>
      <c r="I304">
        <v>1242.409</v>
      </c>
      <c r="J304">
        <v>1242.409</v>
      </c>
      <c r="K304">
        <v>1056.179</v>
      </c>
      <c r="L304" t="s">
        <v>78</v>
      </c>
      <c r="M304">
        <v>1774.06569901444</v>
      </c>
    </row>
    <row r="305" spans="1:13">
      <c r="A305" t="s">
        <v>0</v>
      </c>
      <c r="B305">
        <v>303</v>
      </c>
      <c r="D305">
        <v>8.177490000000001</v>
      </c>
      <c r="E305">
        <v>0</v>
      </c>
      <c r="F305">
        <v>13.7</v>
      </c>
      <c r="H305">
        <v>1584.425</v>
      </c>
      <c r="I305">
        <v>1241.281</v>
      </c>
      <c r="J305">
        <v>1241.281</v>
      </c>
      <c r="K305">
        <v>1046.1</v>
      </c>
      <c r="L305" t="s">
        <v>78</v>
      </c>
      <c r="M305">
        <v>1777.34343327149</v>
      </c>
    </row>
    <row r="306" spans="1:13">
      <c r="A306" t="s">
        <v>0</v>
      </c>
      <c r="B306">
        <v>304</v>
      </c>
      <c r="D306">
        <v>8.153740000000001</v>
      </c>
      <c r="E306">
        <v>0</v>
      </c>
      <c r="F306">
        <v>13.6</v>
      </c>
      <c r="H306">
        <v>1583.216</v>
      </c>
      <c r="I306">
        <v>1246.209</v>
      </c>
      <c r="J306">
        <v>1246.209</v>
      </c>
      <c r="K306">
        <v>1045.757</v>
      </c>
      <c r="L306" t="s">
        <v>78</v>
      </c>
      <c r="M306">
        <v>1781.18812232671</v>
      </c>
    </row>
    <row r="307" spans="1:13">
      <c r="A307" t="s">
        <v>0</v>
      </c>
      <c r="B307">
        <v>305</v>
      </c>
      <c r="D307">
        <v>8.156750000000001</v>
      </c>
      <c r="E307">
        <v>0</v>
      </c>
      <c r="F307">
        <v>12.6</v>
      </c>
      <c r="H307">
        <v>1577.421</v>
      </c>
      <c r="I307">
        <v>1233.092</v>
      </c>
      <c r="J307">
        <v>1233.092</v>
      </c>
      <c r="K307">
        <v>1042.227</v>
      </c>
      <c r="L307" t="s">
        <v>78</v>
      </c>
      <c r="M307">
        <v>1762.60565912417</v>
      </c>
    </row>
    <row r="308" spans="1:13">
      <c r="A308" t="s">
        <v>0</v>
      </c>
      <c r="B308">
        <v>306</v>
      </c>
      <c r="D308">
        <v>8.11252</v>
      </c>
      <c r="E308">
        <v>0</v>
      </c>
      <c r="F308">
        <v>13.5</v>
      </c>
      <c r="H308">
        <v>1577.352</v>
      </c>
      <c r="I308">
        <v>1235.861</v>
      </c>
      <c r="J308">
        <v>1235.861</v>
      </c>
      <c r="K308">
        <v>1045.501</v>
      </c>
      <c r="L308" t="s">
        <v>78</v>
      </c>
      <c r="M308">
        <v>1767.79102779612</v>
      </c>
    </row>
    <row r="309" spans="1:13">
      <c r="A309" t="s">
        <v>0</v>
      </c>
      <c r="B309">
        <v>307</v>
      </c>
      <c r="D309">
        <v>8.047980000000001</v>
      </c>
      <c r="E309">
        <v>0</v>
      </c>
      <c r="F309">
        <v>13.3</v>
      </c>
      <c r="H309">
        <v>1575.214</v>
      </c>
      <c r="I309">
        <v>1226.071</v>
      </c>
      <c r="J309">
        <v>1226.071</v>
      </c>
      <c r="K309">
        <v>1054.861</v>
      </c>
      <c r="L309" t="s">
        <v>78</v>
      </c>
      <c r="M309">
        <v>1753.54180873249</v>
      </c>
    </row>
    <row r="310" spans="1:13">
      <c r="A310" t="s">
        <v>0</v>
      </c>
      <c r="B310">
        <v>308</v>
      </c>
      <c r="D310">
        <v>7.71722</v>
      </c>
      <c r="E310">
        <v>0</v>
      </c>
      <c r="F310">
        <v>11.7</v>
      </c>
      <c r="H310">
        <v>1575.936</v>
      </c>
      <c r="I310">
        <v>1235.47</v>
      </c>
      <c r="J310">
        <v>1235.47</v>
      </c>
      <c r="K310">
        <v>1046.238</v>
      </c>
      <c r="L310" t="s">
        <v>78</v>
      </c>
      <c r="M310">
        <v>1742.41198424844</v>
      </c>
    </row>
    <row r="311" spans="1:13">
      <c r="A311" t="s">
        <v>0</v>
      </c>
      <c r="B311">
        <v>309</v>
      </c>
      <c r="D311">
        <v>8.09775</v>
      </c>
      <c r="E311">
        <v>0</v>
      </c>
      <c r="F311">
        <v>13.5</v>
      </c>
      <c r="H311">
        <v>1574.404</v>
      </c>
      <c r="I311">
        <v>1235.301</v>
      </c>
      <c r="J311">
        <v>1235.301</v>
      </c>
      <c r="K311">
        <v>1057.78</v>
      </c>
      <c r="L311" t="s">
        <v>78</v>
      </c>
      <c r="M311">
        <v>1766.54989124651</v>
      </c>
    </row>
    <row r="312" spans="1:13">
      <c r="A312" t="s">
        <v>0</v>
      </c>
      <c r="B312">
        <v>310</v>
      </c>
      <c r="D312">
        <v>8.0718</v>
      </c>
      <c r="E312">
        <v>0</v>
      </c>
      <c r="F312">
        <v>13.6</v>
      </c>
      <c r="H312">
        <v>1571.264</v>
      </c>
      <c r="I312">
        <v>1235.778</v>
      </c>
      <c r="J312">
        <v>1235.778</v>
      </c>
      <c r="K312">
        <v>1056.246</v>
      </c>
      <c r="L312" t="s">
        <v>78</v>
      </c>
      <c r="M312">
        <v>1766.39762338036</v>
      </c>
    </row>
    <row r="313" spans="1:13">
      <c r="A313" t="s">
        <v>0</v>
      </c>
      <c r="B313">
        <v>311</v>
      </c>
      <c r="D313">
        <v>8.058160000000001</v>
      </c>
      <c r="E313">
        <v>0</v>
      </c>
      <c r="F313">
        <v>13.5</v>
      </c>
      <c r="H313">
        <v>1568.589</v>
      </c>
      <c r="I313">
        <v>1226.207</v>
      </c>
      <c r="J313">
        <v>1226.207</v>
      </c>
      <c r="K313">
        <v>1054.747</v>
      </c>
      <c r="L313" t="s">
        <v>78</v>
      </c>
      <c r="M313">
        <v>1755.02844427583</v>
      </c>
    </row>
    <row r="314" spans="1:13">
      <c r="A314" t="s">
        <v>0</v>
      </c>
      <c r="B314">
        <v>312</v>
      </c>
      <c r="D314">
        <v>8.02801</v>
      </c>
      <c r="E314">
        <v>0</v>
      </c>
      <c r="F314">
        <v>13.4</v>
      </c>
      <c r="H314">
        <v>1567.356</v>
      </c>
      <c r="I314">
        <v>1229.243</v>
      </c>
      <c r="J314">
        <v>1229.243</v>
      </c>
      <c r="K314">
        <v>1056.87</v>
      </c>
      <c r="L314" t="s">
        <v>78</v>
      </c>
      <c r="M314">
        <v>1756.5583116089</v>
      </c>
    </row>
    <row r="315" spans="1:13">
      <c r="A315" t="s">
        <v>0</v>
      </c>
      <c r="B315">
        <v>313</v>
      </c>
      <c r="D315">
        <v>8.013870000000001</v>
      </c>
      <c r="E315">
        <v>0</v>
      </c>
      <c r="F315">
        <v>13.5</v>
      </c>
      <c r="H315">
        <v>1564.878</v>
      </c>
      <c r="I315">
        <v>1225.756</v>
      </c>
      <c r="J315">
        <v>1225.756</v>
      </c>
      <c r="K315">
        <v>1054.769</v>
      </c>
      <c r="L315" t="s">
        <v>78</v>
      </c>
      <c r="M315">
        <v>1752.63336018858</v>
      </c>
    </row>
    <row r="316" spans="1:13">
      <c r="A316" t="s">
        <v>0</v>
      </c>
      <c r="B316">
        <v>314</v>
      </c>
      <c r="D316">
        <v>7.40368</v>
      </c>
      <c r="E316">
        <v>0</v>
      </c>
      <c r="F316">
        <v>12.4</v>
      </c>
      <c r="H316">
        <v>1763.702</v>
      </c>
      <c r="I316">
        <v>1765.884</v>
      </c>
      <c r="J316">
        <v>1765.884</v>
      </c>
      <c r="K316">
        <v>1057.075</v>
      </c>
      <c r="L316" t="s">
        <v>78</v>
      </c>
      <c r="M316">
        <v>2334.43845829464</v>
      </c>
    </row>
    <row r="317" spans="1:13">
      <c r="A317" t="s">
        <v>0</v>
      </c>
      <c r="B317">
        <v>315</v>
      </c>
      <c r="D317">
        <v>7.33381</v>
      </c>
      <c r="E317">
        <v>0</v>
      </c>
      <c r="F317">
        <v>10.6</v>
      </c>
      <c r="H317">
        <v>1571.101</v>
      </c>
      <c r="I317">
        <v>1214.007</v>
      </c>
      <c r="J317">
        <v>1214.007</v>
      </c>
      <c r="K317">
        <v>1042.442</v>
      </c>
      <c r="L317" t="s">
        <v>78</v>
      </c>
      <c r="M317">
        <v>1698.17102976394</v>
      </c>
    </row>
    <row r="318" spans="1:13">
      <c r="A318" t="s">
        <v>0</v>
      </c>
      <c r="B318">
        <v>316</v>
      </c>
      <c r="D318">
        <v>8.0877</v>
      </c>
      <c r="E318">
        <v>0</v>
      </c>
      <c r="F318">
        <v>12.5</v>
      </c>
      <c r="H318">
        <v>1566.87</v>
      </c>
      <c r="I318">
        <v>1231.758</v>
      </c>
      <c r="J318">
        <v>1231.758</v>
      </c>
      <c r="K318">
        <v>1040.98</v>
      </c>
      <c r="L318" t="s">
        <v>78</v>
      </c>
      <c r="M318">
        <v>1757.72127071901</v>
      </c>
    </row>
    <row r="319" spans="1:13">
      <c r="A319" t="s">
        <v>0</v>
      </c>
      <c r="B319">
        <v>317</v>
      </c>
      <c r="D319">
        <v>8.032999999999999</v>
      </c>
      <c r="E319">
        <v>0</v>
      </c>
      <c r="F319">
        <v>13.5</v>
      </c>
      <c r="H319">
        <v>1561.971</v>
      </c>
      <c r="I319">
        <v>1222.664</v>
      </c>
      <c r="J319">
        <v>1222.664</v>
      </c>
      <c r="K319">
        <v>1040.05</v>
      </c>
      <c r="L319" t="s">
        <v>78</v>
      </c>
      <c r="M319">
        <v>1750.11972696671</v>
      </c>
    </row>
    <row r="320" spans="1:13">
      <c r="A320" t="s">
        <v>0</v>
      </c>
      <c r="B320">
        <v>318</v>
      </c>
      <c r="D320">
        <v>8.01642</v>
      </c>
      <c r="E320">
        <v>0</v>
      </c>
      <c r="F320">
        <v>13.4</v>
      </c>
      <c r="H320">
        <v>1559.147</v>
      </c>
      <c r="I320">
        <v>1219.838</v>
      </c>
      <c r="J320">
        <v>1219.838</v>
      </c>
      <c r="K320">
        <v>1036.592</v>
      </c>
      <c r="L320" t="s">
        <v>78</v>
      </c>
      <c r="M320">
        <v>1745.90619980331</v>
      </c>
    </row>
    <row r="321" spans="1:13">
      <c r="A321" t="s">
        <v>0</v>
      </c>
      <c r="B321">
        <v>319</v>
      </c>
      <c r="D321">
        <v>8.01994</v>
      </c>
      <c r="E321">
        <v>0</v>
      </c>
      <c r="F321">
        <v>12.2</v>
      </c>
      <c r="H321">
        <v>1556.836</v>
      </c>
      <c r="I321">
        <v>1217.661</v>
      </c>
      <c r="J321">
        <v>1217.661</v>
      </c>
      <c r="K321">
        <v>1032.402</v>
      </c>
      <c r="L321" t="s">
        <v>78</v>
      </c>
      <c r="M321">
        <v>1738.20534574079</v>
      </c>
    </row>
    <row r="322" spans="1:13">
      <c r="A322" t="s">
        <v>0</v>
      </c>
      <c r="B322">
        <v>320</v>
      </c>
      <c r="D322">
        <v>7.95409</v>
      </c>
      <c r="E322">
        <v>0</v>
      </c>
      <c r="F322">
        <v>13</v>
      </c>
      <c r="H322">
        <v>1554.46</v>
      </c>
      <c r="I322">
        <v>1219.397</v>
      </c>
      <c r="J322">
        <v>1219.397</v>
      </c>
      <c r="K322">
        <v>1039.131</v>
      </c>
      <c r="L322" t="s">
        <v>78</v>
      </c>
      <c r="M322">
        <v>1740.94025013468</v>
      </c>
    </row>
    <row r="323" spans="1:13">
      <c r="A323" t="s">
        <v>0</v>
      </c>
      <c r="B323">
        <v>321</v>
      </c>
      <c r="D323">
        <v>7.93919</v>
      </c>
      <c r="E323">
        <v>0</v>
      </c>
      <c r="F323">
        <v>13.1</v>
      </c>
      <c r="H323">
        <v>1552.603</v>
      </c>
      <c r="I323">
        <v>1219.984</v>
      </c>
      <c r="J323">
        <v>1219.984</v>
      </c>
      <c r="K323">
        <v>1037.557</v>
      </c>
      <c r="L323" t="s">
        <v>78</v>
      </c>
      <c r="M323">
        <v>1741.39089619226</v>
      </c>
    </row>
    <row r="324" spans="1:13">
      <c r="A324" t="s">
        <v>0</v>
      </c>
      <c r="B324">
        <v>322</v>
      </c>
      <c r="D324">
        <v>8.04444</v>
      </c>
      <c r="E324">
        <v>0</v>
      </c>
      <c r="F324">
        <v>12.4</v>
      </c>
      <c r="H324">
        <v>1544.018</v>
      </c>
      <c r="I324">
        <v>1197.632</v>
      </c>
      <c r="J324">
        <v>1197.632</v>
      </c>
      <c r="K324">
        <v>1035.317</v>
      </c>
      <c r="L324" t="s">
        <v>78</v>
      </c>
      <c r="M324">
        <v>1718.67558562348</v>
      </c>
    </row>
    <row r="325" spans="1:13">
      <c r="A325" t="s">
        <v>0</v>
      </c>
      <c r="B325">
        <v>323</v>
      </c>
      <c r="D325">
        <v>8.02364</v>
      </c>
      <c r="E325">
        <v>0</v>
      </c>
      <c r="F325">
        <v>13.3</v>
      </c>
      <c r="H325">
        <v>1541.738</v>
      </c>
      <c r="I325">
        <v>1199.99</v>
      </c>
      <c r="J325">
        <v>1199.99</v>
      </c>
      <c r="K325">
        <v>1037.643</v>
      </c>
      <c r="L325" t="s">
        <v>78</v>
      </c>
      <c r="M325">
        <v>1724.40565491932</v>
      </c>
    </row>
    <row r="326" spans="1:13">
      <c r="A326" t="s">
        <v>0</v>
      </c>
      <c r="B326">
        <v>324</v>
      </c>
      <c r="D326">
        <v>8.0024</v>
      </c>
      <c r="E326">
        <v>0</v>
      </c>
      <c r="F326">
        <v>13.2</v>
      </c>
      <c r="H326">
        <v>1540.458</v>
      </c>
      <c r="I326">
        <v>1197.057</v>
      </c>
      <c r="J326">
        <v>1197.057</v>
      </c>
      <c r="K326">
        <v>1037.442</v>
      </c>
      <c r="L326" t="s">
        <v>78</v>
      </c>
      <c r="M326">
        <v>1719.87382579715</v>
      </c>
    </row>
    <row r="327" spans="1:13">
      <c r="A327" t="s">
        <v>0</v>
      </c>
      <c r="B327">
        <v>325</v>
      </c>
      <c r="D327">
        <v>7.9811</v>
      </c>
      <c r="E327">
        <v>0</v>
      </c>
      <c r="F327">
        <v>13.1</v>
      </c>
      <c r="H327">
        <v>1536.862</v>
      </c>
      <c r="I327">
        <v>1191.664</v>
      </c>
      <c r="J327">
        <v>1191.664</v>
      </c>
      <c r="K327">
        <v>1035.728</v>
      </c>
      <c r="L327" t="s">
        <v>78</v>
      </c>
      <c r="M327">
        <v>1712.69720487993</v>
      </c>
    </row>
    <row r="328" spans="1:13">
      <c r="A328" t="s">
        <v>0</v>
      </c>
      <c r="B328">
        <v>326</v>
      </c>
      <c r="D328">
        <v>8.026540000000001</v>
      </c>
      <c r="E328">
        <v>0</v>
      </c>
      <c r="F328">
        <v>12.4</v>
      </c>
      <c r="H328">
        <v>1531.227</v>
      </c>
      <c r="I328">
        <v>1185.097</v>
      </c>
      <c r="J328">
        <v>1185.097</v>
      </c>
      <c r="K328">
        <v>1027.576</v>
      </c>
      <c r="L328" t="s">
        <v>78</v>
      </c>
      <c r="M328">
        <v>1704.45924684654</v>
      </c>
    </row>
    <row r="329" spans="1:13">
      <c r="A329" t="s">
        <v>0</v>
      </c>
      <c r="B329">
        <v>327</v>
      </c>
      <c r="D329">
        <v>8.021890000000001</v>
      </c>
      <c r="E329">
        <v>0</v>
      </c>
      <c r="F329">
        <v>12.5</v>
      </c>
      <c r="H329">
        <v>1526.337</v>
      </c>
      <c r="I329">
        <v>1170.358</v>
      </c>
      <c r="J329">
        <v>1170.358</v>
      </c>
      <c r="K329">
        <v>1022.969</v>
      </c>
      <c r="L329" t="s">
        <v>78</v>
      </c>
      <c r="M329">
        <v>1688.96696570487</v>
      </c>
    </row>
    <row r="330" spans="1:13">
      <c r="A330" t="s">
        <v>0</v>
      </c>
      <c r="B330">
        <v>328</v>
      </c>
      <c r="D330">
        <v>8.05796</v>
      </c>
      <c r="E330">
        <v>0</v>
      </c>
      <c r="F330">
        <v>13.1</v>
      </c>
      <c r="H330">
        <v>1521.288</v>
      </c>
      <c r="I330">
        <v>1167.748</v>
      </c>
      <c r="J330">
        <v>1167.748</v>
      </c>
      <c r="K330">
        <v>1010.557</v>
      </c>
      <c r="L330" t="s">
        <v>78</v>
      </c>
      <c r="M330">
        <v>1690.53889167205</v>
      </c>
    </row>
    <row r="331" spans="1:13">
      <c r="A331" t="s">
        <v>0</v>
      </c>
      <c r="B331">
        <v>329</v>
      </c>
      <c r="D331">
        <v>8.04627</v>
      </c>
      <c r="E331">
        <v>0</v>
      </c>
      <c r="F331">
        <v>13.3</v>
      </c>
      <c r="H331">
        <v>1520.028</v>
      </c>
      <c r="I331">
        <v>1170.142</v>
      </c>
      <c r="J331">
        <v>1170.142</v>
      </c>
      <c r="K331">
        <v>1007.346</v>
      </c>
      <c r="L331" t="s">
        <v>78</v>
      </c>
      <c r="M331">
        <v>1693.4640442853</v>
      </c>
    </row>
    <row r="332" spans="1:13">
      <c r="A332" t="s">
        <v>0</v>
      </c>
      <c r="B332">
        <v>330</v>
      </c>
      <c r="D332">
        <v>8.025790000000001</v>
      </c>
      <c r="E332">
        <v>0</v>
      </c>
      <c r="F332">
        <v>13.1</v>
      </c>
      <c r="H332">
        <v>1517.62</v>
      </c>
      <c r="I332">
        <v>1164.721</v>
      </c>
      <c r="J332">
        <v>1164.721</v>
      </c>
      <c r="K332">
        <v>1006.658</v>
      </c>
      <c r="L332" t="s">
        <v>78</v>
      </c>
      <c r="M332">
        <v>1685.86472247017</v>
      </c>
    </row>
    <row r="333" spans="1:13">
      <c r="A333" t="s">
        <v>0</v>
      </c>
      <c r="B333">
        <v>331</v>
      </c>
      <c r="D333">
        <v>8.007440000000001</v>
      </c>
      <c r="E333">
        <v>0</v>
      </c>
      <c r="F333">
        <v>13.3</v>
      </c>
      <c r="H333">
        <v>1513.448</v>
      </c>
      <c r="I333">
        <v>1164.493</v>
      </c>
      <c r="J333">
        <v>1164.493</v>
      </c>
      <c r="K333">
        <v>1004.332</v>
      </c>
      <c r="L333" t="s">
        <v>78</v>
      </c>
      <c r="M333">
        <v>1685.69461990967</v>
      </c>
    </row>
    <row r="334" spans="1:13">
      <c r="A334" t="s">
        <v>0</v>
      </c>
      <c r="B334">
        <v>332</v>
      </c>
      <c r="D334">
        <v>8.03565</v>
      </c>
      <c r="E334">
        <v>0</v>
      </c>
      <c r="F334">
        <v>13.3</v>
      </c>
      <c r="H334">
        <v>1511.161</v>
      </c>
      <c r="I334">
        <v>1162.757</v>
      </c>
      <c r="J334">
        <v>1162.757</v>
      </c>
      <c r="K334">
        <v>993.292</v>
      </c>
      <c r="L334" t="s">
        <v>78</v>
      </c>
      <c r="M334">
        <v>1685.1153835767</v>
      </c>
    </row>
    <row r="335" spans="1:13">
      <c r="A335" t="s">
        <v>0</v>
      </c>
      <c r="B335">
        <v>333</v>
      </c>
      <c r="D335">
        <v>8.00581</v>
      </c>
      <c r="E335">
        <v>0</v>
      </c>
      <c r="F335">
        <v>13.2</v>
      </c>
      <c r="H335">
        <v>1507.37</v>
      </c>
      <c r="I335">
        <v>1159.673</v>
      </c>
      <c r="J335">
        <v>1159.673</v>
      </c>
      <c r="K335">
        <v>993.472</v>
      </c>
      <c r="L335" t="s">
        <v>78</v>
      </c>
      <c r="M335">
        <v>1680.03591329246</v>
      </c>
    </row>
    <row r="336" spans="1:13">
      <c r="A336" t="s">
        <v>0</v>
      </c>
      <c r="B336">
        <v>334</v>
      </c>
      <c r="D336">
        <v>7.89472</v>
      </c>
      <c r="E336">
        <v>0</v>
      </c>
      <c r="F336">
        <v>12.2</v>
      </c>
      <c r="H336">
        <v>1510.423</v>
      </c>
      <c r="I336">
        <v>1168.711</v>
      </c>
      <c r="J336">
        <v>1168.711</v>
      </c>
      <c r="K336">
        <v>1012.523</v>
      </c>
      <c r="L336" t="s">
        <v>78</v>
      </c>
      <c r="M336">
        <v>1680.16817681976</v>
      </c>
    </row>
    <row r="337" spans="1:13">
      <c r="A337" t="s">
        <v>0</v>
      </c>
      <c r="B337">
        <v>335</v>
      </c>
      <c r="D337">
        <v>7.8293</v>
      </c>
      <c r="E337">
        <v>0</v>
      </c>
      <c r="F337">
        <v>12.5</v>
      </c>
      <c r="H337">
        <v>1510.391</v>
      </c>
      <c r="I337">
        <v>1168.532</v>
      </c>
      <c r="J337">
        <v>1168.532</v>
      </c>
      <c r="K337">
        <v>1022.808</v>
      </c>
      <c r="L337" t="s">
        <v>78</v>
      </c>
      <c r="M337">
        <v>1678.48140153038</v>
      </c>
    </row>
    <row r="338" spans="1:13">
      <c r="A338" t="s">
        <v>0</v>
      </c>
      <c r="B338">
        <v>336</v>
      </c>
      <c r="D338">
        <v>7.78657</v>
      </c>
      <c r="E338">
        <v>0</v>
      </c>
      <c r="F338">
        <v>13</v>
      </c>
      <c r="H338">
        <v>1508.208</v>
      </c>
      <c r="I338">
        <v>1167.132</v>
      </c>
      <c r="J338">
        <v>1167.132</v>
      </c>
      <c r="K338">
        <v>1025.825</v>
      </c>
      <c r="L338" t="s">
        <v>78</v>
      </c>
      <c r="M338">
        <v>1677.3778914287</v>
      </c>
    </row>
    <row r="339" spans="1:13">
      <c r="A339" t="s">
        <v>0</v>
      </c>
      <c r="B339">
        <v>337</v>
      </c>
      <c r="D339">
        <v>7.79682</v>
      </c>
      <c r="E339">
        <v>0</v>
      </c>
      <c r="F339">
        <v>11.8</v>
      </c>
      <c r="H339">
        <v>1507.501</v>
      </c>
      <c r="I339">
        <v>1168.311</v>
      </c>
      <c r="J339">
        <v>1168.311</v>
      </c>
      <c r="K339">
        <v>1021.23</v>
      </c>
      <c r="L339" t="s">
        <v>78</v>
      </c>
      <c r="M339">
        <v>1673.57556952879</v>
      </c>
    </row>
    <row r="340" spans="1:13">
      <c r="A340" t="s">
        <v>0</v>
      </c>
      <c r="B340">
        <v>338</v>
      </c>
      <c r="D340">
        <v>7.78664</v>
      </c>
      <c r="E340">
        <v>0</v>
      </c>
      <c r="F340">
        <v>12.9</v>
      </c>
      <c r="H340">
        <v>1506.477</v>
      </c>
      <c r="I340">
        <v>1168.358</v>
      </c>
      <c r="J340">
        <v>1168.358</v>
      </c>
      <c r="K340">
        <v>1020.212</v>
      </c>
      <c r="L340" t="s">
        <v>78</v>
      </c>
      <c r="M340">
        <v>1678.24735637501</v>
      </c>
    </row>
    <row r="341" spans="1:13">
      <c r="A341" t="s">
        <v>0</v>
      </c>
      <c r="B341">
        <v>339</v>
      </c>
      <c r="D341">
        <v>7.77432</v>
      </c>
      <c r="E341">
        <v>0</v>
      </c>
      <c r="F341">
        <v>12.9</v>
      </c>
      <c r="H341">
        <v>1502.797</v>
      </c>
      <c r="I341">
        <v>1167.035</v>
      </c>
      <c r="J341">
        <v>1167.035</v>
      </c>
      <c r="K341">
        <v>1017.654</v>
      </c>
      <c r="L341" t="s">
        <v>78</v>
      </c>
      <c r="M341">
        <v>1676.28755443927</v>
      </c>
    </row>
    <row r="342" spans="1:13">
      <c r="A342" t="s">
        <v>0</v>
      </c>
      <c r="B342">
        <v>340</v>
      </c>
      <c r="D342">
        <v>7.73361</v>
      </c>
      <c r="E342">
        <v>0</v>
      </c>
      <c r="F342">
        <v>11.9</v>
      </c>
      <c r="H342">
        <v>1502.886</v>
      </c>
      <c r="I342">
        <v>1168.044</v>
      </c>
      <c r="J342">
        <v>1168.044</v>
      </c>
      <c r="K342">
        <v>1023.411</v>
      </c>
      <c r="L342" t="s">
        <v>78</v>
      </c>
      <c r="M342">
        <v>1671.00915419943</v>
      </c>
    </row>
    <row r="343" spans="1:13">
      <c r="A343" t="s">
        <v>0</v>
      </c>
      <c r="B343">
        <v>341</v>
      </c>
      <c r="D343">
        <v>7.65186</v>
      </c>
      <c r="E343">
        <v>0</v>
      </c>
      <c r="F343">
        <v>12.8</v>
      </c>
      <c r="H343">
        <v>1501.141</v>
      </c>
      <c r="I343">
        <v>1165.678</v>
      </c>
      <c r="J343">
        <v>1165.678</v>
      </c>
      <c r="K343">
        <v>1034.342</v>
      </c>
      <c r="L343" t="s">
        <v>78</v>
      </c>
      <c r="M343">
        <v>1669.06310804785</v>
      </c>
    </row>
    <row r="344" spans="1:13">
      <c r="A344" t="s">
        <v>0</v>
      </c>
      <c r="B344">
        <v>342</v>
      </c>
      <c r="D344">
        <v>7.69018</v>
      </c>
      <c r="E344">
        <v>0</v>
      </c>
      <c r="F344">
        <v>11.6</v>
      </c>
      <c r="H344">
        <v>1499.654</v>
      </c>
      <c r="I344">
        <v>1179.594</v>
      </c>
      <c r="J344">
        <v>1179.594</v>
      </c>
      <c r="K344">
        <v>1024.863</v>
      </c>
      <c r="L344" t="s">
        <v>78</v>
      </c>
      <c r="M344">
        <v>1680.17692520384</v>
      </c>
    </row>
    <row r="345" spans="1:13">
      <c r="A345" t="s">
        <v>0</v>
      </c>
      <c r="B345">
        <v>343</v>
      </c>
      <c r="D345">
        <v>7.72072</v>
      </c>
      <c r="E345">
        <v>0</v>
      </c>
      <c r="F345">
        <v>12.3</v>
      </c>
      <c r="H345">
        <v>1495.215</v>
      </c>
      <c r="I345">
        <v>1169.226</v>
      </c>
      <c r="J345">
        <v>1169.226</v>
      </c>
      <c r="K345">
        <v>1015.748</v>
      </c>
      <c r="L345" t="s">
        <v>78</v>
      </c>
      <c r="M345">
        <v>1673.57882803744</v>
      </c>
    </row>
    <row r="346" spans="1:13">
      <c r="A346" t="s">
        <v>0</v>
      </c>
      <c r="B346">
        <v>344</v>
      </c>
      <c r="D346">
        <v>7.65851</v>
      </c>
      <c r="E346">
        <v>0</v>
      </c>
      <c r="F346">
        <v>12.6</v>
      </c>
      <c r="H346">
        <v>1496.55</v>
      </c>
      <c r="I346">
        <v>1170.574</v>
      </c>
      <c r="J346">
        <v>1170.574</v>
      </c>
      <c r="K346">
        <v>1023.812</v>
      </c>
      <c r="L346" t="s">
        <v>78</v>
      </c>
      <c r="M346">
        <v>1673.72423555293</v>
      </c>
    </row>
    <row r="347" spans="1:13">
      <c r="A347" t="s">
        <v>0</v>
      </c>
      <c r="B347">
        <v>345</v>
      </c>
      <c r="D347">
        <v>7.64109</v>
      </c>
      <c r="E347">
        <v>0</v>
      </c>
      <c r="F347">
        <v>12.5</v>
      </c>
      <c r="H347">
        <v>1494.919</v>
      </c>
      <c r="I347">
        <v>1168.65</v>
      </c>
      <c r="J347">
        <v>1168.65</v>
      </c>
      <c r="K347">
        <v>1023.965</v>
      </c>
      <c r="L347" t="s">
        <v>78</v>
      </c>
      <c r="M347">
        <v>1670.44455854291</v>
      </c>
    </row>
    <row r="348" spans="1:13">
      <c r="A348" t="s">
        <v>0</v>
      </c>
      <c r="B348">
        <v>346</v>
      </c>
      <c r="D348">
        <v>7.61756</v>
      </c>
      <c r="E348">
        <v>0</v>
      </c>
      <c r="F348">
        <v>12.5</v>
      </c>
      <c r="H348">
        <v>1493.489</v>
      </c>
      <c r="I348">
        <v>1165.594</v>
      </c>
      <c r="J348">
        <v>1165.594</v>
      </c>
      <c r="K348">
        <v>1024.36</v>
      </c>
      <c r="L348" t="s">
        <v>78</v>
      </c>
      <c r="M348">
        <v>1666.13706991022</v>
      </c>
    </row>
    <row r="349" spans="1:13">
      <c r="A349" t="s">
        <v>0</v>
      </c>
      <c r="B349">
        <v>347</v>
      </c>
      <c r="D349">
        <v>7.62415</v>
      </c>
      <c r="E349">
        <v>0</v>
      </c>
      <c r="F349">
        <v>12.7</v>
      </c>
      <c r="H349">
        <v>1489.578</v>
      </c>
      <c r="I349">
        <v>1162.936</v>
      </c>
      <c r="J349">
        <v>1162.936</v>
      </c>
      <c r="K349">
        <v>1019.401</v>
      </c>
      <c r="L349" t="s">
        <v>78</v>
      </c>
      <c r="M349">
        <v>1664.46064755503</v>
      </c>
    </row>
    <row r="350" spans="1:13">
      <c r="A350" t="s">
        <v>0</v>
      </c>
      <c r="B350">
        <v>348</v>
      </c>
      <c r="D350">
        <v>7.63142</v>
      </c>
      <c r="E350">
        <v>0</v>
      </c>
      <c r="F350">
        <v>12.5</v>
      </c>
      <c r="H350">
        <v>1487.32</v>
      </c>
      <c r="I350">
        <v>1153.141</v>
      </c>
      <c r="J350">
        <v>1153.141</v>
      </c>
      <c r="K350">
        <v>1015.77</v>
      </c>
      <c r="L350" t="s">
        <v>78</v>
      </c>
      <c r="M350">
        <v>1653.31406662332</v>
      </c>
    </row>
    <row r="351" spans="1:13">
      <c r="A351" t="s">
        <v>0</v>
      </c>
      <c r="B351">
        <v>349</v>
      </c>
      <c r="D351">
        <v>7.60444</v>
      </c>
      <c r="E351">
        <v>0</v>
      </c>
      <c r="F351">
        <v>12.4</v>
      </c>
      <c r="H351">
        <v>1488.544</v>
      </c>
      <c r="I351">
        <v>1174.316</v>
      </c>
      <c r="J351">
        <v>1174.316</v>
      </c>
      <c r="K351">
        <v>1017.287</v>
      </c>
      <c r="L351" t="s">
        <v>78</v>
      </c>
      <c r="M351">
        <v>1674.5443765233</v>
      </c>
    </row>
    <row r="352" spans="1:13">
      <c r="A352" t="s">
        <v>0</v>
      </c>
      <c r="B352">
        <v>350</v>
      </c>
      <c r="D352">
        <v>7.51835</v>
      </c>
      <c r="E352">
        <v>0</v>
      </c>
      <c r="F352">
        <v>11.8</v>
      </c>
      <c r="H352">
        <v>1489.024</v>
      </c>
      <c r="I352">
        <v>1174.417</v>
      </c>
      <c r="J352">
        <v>1174.417</v>
      </c>
      <c r="K352">
        <v>1032.331</v>
      </c>
      <c r="L352" t="s">
        <v>78</v>
      </c>
      <c r="M352">
        <v>1668.24202306057</v>
      </c>
    </row>
    <row r="353" spans="1:13">
      <c r="A353" t="s">
        <v>0</v>
      </c>
      <c r="B353">
        <v>351</v>
      </c>
      <c r="D353">
        <v>7.49707</v>
      </c>
      <c r="E353">
        <v>0</v>
      </c>
      <c r="F353">
        <v>12.2</v>
      </c>
      <c r="H353">
        <v>1488.382</v>
      </c>
      <c r="I353">
        <v>1169.555</v>
      </c>
      <c r="J353">
        <v>1169.555</v>
      </c>
      <c r="K353">
        <v>1031.413</v>
      </c>
      <c r="L353" t="s">
        <v>78</v>
      </c>
      <c r="M353">
        <v>1663.92977712727</v>
      </c>
    </row>
    <row r="354" spans="1:13">
      <c r="A354" t="s">
        <v>0</v>
      </c>
      <c r="B354">
        <v>352</v>
      </c>
      <c r="D354">
        <v>7.47758</v>
      </c>
      <c r="E354">
        <v>0</v>
      </c>
      <c r="F354">
        <v>12.3</v>
      </c>
      <c r="H354">
        <v>1485.75</v>
      </c>
      <c r="I354">
        <v>1168.52</v>
      </c>
      <c r="J354">
        <v>1168.52</v>
      </c>
      <c r="K354">
        <v>1033.085</v>
      </c>
      <c r="L354" t="s">
        <v>78</v>
      </c>
      <c r="M354">
        <v>1662.44645771172</v>
      </c>
    </row>
    <row r="355" spans="1:13">
      <c r="A355" t="s">
        <v>0</v>
      </c>
      <c r="B355">
        <v>353</v>
      </c>
      <c r="D355">
        <v>7.48419</v>
      </c>
      <c r="E355">
        <v>0</v>
      </c>
      <c r="F355">
        <v>12.2</v>
      </c>
      <c r="H355">
        <v>1484.539</v>
      </c>
      <c r="I355">
        <v>1169.492</v>
      </c>
      <c r="J355">
        <v>1169.492</v>
      </c>
      <c r="K355">
        <v>1029.28</v>
      </c>
      <c r="L355" t="s">
        <v>78</v>
      </c>
      <c r="M355">
        <v>1663.31983063054</v>
      </c>
    </row>
    <row r="356" spans="1:13">
      <c r="A356" t="s">
        <v>0</v>
      </c>
      <c r="B356">
        <v>354</v>
      </c>
      <c r="D356">
        <v>7.44293</v>
      </c>
      <c r="E356">
        <v>0</v>
      </c>
      <c r="F356">
        <v>12.1</v>
      </c>
      <c r="H356">
        <v>1483.811</v>
      </c>
      <c r="I356">
        <v>1171.514</v>
      </c>
      <c r="J356">
        <v>1171.514</v>
      </c>
      <c r="K356">
        <v>1033.006</v>
      </c>
      <c r="L356" t="s">
        <v>78</v>
      </c>
      <c r="M356">
        <v>1663.32671733584</v>
      </c>
    </row>
    <row r="357" spans="1:13">
      <c r="A357" t="s">
        <v>0</v>
      </c>
      <c r="B357">
        <v>355</v>
      </c>
      <c r="D357">
        <v>7.42496</v>
      </c>
      <c r="E357">
        <v>0</v>
      </c>
      <c r="F357">
        <v>12.2</v>
      </c>
      <c r="H357">
        <v>1482.868</v>
      </c>
      <c r="I357">
        <v>1184.073</v>
      </c>
      <c r="J357">
        <v>1184.073</v>
      </c>
      <c r="K357">
        <v>1033.957</v>
      </c>
      <c r="L357" t="s">
        <v>78</v>
      </c>
      <c r="M357">
        <v>1676.70490678855</v>
      </c>
    </row>
    <row r="358" spans="1:13">
      <c r="A358" t="s">
        <v>0</v>
      </c>
      <c r="B358">
        <v>356</v>
      </c>
      <c r="D358">
        <v>7.40886</v>
      </c>
      <c r="E358">
        <v>0</v>
      </c>
      <c r="F358">
        <v>11.8</v>
      </c>
      <c r="H358">
        <v>1481.973</v>
      </c>
      <c r="I358">
        <v>1177.706</v>
      </c>
      <c r="J358">
        <v>1177.706</v>
      </c>
      <c r="K358">
        <v>1034.564</v>
      </c>
      <c r="L358" t="s">
        <v>78</v>
      </c>
      <c r="M358">
        <v>1667.25560096233</v>
      </c>
    </row>
    <row r="359" spans="1:13">
      <c r="A359" t="s">
        <v>0</v>
      </c>
      <c r="B359">
        <v>357</v>
      </c>
      <c r="D359">
        <v>7.36432</v>
      </c>
      <c r="E359">
        <v>0</v>
      </c>
      <c r="F359">
        <v>12</v>
      </c>
      <c r="H359">
        <v>1479.739</v>
      </c>
      <c r="I359">
        <v>1172.455</v>
      </c>
      <c r="J359">
        <v>1172.455</v>
      </c>
      <c r="K359">
        <v>1039.822</v>
      </c>
      <c r="L359" t="s">
        <v>78</v>
      </c>
      <c r="M359">
        <v>1660.62717027869</v>
      </c>
    </row>
    <row r="360" spans="1:13">
      <c r="A360" t="s">
        <v>0</v>
      </c>
      <c r="B360">
        <v>358</v>
      </c>
      <c r="D360">
        <v>7.38877</v>
      </c>
      <c r="E360">
        <v>0</v>
      </c>
      <c r="F360">
        <v>12.2</v>
      </c>
      <c r="H360">
        <v>1478.887</v>
      </c>
      <c r="I360">
        <v>1174.184</v>
      </c>
      <c r="J360">
        <v>1174.184</v>
      </c>
      <c r="K360">
        <v>1031.618</v>
      </c>
      <c r="L360" t="s">
        <v>78</v>
      </c>
      <c r="M360">
        <v>1664.43997558245</v>
      </c>
    </row>
    <row r="361" spans="1:13">
      <c r="A361" t="s">
        <v>0</v>
      </c>
      <c r="B361">
        <v>359</v>
      </c>
      <c r="D361">
        <v>7.366</v>
      </c>
      <c r="E361">
        <v>0</v>
      </c>
      <c r="F361">
        <v>12.1</v>
      </c>
      <c r="H361">
        <v>1478.018</v>
      </c>
      <c r="I361">
        <v>1165.018</v>
      </c>
      <c r="J361">
        <v>1165.018</v>
      </c>
      <c r="K361">
        <v>1034.238</v>
      </c>
      <c r="L361" t="s">
        <v>78</v>
      </c>
      <c r="M361">
        <v>1653.0640915527</v>
      </c>
    </row>
    <row r="362" spans="1:13">
      <c r="A362" t="s">
        <v>0</v>
      </c>
      <c r="B362">
        <v>360</v>
      </c>
      <c r="D362">
        <v>7.37915</v>
      </c>
      <c r="E362">
        <v>0</v>
      </c>
      <c r="F362">
        <v>12.1</v>
      </c>
      <c r="H362">
        <v>1474.311</v>
      </c>
      <c r="I362">
        <v>1159.963</v>
      </c>
      <c r="J362">
        <v>1159.963</v>
      </c>
      <c r="K362">
        <v>1028.407</v>
      </c>
      <c r="L362" t="s">
        <v>78</v>
      </c>
      <c r="M362">
        <v>1648.11875168217</v>
      </c>
    </row>
    <row r="363" spans="1:13">
      <c r="A363" t="s">
        <v>0</v>
      </c>
      <c r="B363">
        <v>361</v>
      </c>
      <c r="D363">
        <v>7.36721</v>
      </c>
      <c r="E363">
        <v>0</v>
      </c>
      <c r="F363">
        <v>11.8</v>
      </c>
      <c r="H363">
        <v>1473.125</v>
      </c>
      <c r="I363">
        <v>1163.088</v>
      </c>
      <c r="J363">
        <v>1163.088</v>
      </c>
      <c r="K363">
        <v>1029.579</v>
      </c>
      <c r="L363" t="s">
        <v>78</v>
      </c>
      <c r="M363">
        <v>1649.63031747073</v>
      </c>
    </row>
    <row r="364" spans="1:13">
      <c r="A364" t="s">
        <v>0</v>
      </c>
      <c r="B364">
        <v>362</v>
      </c>
      <c r="D364">
        <v>7.334</v>
      </c>
      <c r="E364">
        <v>0</v>
      </c>
      <c r="F364">
        <v>12</v>
      </c>
      <c r="H364">
        <v>1473.749</v>
      </c>
      <c r="I364">
        <v>1164.634</v>
      </c>
      <c r="J364">
        <v>1164.634</v>
      </c>
      <c r="K364">
        <v>1031.817</v>
      </c>
      <c r="L364" t="s">
        <v>78</v>
      </c>
      <c r="M364">
        <v>1650.85996215758</v>
      </c>
    </row>
    <row r="365" spans="1:13">
      <c r="A365" t="s">
        <v>0</v>
      </c>
      <c r="B365">
        <v>363</v>
      </c>
      <c r="D365">
        <v>7.33293</v>
      </c>
      <c r="E365">
        <v>0</v>
      </c>
      <c r="F365">
        <v>12</v>
      </c>
      <c r="H365">
        <v>1469.728</v>
      </c>
      <c r="I365">
        <v>1159.53</v>
      </c>
      <c r="J365">
        <v>1159.53</v>
      </c>
      <c r="K365">
        <v>1029.28</v>
      </c>
      <c r="L365" t="s">
        <v>78</v>
      </c>
      <c r="M365">
        <v>1645.26336954428</v>
      </c>
    </row>
    <row r="366" spans="1:13">
      <c r="A366" t="s">
        <v>0</v>
      </c>
      <c r="B366">
        <v>364</v>
      </c>
      <c r="D366">
        <v>7.40562</v>
      </c>
      <c r="E366">
        <v>0</v>
      </c>
      <c r="F366">
        <v>11.4</v>
      </c>
      <c r="H366">
        <v>1465.364</v>
      </c>
      <c r="I366">
        <v>1147.406</v>
      </c>
      <c r="J366">
        <v>1147.406</v>
      </c>
      <c r="K366">
        <v>1011.91</v>
      </c>
      <c r="L366" t="s">
        <v>78</v>
      </c>
      <c r="M366">
        <v>1632.36449058749</v>
      </c>
    </row>
    <row r="367" spans="1:13">
      <c r="A367" t="s">
        <v>0</v>
      </c>
      <c r="B367">
        <v>365</v>
      </c>
      <c r="D367">
        <v>7.40722</v>
      </c>
      <c r="E367">
        <v>0</v>
      </c>
      <c r="F367">
        <v>12.1</v>
      </c>
      <c r="H367">
        <v>1463.92</v>
      </c>
      <c r="I367">
        <v>1149.07</v>
      </c>
      <c r="J367">
        <v>1149.07</v>
      </c>
      <c r="K367">
        <v>1009.416</v>
      </c>
      <c r="L367" t="s">
        <v>78</v>
      </c>
      <c r="M367">
        <v>1637.48818550015</v>
      </c>
    </row>
    <row r="368" spans="1:13">
      <c r="A368" t="s">
        <v>0</v>
      </c>
      <c r="B368">
        <v>366</v>
      </c>
      <c r="D368">
        <v>7.37788</v>
      </c>
      <c r="E368">
        <v>0</v>
      </c>
      <c r="F368">
        <v>12</v>
      </c>
      <c r="H368">
        <v>1462.121</v>
      </c>
      <c r="I368">
        <v>1144.465</v>
      </c>
      <c r="J368">
        <v>1144.465</v>
      </c>
      <c r="K368">
        <v>1011.737</v>
      </c>
      <c r="L368" t="s">
        <v>78</v>
      </c>
      <c r="M368">
        <v>1630.80320602533</v>
      </c>
    </row>
    <row r="369" spans="1:13">
      <c r="A369" t="s">
        <v>0</v>
      </c>
      <c r="B369">
        <v>367</v>
      </c>
      <c r="D369">
        <v>7.36505</v>
      </c>
      <c r="E369">
        <v>0</v>
      </c>
      <c r="F369">
        <v>12</v>
      </c>
      <c r="H369">
        <v>1463.899</v>
      </c>
      <c r="I369">
        <v>1168.916</v>
      </c>
      <c r="J369">
        <v>1168.916</v>
      </c>
      <c r="K369">
        <v>1009.884</v>
      </c>
      <c r="L369" t="s">
        <v>78</v>
      </c>
      <c r="M369">
        <v>1656.80468540504</v>
      </c>
    </row>
    <row r="370" spans="1:13">
      <c r="A370" t="s">
        <v>0</v>
      </c>
      <c r="B370">
        <v>368</v>
      </c>
      <c r="D370">
        <v>7.31003</v>
      </c>
      <c r="E370">
        <v>0</v>
      </c>
      <c r="F370">
        <v>11.9</v>
      </c>
      <c r="H370">
        <v>1604.856</v>
      </c>
      <c r="I370">
        <v>1605.55</v>
      </c>
      <c r="J370">
        <v>1605.55</v>
      </c>
      <c r="K370">
        <v>1015.942</v>
      </c>
      <c r="L370" t="s">
        <v>78</v>
      </c>
      <c r="M370">
        <v>2144.79437147393</v>
      </c>
    </row>
    <row r="371" spans="1:13">
      <c r="A371" t="s">
        <v>0</v>
      </c>
      <c r="B371">
        <v>369</v>
      </c>
      <c r="D371">
        <v>6.10249</v>
      </c>
      <c r="E371">
        <v>0</v>
      </c>
      <c r="F371">
        <v>8.199999999999999</v>
      </c>
      <c r="H371">
        <v>1465.316</v>
      </c>
      <c r="I371">
        <v>1139.754</v>
      </c>
      <c r="J371">
        <v>1139.754</v>
      </c>
      <c r="K371">
        <v>988.7809999999999</v>
      </c>
      <c r="L371" t="s">
        <v>78</v>
      </c>
      <c r="M371">
        <v>1558.05151173999</v>
      </c>
    </row>
    <row r="372" spans="1:13">
      <c r="A372" t="s">
        <v>0</v>
      </c>
      <c r="B372">
        <v>370</v>
      </c>
      <c r="D372">
        <v>7.45209</v>
      </c>
      <c r="E372">
        <v>0</v>
      </c>
      <c r="F372">
        <v>12.2</v>
      </c>
      <c r="H372">
        <v>1460.386</v>
      </c>
      <c r="I372">
        <v>1128.263</v>
      </c>
      <c r="J372">
        <v>1128.263</v>
      </c>
      <c r="K372">
        <v>1004.876</v>
      </c>
      <c r="L372" t="s">
        <v>78</v>
      </c>
      <c r="M372">
        <v>1617.40614823195</v>
      </c>
    </row>
    <row r="373" spans="1:13">
      <c r="A373" t="s">
        <v>0</v>
      </c>
      <c r="B373">
        <v>371</v>
      </c>
      <c r="D373">
        <v>7.46304</v>
      </c>
      <c r="E373">
        <v>0</v>
      </c>
      <c r="F373">
        <v>12.3</v>
      </c>
      <c r="H373">
        <v>1457.395</v>
      </c>
      <c r="I373">
        <v>1136.238</v>
      </c>
      <c r="J373">
        <v>1136.238</v>
      </c>
      <c r="K373">
        <v>992.419</v>
      </c>
      <c r="L373" t="s">
        <v>78</v>
      </c>
      <c r="M373">
        <v>1626.92393472062</v>
      </c>
    </row>
    <row r="374" spans="1:13">
      <c r="A374" t="s">
        <v>0</v>
      </c>
      <c r="B374">
        <v>372</v>
      </c>
      <c r="D374">
        <v>7.43756</v>
      </c>
      <c r="E374">
        <v>0</v>
      </c>
      <c r="F374">
        <v>12.2</v>
      </c>
      <c r="H374">
        <v>1451.985</v>
      </c>
      <c r="I374">
        <v>1142.521</v>
      </c>
      <c r="J374">
        <v>1142.521</v>
      </c>
      <c r="K374">
        <v>992.747</v>
      </c>
      <c r="L374" t="s">
        <v>78</v>
      </c>
      <c r="M374">
        <v>1632.15405749782</v>
      </c>
    </row>
    <row r="375" spans="1:13">
      <c r="A375" t="s">
        <v>0</v>
      </c>
      <c r="B375">
        <v>373</v>
      </c>
      <c r="D375">
        <v>7.36578</v>
      </c>
      <c r="E375">
        <v>0</v>
      </c>
      <c r="F375">
        <v>11.7</v>
      </c>
      <c r="H375">
        <v>1456.882</v>
      </c>
      <c r="I375">
        <v>1148.894</v>
      </c>
      <c r="J375">
        <v>1148.894</v>
      </c>
      <c r="K375">
        <v>1005.073</v>
      </c>
      <c r="L375" t="s">
        <v>78</v>
      </c>
      <c r="M375">
        <v>1633.70173668303</v>
      </c>
    </row>
    <row r="376" spans="1:13">
      <c r="A376" t="s">
        <v>0</v>
      </c>
      <c r="B376">
        <v>374</v>
      </c>
      <c r="D376">
        <v>7.28793</v>
      </c>
      <c r="E376">
        <v>0</v>
      </c>
      <c r="F376">
        <v>11.8</v>
      </c>
      <c r="H376">
        <v>1456.159</v>
      </c>
      <c r="I376">
        <v>1143.29</v>
      </c>
      <c r="J376">
        <v>1143.29</v>
      </c>
      <c r="K376">
        <v>1014.101</v>
      </c>
      <c r="L376" t="s">
        <v>78</v>
      </c>
      <c r="M376">
        <v>1624.82551664679</v>
      </c>
    </row>
    <row r="377" spans="1:13">
      <c r="A377" t="s">
        <v>0</v>
      </c>
      <c r="B377">
        <v>375</v>
      </c>
      <c r="D377">
        <v>7.26995</v>
      </c>
      <c r="E377">
        <v>0</v>
      </c>
      <c r="F377">
        <v>11.4</v>
      </c>
      <c r="H377">
        <v>1454.933</v>
      </c>
      <c r="I377">
        <v>1158.482</v>
      </c>
      <c r="J377">
        <v>1158.482</v>
      </c>
      <c r="K377">
        <v>1015.624</v>
      </c>
      <c r="L377" t="s">
        <v>78</v>
      </c>
      <c r="M377">
        <v>1638.72826103714</v>
      </c>
    </row>
    <row r="378" spans="1:13">
      <c r="A378" t="s">
        <v>0</v>
      </c>
      <c r="B378">
        <v>376</v>
      </c>
      <c r="D378">
        <v>7.12332</v>
      </c>
      <c r="E378">
        <v>0</v>
      </c>
      <c r="F378">
        <v>11.2</v>
      </c>
      <c r="H378">
        <v>1459.305</v>
      </c>
      <c r="I378">
        <v>1168.259</v>
      </c>
      <c r="J378">
        <v>1168.259</v>
      </c>
      <c r="K378">
        <v>1041.344</v>
      </c>
      <c r="L378" t="s">
        <v>78</v>
      </c>
      <c r="M378">
        <v>1642.51657137945</v>
      </c>
    </row>
    <row r="379" spans="1:13">
      <c r="A379" t="s">
        <v>0</v>
      </c>
      <c r="B379">
        <v>377</v>
      </c>
      <c r="D379">
        <v>7.08664</v>
      </c>
      <c r="E379">
        <v>0</v>
      </c>
      <c r="F379">
        <v>11.4</v>
      </c>
      <c r="H379">
        <v>1459.206</v>
      </c>
      <c r="I379">
        <v>1166.147</v>
      </c>
      <c r="J379">
        <v>1166.147</v>
      </c>
      <c r="K379">
        <v>1044.313</v>
      </c>
      <c r="L379" t="s">
        <v>78</v>
      </c>
      <c r="M379">
        <v>1639.67758029932</v>
      </c>
    </row>
    <row r="380" spans="1:13">
      <c r="A380" t="s">
        <v>0</v>
      </c>
      <c r="B380">
        <v>378</v>
      </c>
      <c r="D380">
        <v>7.09591</v>
      </c>
      <c r="E380">
        <v>0</v>
      </c>
      <c r="F380">
        <v>11</v>
      </c>
      <c r="H380">
        <v>1458.567</v>
      </c>
      <c r="I380">
        <v>1165.072</v>
      </c>
      <c r="J380">
        <v>1165.072</v>
      </c>
      <c r="K380">
        <v>1042.708</v>
      </c>
      <c r="L380" t="s">
        <v>78</v>
      </c>
      <c r="M380">
        <v>1636.98123061679</v>
      </c>
    </row>
    <row r="381" spans="1:13">
      <c r="A381" t="s">
        <v>0</v>
      </c>
      <c r="B381">
        <v>379</v>
      </c>
      <c r="D381">
        <v>7.10087</v>
      </c>
      <c r="E381">
        <v>0</v>
      </c>
      <c r="F381">
        <v>11.4</v>
      </c>
      <c r="H381">
        <v>1455.685</v>
      </c>
      <c r="I381">
        <v>1160.341</v>
      </c>
      <c r="J381">
        <v>1160.341</v>
      </c>
      <c r="K381">
        <v>1039.609</v>
      </c>
      <c r="L381" t="s">
        <v>78</v>
      </c>
      <c r="M381">
        <v>1633.8853185357</v>
      </c>
    </row>
    <row r="382" spans="1:13">
      <c r="A382" t="s">
        <v>0</v>
      </c>
      <c r="B382">
        <v>380</v>
      </c>
      <c r="D382">
        <v>7.11847</v>
      </c>
      <c r="E382">
        <v>0</v>
      </c>
      <c r="F382">
        <v>11.5</v>
      </c>
      <c r="H382">
        <v>1455.797</v>
      </c>
      <c r="I382">
        <v>1155.117</v>
      </c>
      <c r="J382">
        <v>1155.117</v>
      </c>
      <c r="K382">
        <v>1033.982</v>
      </c>
      <c r="L382" t="s">
        <v>78</v>
      </c>
      <c r="M382">
        <v>1629.34615313274</v>
      </c>
    </row>
    <row r="383" spans="1:13">
      <c r="A383" t="s">
        <v>0</v>
      </c>
      <c r="B383">
        <v>381</v>
      </c>
      <c r="D383">
        <v>7.11347</v>
      </c>
      <c r="E383">
        <v>0</v>
      </c>
      <c r="F383">
        <v>11.4</v>
      </c>
      <c r="H383">
        <v>1454.702</v>
      </c>
      <c r="I383">
        <v>1158.065</v>
      </c>
      <c r="J383">
        <v>1158.065</v>
      </c>
      <c r="K383">
        <v>1033.164</v>
      </c>
      <c r="L383" t="s">
        <v>78</v>
      </c>
      <c r="M383">
        <v>1631.90121396021</v>
      </c>
    </row>
    <row r="384" spans="1:13">
      <c r="A384" t="s">
        <v>0</v>
      </c>
      <c r="B384">
        <v>382</v>
      </c>
      <c r="D384">
        <v>7.09889</v>
      </c>
      <c r="E384">
        <v>0</v>
      </c>
      <c r="F384">
        <v>11</v>
      </c>
      <c r="H384">
        <v>1452.854</v>
      </c>
      <c r="I384">
        <v>1163.895</v>
      </c>
      <c r="J384">
        <v>1163.895</v>
      </c>
      <c r="K384">
        <v>1034.554</v>
      </c>
      <c r="L384" t="s">
        <v>78</v>
      </c>
      <c r="M384">
        <v>1635.81069337357</v>
      </c>
    </row>
    <row r="385" spans="1:13">
      <c r="A385" t="s">
        <v>0</v>
      </c>
      <c r="B385">
        <v>383</v>
      </c>
      <c r="D385">
        <v>7.06512</v>
      </c>
      <c r="E385">
        <v>0</v>
      </c>
      <c r="F385">
        <v>11.3</v>
      </c>
      <c r="H385">
        <v>1453.259</v>
      </c>
      <c r="I385">
        <v>1164.332</v>
      </c>
      <c r="J385">
        <v>1164.332</v>
      </c>
      <c r="K385">
        <v>1038.583</v>
      </c>
      <c r="L385" t="s">
        <v>78</v>
      </c>
      <c r="M385">
        <v>1636.36088976</v>
      </c>
    </row>
    <row r="386" spans="1:13">
      <c r="A386" t="s">
        <v>0</v>
      </c>
      <c r="B386">
        <v>384</v>
      </c>
      <c r="D386">
        <v>7.09217</v>
      </c>
      <c r="E386">
        <v>0</v>
      </c>
      <c r="F386">
        <v>10.8</v>
      </c>
      <c r="H386">
        <v>1448.563</v>
      </c>
      <c r="I386">
        <v>1150.075</v>
      </c>
      <c r="J386">
        <v>1150.075</v>
      </c>
      <c r="K386">
        <v>1032.308</v>
      </c>
      <c r="L386" t="s">
        <v>78</v>
      </c>
      <c r="M386">
        <v>1619.46617683443</v>
      </c>
    </row>
    <row r="387" spans="1:13">
      <c r="A387" t="s">
        <v>0</v>
      </c>
      <c r="B387">
        <v>385</v>
      </c>
      <c r="D387">
        <v>7.11281</v>
      </c>
      <c r="E387">
        <v>0</v>
      </c>
      <c r="F387">
        <v>11.4</v>
      </c>
      <c r="H387">
        <v>1447.833</v>
      </c>
      <c r="I387">
        <v>1150.762</v>
      </c>
      <c r="J387">
        <v>1150.762</v>
      </c>
      <c r="K387">
        <v>1026.566</v>
      </c>
      <c r="L387" t="s">
        <v>78</v>
      </c>
      <c r="M387">
        <v>1623.89073926979</v>
      </c>
    </row>
    <row r="388" spans="1:13">
      <c r="A388" t="s">
        <v>0</v>
      </c>
      <c r="B388">
        <v>386</v>
      </c>
      <c r="D388">
        <v>7.08799</v>
      </c>
      <c r="E388">
        <v>0</v>
      </c>
      <c r="F388">
        <v>11.3</v>
      </c>
      <c r="H388">
        <v>1447.269</v>
      </c>
      <c r="I388">
        <v>1144.436</v>
      </c>
      <c r="J388">
        <v>1144.436</v>
      </c>
      <c r="K388">
        <v>1028.42</v>
      </c>
      <c r="L388" t="s">
        <v>78</v>
      </c>
      <c r="M388">
        <v>1615.50653774225</v>
      </c>
    </row>
    <row r="389" spans="1:13">
      <c r="A389" t="s">
        <v>0</v>
      </c>
      <c r="B389">
        <v>387</v>
      </c>
      <c r="D389">
        <v>7.08806</v>
      </c>
      <c r="E389">
        <v>0</v>
      </c>
      <c r="F389">
        <v>11.2</v>
      </c>
      <c r="H389">
        <v>1446.795</v>
      </c>
      <c r="I389">
        <v>1150.589</v>
      </c>
      <c r="J389">
        <v>1150.589</v>
      </c>
      <c r="K389">
        <v>1027.61</v>
      </c>
      <c r="L389" t="s">
        <v>78</v>
      </c>
      <c r="M389">
        <v>1621.76173492664</v>
      </c>
    </row>
    <row r="390" spans="1:13">
      <c r="A390" t="s">
        <v>0</v>
      </c>
      <c r="B390">
        <v>388</v>
      </c>
      <c r="D390">
        <v>7.07794</v>
      </c>
      <c r="E390">
        <v>0</v>
      </c>
      <c r="F390">
        <v>11.4</v>
      </c>
      <c r="H390">
        <v>1443.067</v>
      </c>
      <c r="I390">
        <v>1148.151</v>
      </c>
      <c r="J390">
        <v>1148.151</v>
      </c>
      <c r="K390">
        <v>1025.836</v>
      </c>
      <c r="L390" t="s">
        <v>78</v>
      </c>
      <c r="M390">
        <v>1619.62586262364</v>
      </c>
    </row>
    <row r="391" spans="1:13">
      <c r="A391" t="s">
        <v>0</v>
      </c>
      <c r="B391">
        <v>389</v>
      </c>
      <c r="D391">
        <v>7.10477</v>
      </c>
      <c r="E391">
        <v>0</v>
      </c>
      <c r="F391">
        <v>11.2</v>
      </c>
      <c r="H391">
        <v>1442.473</v>
      </c>
      <c r="I391">
        <v>1145.298</v>
      </c>
      <c r="J391">
        <v>1145.298</v>
      </c>
      <c r="K391">
        <v>1021.266</v>
      </c>
      <c r="L391" t="s">
        <v>78</v>
      </c>
      <c r="M391">
        <v>1616.65933162228</v>
      </c>
    </row>
    <row r="392" spans="1:13">
      <c r="A392" t="s">
        <v>0</v>
      </c>
      <c r="B392">
        <v>390</v>
      </c>
      <c r="D392">
        <v>7.14486</v>
      </c>
      <c r="E392">
        <v>0</v>
      </c>
      <c r="F392">
        <v>11.5</v>
      </c>
      <c r="H392">
        <v>1440.104</v>
      </c>
      <c r="I392">
        <v>1143.384</v>
      </c>
      <c r="J392">
        <v>1143.384</v>
      </c>
      <c r="K392">
        <v>1010.401</v>
      </c>
      <c r="L392" t="s">
        <v>78</v>
      </c>
      <c r="M392">
        <v>1617.6131630838</v>
      </c>
    </row>
    <row r="393" spans="1:13">
      <c r="A393" t="s">
        <v>0</v>
      </c>
      <c r="B393">
        <v>391</v>
      </c>
      <c r="D393">
        <v>7.08884</v>
      </c>
      <c r="E393">
        <v>0</v>
      </c>
      <c r="F393">
        <v>10.6</v>
      </c>
      <c r="H393">
        <v>1436.911</v>
      </c>
      <c r="I393">
        <v>1130.648</v>
      </c>
      <c r="J393">
        <v>1130.648</v>
      </c>
      <c r="K393">
        <v>1018.623</v>
      </c>
      <c r="L393" t="s">
        <v>78</v>
      </c>
      <c r="M393">
        <v>1597.18401494715</v>
      </c>
    </row>
    <row r="394" spans="1:13">
      <c r="A394" t="s">
        <v>0</v>
      </c>
      <c r="B394">
        <v>392</v>
      </c>
      <c r="D394">
        <v>7.1256</v>
      </c>
      <c r="E394">
        <v>0</v>
      </c>
      <c r="F394">
        <v>11.2</v>
      </c>
      <c r="H394">
        <v>1434.254</v>
      </c>
      <c r="I394">
        <v>1132.312</v>
      </c>
      <c r="J394">
        <v>1132.312</v>
      </c>
      <c r="K394">
        <v>1009.62</v>
      </c>
      <c r="L394" t="s">
        <v>78</v>
      </c>
      <c r="M394">
        <v>1603.36124046186</v>
      </c>
    </row>
    <row r="395" spans="1:13">
      <c r="A395" t="s">
        <v>0</v>
      </c>
      <c r="B395">
        <v>393</v>
      </c>
      <c r="D395">
        <v>7.14941</v>
      </c>
      <c r="E395">
        <v>0</v>
      </c>
      <c r="F395">
        <v>11.4</v>
      </c>
      <c r="H395">
        <v>1432.403</v>
      </c>
      <c r="I395">
        <v>1133.133</v>
      </c>
      <c r="J395">
        <v>1133.133</v>
      </c>
      <c r="K395">
        <v>1002.576</v>
      </c>
      <c r="L395" t="s">
        <v>78</v>
      </c>
      <c r="M395">
        <v>1606.17452395668</v>
      </c>
    </row>
    <row r="396" spans="1:13">
      <c r="A396" t="s">
        <v>0</v>
      </c>
      <c r="B396">
        <v>394</v>
      </c>
      <c r="D396">
        <v>7.09343</v>
      </c>
      <c r="E396">
        <v>0</v>
      </c>
      <c r="F396">
        <v>11.1</v>
      </c>
      <c r="H396">
        <v>1433.352</v>
      </c>
      <c r="I396">
        <v>1136.381</v>
      </c>
      <c r="J396">
        <v>1136.381</v>
      </c>
      <c r="K396">
        <v>1011.045</v>
      </c>
      <c r="L396" t="s">
        <v>78</v>
      </c>
      <c r="M396">
        <v>1606.00020399766</v>
      </c>
    </row>
    <row r="397" spans="1:13">
      <c r="A397" t="s">
        <v>0</v>
      </c>
      <c r="B397">
        <v>395</v>
      </c>
      <c r="D397">
        <v>7.05626</v>
      </c>
      <c r="E397">
        <v>0</v>
      </c>
      <c r="F397">
        <v>11.2</v>
      </c>
      <c r="H397">
        <v>1431.99</v>
      </c>
      <c r="I397">
        <v>1132.091</v>
      </c>
      <c r="J397">
        <v>1132.091</v>
      </c>
      <c r="K397">
        <v>1014.158</v>
      </c>
      <c r="L397" t="s">
        <v>78</v>
      </c>
      <c r="M397">
        <v>1600.27634321555</v>
      </c>
    </row>
    <row r="398" spans="1:13">
      <c r="A398" t="s">
        <v>0</v>
      </c>
      <c r="B398">
        <v>396</v>
      </c>
      <c r="D398">
        <v>7.11033</v>
      </c>
      <c r="E398">
        <v>0</v>
      </c>
      <c r="F398">
        <v>10.8</v>
      </c>
      <c r="H398">
        <v>1427.853</v>
      </c>
      <c r="I398">
        <v>1125.778</v>
      </c>
      <c r="J398">
        <v>1125.778</v>
      </c>
      <c r="K398">
        <v>1002.368</v>
      </c>
      <c r="L398" t="s">
        <v>78</v>
      </c>
      <c r="M398">
        <v>1593.73085739772</v>
      </c>
    </row>
    <row r="399" spans="1:13">
      <c r="A399" t="s">
        <v>0</v>
      </c>
      <c r="B399">
        <v>397</v>
      </c>
      <c r="D399">
        <v>6.99883</v>
      </c>
      <c r="E399">
        <v>0</v>
      </c>
      <c r="F399">
        <v>10.7</v>
      </c>
      <c r="H399">
        <v>1433.492</v>
      </c>
      <c r="I399">
        <v>1141.496</v>
      </c>
      <c r="J399">
        <v>1141.496</v>
      </c>
      <c r="K399">
        <v>1022.209</v>
      </c>
      <c r="L399" t="s">
        <v>78</v>
      </c>
      <c r="M399">
        <v>1605.85242271895</v>
      </c>
    </row>
    <row r="400" spans="1:13">
      <c r="A400" t="s">
        <v>0</v>
      </c>
      <c r="B400">
        <v>398</v>
      </c>
      <c r="D400">
        <v>6.9709</v>
      </c>
      <c r="E400">
        <v>0</v>
      </c>
      <c r="F400">
        <v>10.3</v>
      </c>
      <c r="H400">
        <v>1431.336</v>
      </c>
      <c r="I400">
        <v>1134.208</v>
      </c>
      <c r="J400">
        <v>1134.208</v>
      </c>
      <c r="K400">
        <v>1024.075</v>
      </c>
      <c r="L400" t="s">
        <v>78</v>
      </c>
      <c r="M400">
        <v>1594.83127039768</v>
      </c>
    </row>
    <row r="401" spans="1:13">
      <c r="A401" t="s">
        <v>0</v>
      </c>
      <c r="B401">
        <v>399</v>
      </c>
      <c r="D401">
        <v>6.98507</v>
      </c>
      <c r="E401">
        <v>0</v>
      </c>
      <c r="F401">
        <v>10.7</v>
      </c>
      <c r="H401">
        <v>1430.712</v>
      </c>
      <c r="I401">
        <v>1137.885</v>
      </c>
      <c r="J401">
        <v>1137.885</v>
      </c>
      <c r="K401">
        <v>1019.203</v>
      </c>
      <c r="L401" t="s">
        <v>78</v>
      </c>
      <c r="M401">
        <v>1601.35058767063</v>
      </c>
    </row>
    <row r="402" spans="1:13">
      <c r="A402" t="s">
        <v>0</v>
      </c>
      <c r="B402">
        <v>400</v>
      </c>
      <c r="D402">
        <v>6.96951</v>
      </c>
      <c r="E402">
        <v>0</v>
      </c>
      <c r="F402">
        <v>10.9</v>
      </c>
      <c r="H402">
        <v>1430.504</v>
      </c>
      <c r="I402">
        <v>1140.068</v>
      </c>
      <c r="J402">
        <v>1140.068</v>
      </c>
      <c r="K402">
        <v>1020.226</v>
      </c>
      <c r="L402" t="s">
        <v>78</v>
      </c>
      <c r="M402">
        <v>1604.0686806558</v>
      </c>
    </row>
    <row r="403" spans="1:13">
      <c r="A403" t="s">
        <v>0</v>
      </c>
      <c r="B403">
        <v>401</v>
      </c>
      <c r="D403">
        <v>6.96592</v>
      </c>
      <c r="E403">
        <v>0</v>
      </c>
      <c r="F403">
        <v>10.9</v>
      </c>
      <c r="H403">
        <v>1430.504</v>
      </c>
      <c r="I403">
        <v>1140.068</v>
      </c>
      <c r="J403">
        <v>1140.068</v>
      </c>
      <c r="K403">
        <v>1021.164</v>
      </c>
      <c r="L403" t="s">
        <v>78</v>
      </c>
      <c r="M403">
        <v>1603.92506088658</v>
      </c>
    </row>
    <row r="404" spans="1:13">
      <c r="A404" t="s">
        <v>0</v>
      </c>
      <c r="B404">
        <v>402</v>
      </c>
      <c r="D404">
        <v>6.94038</v>
      </c>
      <c r="E404">
        <v>0</v>
      </c>
      <c r="F404">
        <v>10.8</v>
      </c>
      <c r="H404">
        <v>1428.258</v>
      </c>
      <c r="I404">
        <v>1132.545</v>
      </c>
      <c r="J404">
        <v>1132.545</v>
      </c>
      <c r="K404">
        <v>1023.32</v>
      </c>
      <c r="L404" t="s">
        <v>78</v>
      </c>
      <c r="M404">
        <v>1594.19353517195</v>
      </c>
    </row>
    <row r="405" spans="1:13">
      <c r="A405" t="s">
        <v>0</v>
      </c>
      <c r="B405">
        <v>403</v>
      </c>
      <c r="D405">
        <v>6.95905</v>
      </c>
      <c r="E405">
        <v>0</v>
      </c>
      <c r="F405">
        <v>10.5</v>
      </c>
      <c r="H405">
        <v>1428.018</v>
      </c>
      <c r="I405">
        <v>1142.015</v>
      </c>
      <c r="J405">
        <v>1142.015</v>
      </c>
      <c r="K405">
        <v>1019.023</v>
      </c>
      <c r="L405" t="s">
        <v>78</v>
      </c>
      <c r="M405">
        <v>1603.86891725754</v>
      </c>
    </row>
    <row r="406" spans="1:13">
      <c r="A406" t="s">
        <v>0</v>
      </c>
      <c r="B406">
        <v>404</v>
      </c>
      <c r="D406">
        <v>6.95657</v>
      </c>
      <c r="E406">
        <v>0</v>
      </c>
      <c r="F406">
        <v>10.6</v>
      </c>
      <c r="H406">
        <v>1428.002</v>
      </c>
      <c r="I406">
        <v>1145.317</v>
      </c>
      <c r="J406">
        <v>1145.317</v>
      </c>
      <c r="K406">
        <v>1016.804</v>
      </c>
      <c r="L406" t="s">
        <v>78</v>
      </c>
      <c r="M406">
        <v>1607.86994802579</v>
      </c>
    </row>
    <row r="407" spans="1:13">
      <c r="A407" t="s">
        <v>0</v>
      </c>
      <c r="B407">
        <v>405</v>
      </c>
      <c r="D407">
        <v>6.86622</v>
      </c>
      <c r="E407">
        <v>0</v>
      </c>
      <c r="F407">
        <v>10.3</v>
      </c>
      <c r="H407">
        <v>1429.21</v>
      </c>
      <c r="I407">
        <v>1151.602</v>
      </c>
      <c r="J407">
        <v>1151.602</v>
      </c>
      <c r="K407">
        <v>1032.534</v>
      </c>
      <c r="L407" t="s">
        <v>78</v>
      </c>
      <c r="M407">
        <v>1609.76871141194</v>
      </c>
    </row>
    <row r="408" spans="1:13">
      <c r="A408" t="s">
        <v>0</v>
      </c>
      <c r="B408">
        <v>406</v>
      </c>
      <c r="D408">
        <v>6.85108</v>
      </c>
      <c r="E408">
        <v>0</v>
      </c>
      <c r="F408">
        <v>10.5</v>
      </c>
      <c r="H408">
        <v>1426.259</v>
      </c>
      <c r="I408">
        <v>1141.866</v>
      </c>
      <c r="J408">
        <v>1141.866</v>
      </c>
      <c r="K408">
        <v>1031.791</v>
      </c>
      <c r="L408" t="s">
        <v>78</v>
      </c>
      <c r="M408">
        <v>1599.43848661031</v>
      </c>
    </row>
    <row r="409" spans="1:13">
      <c r="A409" t="s">
        <v>0</v>
      </c>
      <c r="B409">
        <v>407</v>
      </c>
      <c r="D409">
        <v>6.84615</v>
      </c>
      <c r="E409">
        <v>0</v>
      </c>
      <c r="F409">
        <v>10</v>
      </c>
      <c r="H409">
        <v>1427.165</v>
      </c>
      <c r="I409">
        <v>1143.517</v>
      </c>
      <c r="J409">
        <v>1143.517</v>
      </c>
      <c r="K409">
        <v>1030.84</v>
      </c>
      <c r="L409" t="s">
        <v>78</v>
      </c>
      <c r="M409">
        <v>1598.62830756618</v>
      </c>
    </row>
    <row r="410" spans="1:13">
      <c r="A410" t="s">
        <v>0</v>
      </c>
      <c r="B410">
        <v>408</v>
      </c>
      <c r="D410">
        <v>7.11651</v>
      </c>
      <c r="E410">
        <v>0</v>
      </c>
      <c r="F410">
        <v>15</v>
      </c>
      <c r="H410">
        <v>1424.19</v>
      </c>
      <c r="I410">
        <v>1145.905</v>
      </c>
      <c r="J410">
        <v>1145.905</v>
      </c>
      <c r="K410">
        <v>1031.247</v>
      </c>
      <c r="L410" t="s">
        <v>78</v>
      </c>
      <c r="M410">
        <v>1634.51527982219</v>
      </c>
    </row>
    <row r="411" spans="1:13">
      <c r="A411" t="s">
        <v>0</v>
      </c>
      <c r="B411">
        <v>409</v>
      </c>
      <c r="D411">
        <v>6.81813</v>
      </c>
      <c r="E411">
        <v>0</v>
      </c>
      <c r="F411">
        <v>13</v>
      </c>
      <c r="H411">
        <v>1424.784</v>
      </c>
      <c r="I411">
        <v>1143.164</v>
      </c>
      <c r="J411">
        <v>1143.164</v>
      </c>
      <c r="K411">
        <v>1031.527</v>
      </c>
      <c r="L411" t="s">
        <v>78</v>
      </c>
      <c r="M411">
        <v>1611.0012995032</v>
      </c>
    </row>
    <row r="412" spans="1:13">
      <c r="A412" t="s">
        <v>0</v>
      </c>
      <c r="B412">
        <v>410</v>
      </c>
      <c r="D412">
        <v>7.17723</v>
      </c>
      <c r="E412">
        <v>0</v>
      </c>
      <c r="F412">
        <v>15</v>
      </c>
      <c r="H412">
        <v>1403.502</v>
      </c>
      <c r="I412">
        <v>1072.313</v>
      </c>
      <c r="J412">
        <v>1072.313</v>
      </c>
      <c r="K412">
        <v>957.9690000000001</v>
      </c>
      <c r="L412" t="s">
        <v>78</v>
      </c>
      <c r="M412">
        <v>1557.34996515158</v>
      </c>
    </row>
    <row r="413" spans="1:13">
      <c r="A413" t="s">
        <v>0</v>
      </c>
      <c r="B413">
        <v>411</v>
      </c>
      <c r="D413">
        <v>7.34906</v>
      </c>
      <c r="E413">
        <v>0</v>
      </c>
      <c r="F413">
        <v>15</v>
      </c>
      <c r="H413">
        <v>1396.339</v>
      </c>
      <c r="I413">
        <v>1065.037</v>
      </c>
      <c r="J413">
        <v>1065.037</v>
      </c>
      <c r="K413">
        <v>923.934</v>
      </c>
      <c r="L413" t="s">
        <v>78</v>
      </c>
      <c r="M413">
        <v>1557.24989704197</v>
      </c>
    </row>
    <row r="414" spans="1:13">
      <c r="A414" t="s">
        <v>0</v>
      </c>
      <c r="B414">
        <v>412</v>
      </c>
      <c r="D414">
        <v>7.33254</v>
      </c>
      <c r="E414">
        <v>0</v>
      </c>
      <c r="F414">
        <v>30</v>
      </c>
      <c r="H414">
        <v>1393.6</v>
      </c>
      <c r="I414">
        <v>1064.978</v>
      </c>
      <c r="J414">
        <v>1064.978</v>
      </c>
      <c r="K414">
        <v>921.001</v>
      </c>
      <c r="L414" t="s">
        <v>78</v>
      </c>
      <c r="M414">
        <v>1608.78412658364</v>
      </c>
    </row>
    <row r="415" spans="1:13">
      <c r="A415" t="s">
        <v>0</v>
      </c>
      <c r="B415">
        <v>413</v>
      </c>
      <c r="D415">
        <v>7.31928</v>
      </c>
      <c r="E415">
        <v>0</v>
      </c>
      <c r="F415">
        <v>15</v>
      </c>
      <c r="H415">
        <v>1390.554</v>
      </c>
      <c r="I415">
        <v>1069.788</v>
      </c>
      <c r="J415">
        <v>1069.788</v>
      </c>
      <c r="K415">
        <v>917.876</v>
      </c>
      <c r="L415" t="s">
        <v>78</v>
      </c>
      <c r="M415">
        <v>1560.97462220269</v>
      </c>
    </row>
    <row r="416" spans="1:13">
      <c r="A416" t="s">
        <v>0</v>
      </c>
      <c r="B416">
        <v>414</v>
      </c>
      <c r="D416">
        <v>7.23567</v>
      </c>
      <c r="E416">
        <v>0</v>
      </c>
      <c r="F416">
        <v>31</v>
      </c>
      <c r="H416">
        <v>1388.473</v>
      </c>
      <c r="I416">
        <v>1073.099</v>
      </c>
      <c r="J416">
        <v>1073.099</v>
      </c>
      <c r="K416">
        <v>929.636</v>
      </c>
      <c r="L416" t="s">
        <v>78</v>
      </c>
      <c r="M416">
        <v>1616.00481295555</v>
      </c>
    </row>
    <row r="417" spans="1:13">
      <c r="A417" t="s">
        <v>0</v>
      </c>
      <c r="B417">
        <v>415</v>
      </c>
      <c r="D417">
        <v>7.20818</v>
      </c>
      <c r="E417">
        <v>0</v>
      </c>
      <c r="F417">
        <v>35</v>
      </c>
      <c r="H417">
        <v>1387.318</v>
      </c>
      <c r="I417">
        <v>1071.953</v>
      </c>
      <c r="J417">
        <v>1071.953</v>
      </c>
      <c r="K417">
        <v>930.449</v>
      </c>
      <c r="L417" t="s">
        <v>78</v>
      </c>
      <c r="M417">
        <v>1625.1525582906</v>
      </c>
    </row>
    <row r="418" spans="1:13">
      <c r="A418" t="s">
        <v>0</v>
      </c>
      <c r="B418">
        <v>416</v>
      </c>
      <c r="D418">
        <v>7.18612</v>
      </c>
      <c r="E418">
        <v>0</v>
      </c>
      <c r="F418">
        <v>21</v>
      </c>
      <c r="H418">
        <v>1386.005</v>
      </c>
      <c r="I418">
        <v>1070.091</v>
      </c>
      <c r="J418">
        <v>1070.091</v>
      </c>
      <c r="K418">
        <v>930.577</v>
      </c>
      <c r="L418" t="s">
        <v>78</v>
      </c>
      <c r="M418">
        <v>1578.13294611832</v>
      </c>
    </row>
    <row r="419" spans="1:13">
      <c r="A419" t="s">
        <v>0</v>
      </c>
      <c r="B419">
        <v>417</v>
      </c>
      <c r="D419">
        <v>7.16067</v>
      </c>
      <c r="E419">
        <v>0</v>
      </c>
      <c r="F419">
        <v>15</v>
      </c>
      <c r="H419">
        <v>1384.67</v>
      </c>
      <c r="I419">
        <v>1067.291</v>
      </c>
      <c r="J419">
        <v>1067.291</v>
      </c>
      <c r="K419">
        <v>931.907</v>
      </c>
      <c r="L419" t="s">
        <v>78</v>
      </c>
      <c r="M419">
        <v>1551.22642608856</v>
      </c>
    </row>
    <row r="420" spans="1:13">
      <c r="A420" t="s">
        <v>0</v>
      </c>
      <c r="B420">
        <v>418</v>
      </c>
      <c r="D420">
        <v>7.16237</v>
      </c>
      <c r="E420">
        <v>0</v>
      </c>
      <c r="F420">
        <v>15</v>
      </c>
      <c r="H420">
        <v>1382.438</v>
      </c>
      <c r="I420">
        <v>1070.391</v>
      </c>
      <c r="J420">
        <v>1070.391</v>
      </c>
      <c r="K420">
        <v>926.5890000000001</v>
      </c>
      <c r="L420" t="s">
        <v>78</v>
      </c>
      <c r="M420">
        <v>1554.63002263482</v>
      </c>
    </row>
    <row r="421" spans="1:13">
      <c r="A421" t="s">
        <v>0</v>
      </c>
      <c r="B421">
        <v>419</v>
      </c>
      <c r="D421">
        <v>7.12021</v>
      </c>
      <c r="E421">
        <v>0</v>
      </c>
      <c r="F421">
        <v>26</v>
      </c>
      <c r="H421">
        <v>1378.609</v>
      </c>
      <c r="I421">
        <v>1068.923</v>
      </c>
      <c r="J421">
        <v>1068.923</v>
      </c>
      <c r="K421">
        <v>932.37</v>
      </c>
      <c r="L421" t="s">
        <v>78</v>
      </c>
      <c r="M421">
        <v>1590.72030762126</v>
      </c>
    </row>
    <row r="422" spans="1:13">
      <c r="A422" t="s">
        <v>0</v>
      </c>
      <c r="B422">
        <v>420</v>
      </c>
      <c r="D422">
        <v>7.1391</v>
      </c>
      <c r="E422">
        <v>0</v>
      </c>
      <c r="F422">
        <v>20</v>
      </c>
      <c r="H422">
        <v>1378.519</v>
      </c>
      <c r="I422">
        <v>1063.151</v>
      </c>
      <c r="J422">
        <v>1063.151</v>
      </c>
      <c r="K422">
        <v>923.8630000000001</v>
      </c>
      <c r="L422" t="s">
        <v>78</v>
      </c>
      <c r="M422">
        <v>1564.98714264459</v>
      </c>
    </row>
    <row r="423" spans="1:13">
      <c r="A423" t="s">
        <v>0</v>
      </c>
      <c r="B423">
        <v>421</v>
      </c>
      <c r="D423">
        <v>7.08531</v>
      </c>
      <c r="E423">
        <v>0</v>
      </c>
      <c r="F423">
        <v>17.1</v>
      </c>
      <c r="H423">
        <v>1377.079</v>
      </c>
      <c r="I423">
        <v>1064.364</v>
      </c>
      <c r="J423">
        <v>1064.364</v>
      </c>
      <c r="K423">
        <v>931.347</v>
      </c>
      <c r="L423" t="s">
        <v>78</v>
      </c>
      <c r="M423">
        <v>1553.0939273046</v>
      </c>
    </row>
    <row r="424" spans="1:13">
      <c r="A424" t="s">
        <v>0</v>
      </c>
      <c r="B424">
        <v>422</v>
      </c>
      <c r="D424">
        <v>7.08613</v>
      </c>
      <c r="E424">
        <v>0</v>
      </c>
      <c r="F424">
        <v>17</v>
      </c>
      <c r="H424">
        <v>1375.326</v>
      </c>
      <c r="I424">
        <v>1058.905</v>
      </c>
      <c r="J424">
        <v>1058.905</v>
      </c>
      <c r="K424">
        <v>926.683</v>
      </c>
      <c r="L424" t="s">
        <v>78</v>
      </c>
      <c r="M424">
        <v>1546.87256465416</v>
      </c>
    </row>
    <row r="425" spans="1:13">
      <c r="A425" t="s">
        <v>0</v>
      </c>
      <c r="B425">
        <v>423</v>
      </c>
      <c r="D425">
        <v>7.05006</v>
      </c>
      <c r="E425">
        <v>0</v>
      </c>
      <c r="F425">
        <v>16.4</v>
      </c>
      <c r="H425">
        <v>1374.308</v>
      </c>
      <c r="I425">
        <v>1072.787</v>
      </c>
      <c r="J425">
        <v>1072.787</v>
      </c>
      <c r="K425">
        <v>931.081</v>
      </c>
      <c r="L425" t="s">
        <v>78</v>
      </c>
      <c r="M425">
        <v>1557.9013239805</v>
      </c>
    </row>
    <row r="426" spans="1:13">
      <c r="A426" t="s">
        <v>0</v>
      </c>
      <c r="B426">
        <v>424</v>
      </c>
      <c r="D426">
        <v>6.97214</v>
      </c>
      <c r="E426">
        <v>0</v>
      </c>
      <c r="F426">
        <v>16.1</v>
      </c>
      <c r="H426">
        <v>1373.671</v>
      </c>
      <c r="I426">
        <v>1065.691</v>
      </c>
      <c r="J426">
        <v>1065.691</v>
      </c>
      <c r="K426">
        <v>943.1900000000001</v>
      </c>
      <c r="L426" t="s">
        <v>78</v>
      </c>
      <c r="M426">
        <v>1545.66852559118</v>
      </c>
    </row>
    <row r="427" spans="1:13">
      <c r="A427" t="s">
        <v>0</v>
      </c>
      <c r="B427">
        <v>425</v>
      </c>
      <c r="D427">
        <v>6.87732</v>
      </c>
      <c r="E427">
        <v>0</v>
      </c>
      <c r="F427">
        <v>16.2</v>
      </c>
      <c r="H427">
        <v>1377.761</v>
      </c>
      <c r="I427">
        <v>1090.163</v>
      </c>
      <c r="J427">
        <v>1090.163</v>
      </c>
      <c r="K427">
        <v>958.342</v>
      </c>
      <c r="L427" t="s">
        <v>78</v>
      </c>
      <c r="M427">
        <v>1568.56423503499</v>
      </c>
    </row>
    <row r="428" spans="1:13">
      <c r="A428" t="s">
        <v>0</v>
      </c>
      <c r="B428">
        <v>426</v>
      </c>
      <c r="D428">
        <v>6.65047</v>
      </c>
      <c r="E428">
        <v>0</v>
      </c>
      <c r="F428">
        <v>15.2</v>
      </c>
      <c r="H428">
        <v>1387.152</v>
      </c>
      <c r="I428">
        <v>1115.922</v>
      </c>
      <c r="J428">
        <v>1115.922</v>
      </c>
      <c r="K428">
        <v>999.148</v>
      </c>
      <c r="L428" t="s">
        <v>78</v>
      </c>
      <c r="M428">
        <v>1583.55421453594</v>
      </c>
    </row>
    <row r="429" spans="1:13">
      <c r="A429" t="s">
        <v>0</v>
      </c>
      <c r="B429">
        <v>427</v>
      </c>
      <c r="D429">
        <v>6.61452</v>
      </c>
      <c r="E429">
        <v>0</v>
      </c>
      <c r="F429">
        <v>16</v>
      </c>
      <c r="H429">
        <v>1388.721</v>
      </c>
      <c r="I429">
        <v>1117.605</v>
      </c>
      <c r="J429">
        <v>1117.605</v>
      </c>
      <c r="K429">
        <v>1002.88</v>
      </c>
      <c r="L429" t="s">
        <v>78</v>
      </c>
      <c r="M429">
        <v>1587.16199160957</v>
      </c>
    </row>
    <row r="430" spans="1:13">
      <c r="A430" t="s">
        <v>0</v>
      </c>
      <c r="B430">
        <v>428</v>
      </c>
      <c r="D430">
        <v>6.42098</v>
      </c>
      <c r="E430">
        <v>0</v>
      </c>
      <c r="F430">
        <v>14.7</v>
      </c>
      <c r="H430">
        <v>1392.57</v>
      </c>
      <c r="I430">
        <v>1121.248</v>
      </c>
      <c r="J430">
        <v>1121.248</v>
      </c>
      <c r="K430">
        <v>1013.271</v>
      </c>
      <c r="L430" t="s">
        <v>78</v>
      </c>
      <c r="M430">
        <v>1578.50947649792</v>
      </c>
    </row>
    <row r="431" spans="1:13">
      <c r="A431" t="s">
        <v>0</v>
      </c>
      <c r="B431">
        <v>429</v>
      </c>
      <c r="D431">
        <v>6.59624</v>
      </c>
      <c r="E431">
        <v>0</v>
      </c>
      <c r="F431">
        <v>16</v>
      </c>
      <c r="H431">
        <v>1390.086</v>
      </c>
      <c r="I431">
        <v>1122.161</v>
      </c>
      <c r="J431">
        <v>1122.161</v>
      </c>
      <c r="K431">
        <v>1007.469</v>
      </c>
      <c r="L431" t="s">
        <v>78</v>
      </c>
      <c r="M431">
        <v>1591.47518861757</v>
      </c>
    </row>
    <row r="432" spans="1:13">
      <c r="A432" t="s">
        <v>0</v>
      </c>
      <c r="B432">
        <v>430</v>
      </c>
      <c r="D432">
        <v>6.52982</v>
      </c>
      <c r="E432">
        <v>0</v>
      </c>
      <c r="F432">
        <v>15.4</v>
      </c>
      <c r="H432">
        <v>1390.866</v>
      </c>
      <c r="I432">
        <v>1123.573</v>
      </c>
      <c r="J432">
        <v>1123.573</v>
      </c>
      <c r="K432">
        <v>1016.727</v>
      </c>
      <c r="L432" t="s">
        <v>78</v>
      </c>
      <c r="M432">
        <v>1588.07693999215</v>
      </c>
    </row>
    <row r="433" spans="1:13">
      <c r="A433" t="s">
        <v>0</v>
      </c>
      <c r="B433">
        <v>431</v>
      </c>
      <c r="D433">
        <v>6.51586</v>
      </c>
      <c r="E433">
        <v>0</v>
      </c>
      <c r="F433">
        <v>15.7</v>
      </c>
      <c r="H433">
        <v>1388.797</v>
      </c>
      <c r="I433">
        <v>1117.927</v>
      </c>
      <c r="J433">
        <v>1117.927</v>
      </c>
      <c r="K433">
        <v>1017.957</v>
      </c>
      <c r="L433" t="s">
        <v>78</v>
      </c>
      <c r="M433">
        <v>1582.46810863654</v>
      </c>
    </row>
    <row r="434" spans="1:13">
      <c r="A434" t="s">
        <v>0</v>
      </c>
      <c r="B434">
        <v>432</v>
      </c>
      <c r="D434">
        <v>6.52497</v>
      </c>
      <c r="E434">
        <v>0</v>
      </c>
      <c r="F434">
        <v>15.9</v>
      </c>
      <c r="H434">
        <v>1389.912</v>
      </c>
      <c r="I434">
        <v>1120.31</v>
      </c>
      <c r="J434">
        <v>1120.31</v>
      </c>
      <c r="K434">
        <v>1015.456</v>
      </c>
      <c r="L434" t="s">
        <v>78</v>
      </c>
      <c r="M434">
        <v>1586.24741242072</v>
      </c>
    </row>
    <row r="435" spans="1:13">
      <c r="A435" t="s">
        <v>0</v>
      </c>
      <c r="B435">
        <v>433</v>
      </c>
      <c r="D435">
        <v>6.50116</v>
      </c>
      <c r="E435">
        <v>0</v>
      </c>
      <c r="F435">
        <v>15.4</v>
      </c>
      <c r="H435">
        <v>1387.999</v>
      </c>
      <c r="I435">
        <v>1127.026</v>
      </c>
      <c r="J435">
        <v>1127.026</v>
      </c>
      <c r="K435">
        <v>1018.104</v>
      </c>
      <c r="L435" t="s">
        <v>78</v>
      </c>
      <c r="M435">
        <v>1590.79851848055</v>
      </c>
    </row>
    <row r="436" spans="1:13">
      <c r="A436" t="s">
        <v>0</v>
      </c>
      <c r="B436">
        <v>434</v>
      </c>
      <c r="D436">
        <v>5.73368</v>
      </c>
      <c r="E436">
        <v>0</v>
      </c>
      <c r="F436">
        <v>10.3</v>
      </c>
      <c r="H436">
        <v>1439.464</v>
      </c>
      <c r="I436">
        <v>1307.727</v>
      </c>
      <c r="J436">
        <v>1307.727</v>
      </c>
      <c r="K436">
        <v>960.35</v>
      </c>
      <c r="L436" t="s">
        <v>78</v>
      </c>
      <c r="M436">
        <v>1748.75073913693</v>
      </c>
    </row>
    <row r="437" spans="1:13">
      <c r="A437" t="s">
        <v>0</v>
      </c>
      <c r="B437">
        <v>435</v>
      </c>
      <c r="D437">
        <v>5.54197</v>
      </c>
      <c r="E437">
        <v>0</v>
      </c>
      <c r="F437">
        <v>14.2</v>
      </c>
      <c r="H437">
        <v>1429.916</v>
      </c>
      <c r="I437">
        <v>1268.768</v>
      </c>
      <c r="J437">
        <v>1268.768</v>
      </c>
      <c r="K437">
        <v>955.2190000000001</v>
      </c>
      <c r="L437" t="s">
        <v>78</v>
      </c>
      <c r="M437">
        <v>1715.0750734936</v>
      </c>
    </row>
    <row r="438" spans="1:13">
      <c r="A438" t="s">
        <v>0</v>
      </c>
      <c r="B438">
        <v>436</v>
      </c>
      <c r="D438">
        <v>6.06138</v>
      </c>
      <c r="E438">
        <v>0</v>
      </c>
      <c r="F438">
        <v>14.9</v>
      </c>
      <c r="H438">
        <v>1406.365</v>
      </c>
      <c r="I438">
        <v>1102.667</v>
      </c>
      <c r="J438">
        <v>1102.667</v>
      </c>
      <c r="K438">
        <v>956.645</v>
      </c>
      <c r="L438" t="s">
        <v>78</v>
      </c>
      <c r="M438">
        <v>1545.18117302447</v>
      </c>
    </row>
    <row r="439" spans="1:13">
      <c r="A439" t="s">
        <v>0</v>
      </c>
      <c r="B439">
        <v>437</v>
      </c>
      <c r="D439">
        <v>6.76929</v>
      </c>
      <c r="E439">
        <v>0</v>
      </c>
      <c r="F439">
        <v>17.8</v>
      </c>
      <c r="H439">
        <v>1387.61</v>
      </c>
      <c r="I439">
        <v>1104.545</v>
      </c>
      <c r="J439">
        <v>1104.545</v>
      </c>
      <c r="K439">
        <v>983.764</v>
      </c>
      <c r="L439" t="s">
        <v>78</v>
      </c>
      <c r="M439">
        <v>1585.94045467775</v>
      </c>
    </row>
    <row r="440" spans="1:13">
      <c r="A440" t="s">
        <v>0</v>
      </c>
      <c r="B440">
        <v>438</v>
      </c>
      <c r="D440">
        <v>6.72223</v>
      </c>
      <c r="E440">
        <v>0</v>
      </c>
      <c r="F440">
        <v>15.7</v>
      </c>
      <c r="H440">
        <v>1435.929</v>
      </c>
      <c r="I440">
        <v>1370.224</v>
      </c>
      <c r="J440">
        <v>1370.224</v>
      </c>
      <c r="K440">
        <v>984.7670000000001</v>
      </c>
      <c r="L440" t="s">
        <v>78</v>
      </c>
      <c r="M440">
        <v>1873.70381450304</v>
      </c>
    </row>
    <row r="441" spans="1:13">
      <c r="A441" t="s">
        <v>0</v>
      </c>
      <c r="B441">
        <v>439</v>
      </c>
      <c r="D441">
        <v>5.85225</v>
      </c>
      <c r="E441">
        <v>0</v>
      </c>
      <c r="F441">
        <v>13.5</v>
      </c>
      <c r="H441">
        <v>1391.18</v>
      </c>
      <c r="I441">
        <v>1113.968</v>
      </c>
      <c r="J441">
        <v>1113.968</v>
      </c>
      <c r="K441">
        <v>1004.267</v>
      </c>
      <c r="L441" t="s">
        <v>78</v>
      </c>
      <c r="M441">
        <v>1544.83811757715</v>
      </c>
    </row>
    <row r="442" spans="1:13">
      <c r="A442" t="s">
        <v>0</v>
      </c>
      <c r="B442">
        <v>440</v>
      </c>
      <c r="D442">
        <v>6.61301</v>
      </c>
      <c r="E442">
        <v>0</v>
      </c>
      <c r="F442">
        <v>16.2</v>
      </c>
      <c r="H442">
        <v>1385.939</v>
      </c>
      <c r="I442">
        <v>1116.706</v>
      </c>
      <c r="J442">
        <v>1116.706</v>
      </c>
      <c r="K442">
        <v>1003.458</v>
      </c>
      <c r="L442" t="s">
        <v>78</v>
      </c>
      <c r="M442">
        <v>1586.89147705303</v>
      </c>
    </row>
    <row r="443" spans="1:13">
      <c r="A443" t="s">
        <v>0</v>
      </c>
      <c r="B443">
        <v>441</v>
      </c>
      <c r="D443">
        <v>6.54213</v>
      </c>
      <c r="E443">
        <v>0</v>
      </c>
      <c r="F443">
        <v>15.7</v>
      </c>
      <c r="H443">
        <v>1385.41</v>
      </c>
      <c r="I443">
        <v>1117.823</v>
      </c>
      <c r="J443">
        <v>1117.823</v>
      </c>
      <c r="K443">
        <v>1010.309</v>
      </c>
      <c r="L443" t="s">
        <v>78</v>
      </c>
      <c r="M443">
        <v>1583.37744430108</v>
      </c>
    </row>
    <row r="444" spans="1:13">
      <c r="A444" t="s">
        <v>0</v>
      </c>
      <c r="B444">
        <v>442</v>
      </c>
      <c r="D444">
        <v>6.51958</v>
      </c>
      <c r="E444">
        <v>0</v>
      </c>
      <c r="F444">
        <v>14.6</v>
      </c>
      <c r="H444">
        <v>1384.691</v>
      </c>
      <c r="I444">
        <v>1114.906</v>
      </c>
      <c r="J444">
        <v>1114.906</v>
      </c>
      <c r="K444">
        <v>1009.493</v>
      </c>
      <c r="L444" t="s">
        <v>78</v>
      </c>
      <c r="M444">
        <v>1574.86525681082</v>
      </c>
    </row>
    <row r="445" spans="1:13">
      <c r="A445" t="s">
        <v>0</v>
      </c>
      <c r="B445">
        <v>443</v>
      </c>
      <c r="D445">
        <v>6.49889</v>
      </c>
      <c r="E445">
        <v>0</v>
      </c>
      <c r="F445">
        <v>15.7</v>
      </c>
      <c r="H445">
        <v>1383.693</v>
      </c>
      <c r="I445">
        <v>1111.725</v>
      </c>
      <c r="J445">
        <v>1111.725</v>
      </c>
      <c r="K445">
        <v>1009.709</v>
      </c>
      <c r="L445" t="s">
        <v>78</v>
      </c>
      <c r="M445">
        <v>1574.94080096503</v>
      </c>
    </row>
    <row r="446" spans="1:13">
      <c r="A446" t="s">
        <v>0</v>
      </c>
      <c r="B446">
        <v>444</v>
      </c>
      <c r="D446">
        <v>6.49639</v>
      </c>
      <c r="E446">
        <v>0</v>
      </c>
      <c r="F446">
        <v>15.6</v>
      </c>
      <c r="H446">
        <v>1380.347</v>
      </c>
      <c r="I446">
        <v>1115.495</v>
      </c>
      <c r="J446">
        <v>1115.495</v>
      </c>
      <c r="K446">
        <v>1007.324</v>
      </c>
      <c r="L446" t="s">
        <v>78</v>
      </c>
      <c r="M446">
        <v>1578.62336075944</v>
      </c>
    </row>
    <row r="447" spans="1:13">
      <c r="A447" t="s">
        <v>0</v>
      </c>
      <c r="B447">
        <v>445</v>
      </c>
      <c r="D447">
        <v>6.27991</v>
      </c>
      <c r="E447">
        <v>0</v>
      </c>
      <c r="F447">
        <v>12.5</v>
      </c>
      <c r="H447">
        <v>1434.672</v>
      </c>
      <c r="I447">
        <v>1381.072</v>
      </c>
      <c r="J447">
        <v>1381.072</v>
      </c>
      <c r="K447">
        <v>1012.829</v>
      </c>
      <c r="L447" t="s">
        <v>78</v>
      </c>
      <c r="M447">
        <v>1858.87428155974</v>
      </c>
    </row>
    <row r="448" spans="1:13">
      <c r="A448" t="s">
        <v>0</v>
      </c>
      <c r="B448">
        <v>446</v>
      </c>
      <c r="D448">
        <v>5.95838</v>
      </c>
      <c r="E448">
        <v>0</v>
      </c>
      <c r="F448">
        <v>14.3</v>
      </c>
      <c r="H448">
        <v>1384.778</v>
      </c>
      <c r="I448">
        <v>1121.26</v>
      </c>
      <c r="J448">
        <v>1121.26</v>
      </c>
      <c r="K448">
        <v>1014.552</v>
      </c>
      <c r="L448" t="s">
        <v>78</v>
      </c>
      <c r="M448">
        <v>1559.98237866918</v>
      </c>
    </row>
    <row r="449" spans="1:13">
      <c r="A449" t="s">
        <v>0</v>
      </c>
      <c r="B449">
        <v>447</v>
      </c>
      <c r="D449">
        <v>6.45215</v>
      </c>
      <c r="E449">
        <v>0</v>
      </c>
      <c r="F449">
        <v>15.6</v>
      </c>
      <c r="H449">
        <v>1383.273</v>
      </c>
      <c r="I449">
        <v>1120.238</v>
      </c>
      <c r="J449">
        <v>1120.238</v>
      </c>
      <c r="K449">
        <v>1017.944</v>
      </c>
      <c r="L449" t="s">
        <v>78</v>
      </c>
      <c r="M449">
        <v>1582.1717908856</v>
      </c>
    </row>
    <row r="450" spans="1:13">
      <c r="A450" t="s">
        <v>0</v>
      </c>
      <c r="B450">
        <v>448</v>
      </c>
      <c r="D450">
        <v>6.44443</v>
      </c>
      <c r="E450">
        <v>0</v>
      </c>
      <c r="F450">
        <v>15.8</v>
      </c>
      <c r="H450">
        <v>1381.385</v>
      </c>
      <c r="I450">
        <v>1112.916</v>
      </c>
      <c r="J450">
        <v>1112.916</v>
      </c>
      <c r="K450">
        <v>1012.878</v>
      </c>
      <c r="L450" t="s">
        <v>78</v>
      </c>
      <c r="M450">
        <v>1574.53659913496</v>
      </c>
    </row>
    <row r="451" spans="1:13">
      <c r="A451" t="s">
        <v>0</v>
      </c>
      <c r="B451">
        <v>449</v>
      </c>
      <c r="D451">
        <v>6.41711</v>
      </c>
      <c r="E451">
        <v>0</v>
      </c>
      <c r="F451">
        <v>13.6</v>
      </c>
      <c r="H451">
        <v>1380.202</v>
      </c>
      <c r="I451">
        <v>1118.334</v>
      </c>
      <c r="J451">
        <v>1118.334</v>
      </c>
      <c r="K451">
        <v>1015.058</v>
      </c>
      <c r="L451" t="s">
        <v>78</v>
      </c>
      <c r="M451">
        <v>1570.60049878232</v>
      </c>
    </row>
    <row r="452" spans="1:13">
      <c r="A452" t="s">
        <v>0</v>
      </c>
      <c r="B452">
        <v>450</v>
      </c>
      <c r="D452">
        <v>6.40602</v>
      </c>
      <c r="E452">
        <v>0</v>
      </c>
      <c r="F452">
        <v>15.3</v>
      </c>
      <c r="H452">
        <v>1379.137</v>
      </c>
      <c r="I452">
        <v>1117.724</v>
      </c>
      <c r="J452">
        <v>1117.724</v>
      </c>
      <c r="K452">
        <v>1014.976</v>
      </c>
      <c r="L452" t="s">
        <v>78</v>
      </c>
      <c r="M452">
        <v>1576.42662684071</v>
      </c>
    </row>
    <row r="453" spans="1:13">
      <c r="A453" t="s">
        <v>0</v>
      </c>
      <c r="B453">
        <v>451</v>
      </c>
      <c r="D453">
        <v>6.37034</v>
      </c>
      <c r="E453">
        <v>0</v>
      </c>
      <c r="F453">
        <v>15.1</v>
      </c>
      <c r="H453">
        <v>1377.227</v>
      </c>
      <c r="I453">
        <v>1112.479</v>
      </c>
      <c r="J453">
        <v>1112.479</v>
      </c>
      <c r="K453">
        <v>1019.357</v>
      </c>
      <c r="L453" t="s">
        <v>78</v>
      </c>
      <c r="M453">
        <v>1568.4434758524</v>
      </c>
    </row>
    <row r="454" spans="1:13">
      <c r="A454" t="s">
        <v>0</v>
      </c>
      <c r="B454">
        <v>452</v>
      </c>
      <c r="D454">
        <v>6.31832</v>
      </c>
      <c r="E454">
        <v>0</v>
      </c>
      <c r="F454">
        <v>13.1</v>
      </c>
      <c r="H454">
        <v>1380.093</v>
      </c>
      <c r="I454">
        <v>1125.819</v>
      </c>
      <c r="J454">
        <v>1125.819</v>
      </c>
      <c r="K454">
        <v>1025.811</v>
      </c>
      <c r="L454" t="s">
        <v>78</v>
      </c>
      <c r="M454">
        <v>1573.11592476102</v>
      </c>
    </row>
    <row r="455" spans="1:13">
      <c r="A455" t="s">
        <v>0</v>
      </c>
      <c r="B455">
        <v>453</v>
      </c>
      <c r="D455">
        <v>6.3043</v>
      </c>
      <c r="E455">
        <v>0</v>
      </c>
      <c r="F455">
        <v>14.8</v>
      </c>
      <c r="H455">
        <v>1378.275</v>
      </c>
      <c r="I455">
        <v>1127.342</v>
      </c>
      <c r="J455">
        <v>1127.342</v>
      </c>
      <c r="K455">
        <v>1027.651</v>
      </c>
      <c r="L455" t="s">
        <v>78</v>
      </c>
      <c r="M455">
        <v>1581.306830329</v>
      </c>
    </row>
    <row r="456" spans="1:13">
      <c r="A456" t="s">
        <v>0</v>
      </c>
      <c r="B456">
        <v>454</v>
      </c>
      <c r="D456">
        <v>6.28639</v>
      </c>
      <c r="E456">
        <v>0</v>
      </c>
      <c r="F456">
        <v>14.9</v>
      </c>
      <c r="H456">
        <v>1379.33</v>
      </c>
      <c r="I456">
        <v>1127.906</v>
      </c>
      <c r="J456">
        <v>1127.906</v>
      </c>
      <c r="K456">
        <v>1027.825</v>
      </c>
      <c r="L456" t="s">
        <v>78</v>
      </c>
      <c r="M456">
        <v>1581.67176335943</v>
      </c>
    </row>
    <row r="457" spans="1:13">
      <c r="A457" t="s">
        <v>0</v>
      </c>
      <c r="B457">
        <v>455</v>
      </c>
      <c r="D457">
        <v>5.96121</v>
      </c>
      <c r="E457">
        <v>0</v>
      </c>
      <c r="F457">
        <v>13.6</v>
      </c>
      <c r="H457">
        <v>1385.174</v>
      </c>
      <c r="I457">
        <v>1127.431</v>
      </c>
      <c r="J457">
        <v>1127.431</v>
      </c>
      <c r="K457">
        <v>1026.769</v>
      </c>
      <c r="L457" t="s">
        <v>78</v>
      </c>
      <c r="M457">
        <v>1564.1931017325</v>
      </c>
    </row>
    <row r="458" spans="1:13">
      <c r="A458" t="s">
        <v>0</v>
      </c>
      <c r="B458">
        <v>456</v>
      </c>
      <c r="D458">
        <v>6.29802</v>
      </c>
      <c r="E458">
        <v>0</v>
      </c>
      <c r="F458">
        <v>15.2</v>
      </c>
      <c r="H458">
        <v>1377.798</v>
      </c>
      <c r="I458">
        <v>1124.758</v>
      </c>
      <c r="J458">
        <v>1124.758</v>
      </c>
      <c r="K458">
        <v>1027.177</v>
      </c>
      <c r="L458" t="s">
        <v>78</v>
      </c>
      <c r="M458">
        <v>1579.78396959345</v>
      </c>
    </row>
    <row r="459" spans="1:13">
      <c r="A459" t="s">
        <v>0</v>
      </c>
      <c r="B459">
        <v>457</v>
      </c>
      <c r="D459">
        <v>6.2605</v>
      </c>
      <c r="E459">
        <v>0</v>
      </c>
      <c r="F459">
        <v>15</v>
      </c>
      <c r="H459">
        <v>1375.588</v>
      </c>
      <c r="I459">
        <v>1122.785</v>
      </c>
      <c r="J459">
        <v>1122.785</v>
      </c>
      <c r="K459">
        <v>1028.397</v>
      </c>
      <c r="L459" t="s">
        <v>78</v>
      </c>
      <c r="M459">
        <v>1575.39260790371</v>
      </c>
    </row>
    <row r="460" spans="1:13">
      <c r="A460" t="s">
        <v>0</v>
      </c>
      <c r="B460">
        <v>458</v>
      </c>
      <c r="D460">
        <v>6.26754</v>
      </c>
      <c r="E460">
        <v>0</v>
      </c>
      <c r="F460">
        <v>14.9</v>
      </c>
      <c r="H460">
        <v>1373.799</v>
      </c>
      <c r="I460">
        <v>1124.685</v>
      </c>
      <c r="J460">
        <v>1124.685</v>
      </c>
      <c r="K460">
        <v>1025.943</v>
      </c>
      <c r="L460" t="s">
        <v>78</v>
      </c>
      <c r="M460">
        <v>1577.37664667007</v>
      </c>
    </row>
    <row r="461" spans="1:13">
      <c r="A461" t="s">
        <v>0</v>
      </c>
      <c r="B461">
        <v>459</v>
      </c>
      <c r="D461">
        <v>6.25277</v>
      </c>
      <c r="E461">
        <v>0</v>
      </c>
      <c r="F461">
        <v>14.9</v>
      </c>
      <c r="H461">
        <v>1373.942</v>
      </c>
      <c r="I461">
        <v>1122.086</v>
      </c>
      <c r="J461">
        <v>1122.086</v>
      </c>
      <c r="K461">
        <v>1025.864</v>
      </c>
      <c r="L461" t="s">
        <v>78</v>
      </c>
      <c r="M461">
        <v>1573.92735649536</v>
      </c>
    </row>
    <row r="462" spans="1:13">
      <c r="A462" t="s">
        <v>0</v>
      </c>
      <c r="B462">
        <v>460</v>
      </c>
      <c r="D462">
        <v>6.23235</v>
      </c>
      <c r="E462">
        <v>0</v>
      </c>
      <c r="F462">
        <v>14.9</v>
      </c>
      <c r="H462">
        <v>1373.402</v>
      </c>
      <c r="I462">
        <v>1123.095</v>
      </c>
      <c r="J462">
        <v>1123.095</v>
      </c>
      <c r="K462">
        <v>1027.553</v>
      </c>
      <c r="L462" t="s">
        <v>78</v>
      </c>
      <c r="M462">
        <v>1574.29944555373</v>
      </c>
    </row>
    <row r="463" spans="1:13">
      <c r="A463" t="s">
        <v>0</v>
      </c>
      <c r="B463">
        <v>461</v>
      </c>
      <c r="D463">
        <v>6.22651</v>
      </c>
      <c r="E463">
        <v>0</v>
      </c>
      <c r="F463">
        <v>14.7</v>
      </c>
      <c r="H463">
        <v>1369.505</v>
      </c>
      <c r="I463">
        <v>1124.508</v>
      </c>
      <c r="J463">
        <v>1124.508</v>
      </c>
      <c r="K463">
        <v>1026.615</v>
      </c>
      <c r="L463" t="s">
        <v>78</v>
      </c>
      <c r="M463">
        <v>1574.86434057757</v>
      </c>
    </row>
    <row r="464" spans="1:13">
      <c r="A464" t="s">
        <v>0</v>
      </c>
      <c r="B464">
        <v>462</v>
      </c>
      <c r="D464">
        <v>6.23323</v>
      </c>
      <c r="E464">
        <v>0</v>
      </c>
      <c r="F464">
        <v>14.2</v>
      </c>
      <c r="H464">
        <v>1369.505</v>
      </c>
      <c r="I464">
        <v>1124.508</v>
      </c>
      <c r="J464">
        <v>1124.508</v>
      </c>
      <c r="K464">
        <v>1025.573</v>
      </c>
      <c r="L464" t="s">
        <v>78</v>
      </c>
      <c r="M464">
        <v>1573.09085616394</v>
      </c>
    </row>
    <row r="465" spans="1:13">
      <c r="A465" t="s">
        <v>0</v>
      </c>
      <c r="B465">
        <v>463</v>
      </c>
      <c r="D465">
        <v>6.21419</v>
      </c>
      <c r="E465">
        <v>0</v>
      </c>
      <c r="F465">
        <v>14.7</v>
      </c>
      <c r="H465">
        <v>1369.591</v>
      </c>
      <c r="I465">
        <v>1119.674</v>
      </c>
      <c r="J465">
        <v>1119.674</v>
      </c>
      <c r="K465">
        <v>1025.891</v>
      </c>
      <c r="L465" t="s">
        <v>78</v>
      </c>
      <c r="M465">
        <v>1569.00842427751</v>
      </c>
    </row>
    <row r="466" spans="1:13">
      <c r="A466" t="s">
        <v>0</v>
      </c>
      <c r="B466">
        <v>464</v>
      </c>
      <c r="D466">
        <v>6.20822</v>
      </c>
      <c r="E466">
        <v>0</v>
      </c>
      <c r="F466">
        <v>14.8</v>
      </c>
      <c r="H466">
        <v>1369.288</v>
      </c>
      <c r="I466">
        <v>1125.624</v>
      </c>
      <c r="J466">
        <v>1125.624</v>
      </c>
      <c r="K466">
        <v>1024.911</v>
      </c>
      <c r="L466" t="s">
        <v>78</v>
      </c>
      <c r="M466">
        <v>1575.84095130658</v>
      </c>
    </row>
    <row r="467" spans="1:13">
      <c r="A467" t="s">
        <v>0</v>
      </c>
      <c r="B467">
        <v>465</v>
      </c>
      <c r="D467">
        <v>6.17379</v>
      </c>
      <c r="E467">
        <v>0</v>
      </c>
      <c r="F467">
        <v>14.5</v>
      </c>
      <c r="H467">
        <v>1369.191</v>
      </c>
      <c r="I467">
        <v>1123.44</v>
      </c>
      <c r="J467">
        <v>1123.44</v>
      </c>
      <c r="K467">
        <v>1029.023</v>
      </c>
      <c r="L467" t="s">
        <v>78</v>
      </c>
      <c r="M467">
        <v>1570.93671549896</v>
      </c>
    </row>
    <row r="468" spans="1:13">
      <c r="A468" t="s">
        <v>0</v>
      </c>
      <c r="B468">
        <v>466</v>
      </c>
      <c r="D468">
        <v>6.16669</v>
      </c>
      <c r="E468">
        <v>0</v>
      </c>
      <c r="F468">
        <v>14.5</v>
      </c>
      <c r="H468">
        <v>1367.674</v>
      </c>
      <c r="I468">
        <v>1121.597</v>
      </c>
      <c r="J468">
        <v>1121.597</v>
      </c>
      <c r="K468">
        <v>1029.113</v>
      </c>
      <c r="L468" t="s">
        <v>78</v>
      </c>
      <c r="M468">
        <v>1568.61520417156</v>
      </c>
    </row>
    <row r="469" spans="1:13">
      <c r="A469" t="s">
        <v>0</v>
      </c>
      <c r="B469">
        <v>467</v>
      </c>
      <c r="D469">
        <v>6.16059</v>
      </c>
      <c r="E469">
        <v>0</v>
      </c>
      <c r="F469">
        <v>13.5</v>
      </c>
      <c r="H469">
        <v>1367.367</v>
      </c>
      <c r="I469">
        <v>1122.95</v>
      </c>
      <c r="J469">
        <v>1122.95</v>
      </c>
      <c r="K469">
        <v>1029.113</v>
      </c>
      <c r="L469" t="s">
        <v>78</v>
      </c>
      <c r="M469">
        <v>1565.8205203319</v>
      </c>
    </row>
    <row r="470" spans="1:13">
      <c r="A470" t="s">
        <v>0</v>
      </c>
      <c r="B470">
        <v>468</v>
      </c>
      <c r="D470">
        <v>6.13602</v>
      </c>
      <c r="E470">
        <v>0</v>
      </c>
      <c r="F470">
        <v>14.5</v>
      </c>
      <c r="H470">
        <v>1367.856</v>
      </c>
      <c r="I470">
        <v>1124.127</v>
      </c>
      <c r="J470">
        <v>1124.127</v>
      </c>
      <c r="K470">
        <v>1030.193</v>
      </c>
      <c r="L470" t="s">
        <v>78</v>
      </c>
      <c r="M470">
        <v>1570.33475836473</v>
      </c>
    </row>
    <row r="471" spans="1:13">
      <c r="A471" t="s">
        <v>0</v>
      </c>
      <c r="B471">
        <v>469</v>
      </c>
      <c r="D471">
        <v>6.14168</v>
      </c>
      <c r="E471">
        <v>0</v>
      </c>
      <c r="F471">
        <v>14.7</v>
      </c>
      <c r="H471">
        <v>1364.853</v>
      </c>
      <c r="I471">
        <v>1118.222</v>
      </c>
      <c r="J471">
        <v>1118.222</v>
      </c>
      <c r="K471">
        <v>1026.673</v>
      </c>
      <c r="L471" t="s">
        <v>78</v>
      </c>
      <c r="M471">
        <v>1564.72712847543</v>
      </c>
    </row>
    <row r="472" spans="1:13">
      <c r="A472" t="s">
        <v>0</v>
      </c>
      <c r="B472">
        <v>470</v>
      </c>
      <c r="D472">
        <v>6.19616</v>
      </c>
      <c r="E472">
        <v>0</v>
      </c>
      <c r="F472">
        <v>12.9</v>
      </c>
      <c r="H472">
        <v>1362.521</v>
      </c>
      <c r="I472">
        <v>1115.8</v>
      </c>
      <c r="J472">
        <v>1115.8</v>
      </c>
      <c r="K472">
        <v>1018.015</v>
      </c>
      <c r="L472" t="s">
        <v>78</v>
      </c>
      <c r="M472">
        <v>1556.59814521863</v>
      </c>
    </row>
    <row r="473" spans="1:13">
      <c r="A473" t="s">
        <v>0</v>
      </c>
      <c r="B473">
        <v>471</v>
      </c>
      <c r="D473">
        <v>6.13929</v>
      </c>
      <c r="E473">
        <v>0</v>
      </c>
      <c r="F473">
        <v>14.3</v>
      </c>
      <c r="H473">
        <v>1363.422</v>
      </c>
      <c r="I473">
        <v>1118.966</v>
      </c>
      <c r="J473">
        <v>1118.966</v>
      </c>
      <c r="K473">
        <v>1025.127</v>
      </c>
      <c r="L473" t="s">
        <v>78</v>
      </c>
      <c r="M473">
        <v>1563.86678983967</v>
      </c>
    </row>
    <row r="474" spans="1:13">
      <c r="A474" t="s">
        <v>0</v>
      </c>
      <c r="B474">
        <v>472</v>
      </c>
      <c r="D474">
        <v>6.14797</v>
      </c>
      <c r="E474">
        <v>0</v>
      </c>
      <c r="F474">
        <v>14.5</v>
      </c>
      <c r="H474">
        <v>1359.224</v>
      </c>
      <c r="I474">
        <v>1107.039</v>
      </c>
      <c r="J474">
        <v>1107.039</v>
      </c>
      <c r="K474">
        <v>1022.051</v>
      </c>
      <c r="L474" t="s">
        <v>78</v>
      </c>
      <c r="M474">
        <v>1551.65123286239</v>
      </c>
    </row>
    <row r="475" spans="1:13">
      <c r="A475" t="s">
        <v>0</v>
      </c>
      <c r="B475">
        <v>473</v>
      </c>
      <c r="D475">
        <v>6.12666</v>
      </c>
      <c r="E475">
        <v>0</v>
      </c>
      <c r="F475">
        <v>12.5</v>
      </c>
      <c r="H475">
        <v>1361.194</v>
      </c>
      <c r="I475">
        <v>1114.219</v>
      </c>
      <c r="J475">
        <v>1114.219</v>
      </c>
      <c r="K475">
        <v>1024.971</v>
      </c>
      <c r="L475" t="s">
        <v>78</v>
      </c>
      <c r="M475">
        <v>1550.59995131347</v>
      </c>
    </row>
    <row r="476" spans="1:13">
      <c r="A476" t="s">
        <v>0</v>
      </c>
      <c r="B476">
        <v>474</v>
      </c>
      <c r="D476">
        <v>6.10699</v>
      </c>
      <c r="E476">
        <v>0</v>
      </c>
      <c r="F476">
        <v>14.4</v>
      </c>
      <c r="H476">
        <v>1360.304</v>
      </c>
      <c r="I476">
        <v>1114.997</v>
      </c>
      <c r="J476">
        <v>1114.997</v>
      </c>
      <c r="K476">
        <v>1025.285</v>
      </c>
      <c r="L476" t="s">
        <v>78</v>
      </c>
      <c r="M476">
        <v>1558.65327613939</v>
      </c>
    </row>
    <row r="477" spans="1:13">
      <c r="A477" t="s">
        <v>0</v>
      </c>
      <c r="B477">
        <v>475</v>
      </c>
      <c r="D477">
        <v>6.0833</v>
      </c>
      <c r="E477">
        <v>0</v>
      </c>
      <c r="F477">
        <v>12.5</v>
      </c>
      <c r="H477">
        <v>1361.222</v>
      </c>
      <c r="I477">
        <v>1121.382</v>
      </c>
      <c r="J477">
        <v>1121.382</v>
      </c>
      <c r="K477">
        <v>1029.058</v>
      </c>
      <c r="L477" t="s">
        <v>78</v>
      </c>
      <c r="M477">
        <v>1557.0701813298</v>
      </c>
    </row>
    <row r="478" spans="1:13">
      <c r="A478" t="s">
        <v>0</v>
      </c>
      <c r="B478">
        <v>476</v>
      </c>
      <c r="D478">
        <v>6.07004</v>
      </c>
      <c r="E478">
        <v>0</v>
      </c>
      <c r="F478">
        <v>13.8</v>
      </c>
      <c r="H478">
        <v>1359.595</v>
      </c>
      <c r="I478">
        <v>1122.111</v>
      </c>
      <c r="J478">
        <v>1122.111</v>
      </c>
      <c r="K478">
        <v>1029.359</v>
      </c>
      <c r="L478" t="s">
        <v>78</v>
      </c>
      <c r="M478">
        <v>1562.86440886075</v>
      </c>
    </row>
    <row r="479" spans="1:13">
      <c r="A479" t="s">
        <v>0</v>
      </c>
      <c r="B479">
        <v>477</v>
      </c>
      <c r="D479">
        <v>6.05201</v>
      </c>
      <c r="E479">
        <v>0</v>
      </c>
      <c r="F479">
        <v>12.9</v>
      </c>
      <c r="H479">
        <v>1359.116</v>
      </c>
      <c r="I479">
        <v>1121.167</v>
      </c>
      <c r="J479">
        <v>1121.167</v>
      </c>
      <c r="K479">
        <v>1030.035</v>
      </c>
      <c r="L479" t="s">
        <v>78</v>
      </c>
      <c r="M479">
        <v>1557.42179598723</v>
      </c>
    </row>
    <row r="480" spans="1:13">
      <c r="A480" t="s">
        <v>0</v>
      </c>
      <c r="B480">
        <v>478</v>
      </c>
      <c r="D480">
        <v>6.04196</v>
      </c>
      <c r="E480">
        <v>0</v>
      </c>
      <c r="F480">
        <v>14.2</v>
      </c>
      <c r="H480">
        <v>1359.019</v>
      </c>
      <c r="I480">
        <v>1119.388</v>
      </c>
      <c r="J480">
        <v>1119.388</v>
      </c>
      <c r="K480">
        <v>1030.302</v>
      </c>
      <c r="L480" t="s">
        <v>78</v>
      </c>
      <c r="M480">
        <v>1560.43230062542</v>
      </c>
    </row>
    <row r="481" spans="1:13">
      <c r="A481" t="s">
        <v>0</v>
      </c>
      <c r="B481">
        <v>479</v>
      </c>
      <c r="D481">
        <v>6.03454</v>
      </c>
      <c r="E481">
        <v>0</v>
      </c>
      <c r="F481">
        <v>14.2</v>
      </c>
      <c r="H481">
        <v>1357.07</v>
      </c>
      <c r="I481">
        <v>1117.464</v>
      </c>
      <c r="J481">
        <v>1117.464</v>
      </c>
      <c r="K481">
        <v>1029.991</v>
      </c>
      <c r="L481" t="s">
        <v>78</v>
      </c>
      <c r="M481">
        <v>1558.00751037446</v>
      </c>
    </row>
    <row r="482" spans="1:13">
      <c r="A482" t="s">
        <v>0</v>
      </c>
      <c r="B482">
        <v>480</v>
      </c>
      <c r="D482">
        <v>6.03373</v>
      </c>
      <c r="E482">
        <v>0</v>
      </c>
      <c r="F482">
        <v>13.1</v>
      </c>
      <c r="H482">
        <v>1356.084</v>
      </c>
      <c r="I482">
        <v>1115.897</v>
      </c>
      <c r="J482">
        <v>1115.897</v>
      </c>
      <c r="K482">
        <v>1028.666</v>
      </c>
      <c r="L482" t="s">
        <v>78</v>
      </c>
      <c r="M482">
        <v>1551.70033307282</v>
      </c>
    </row>
    <row r="483" spans="1:13">
      <c r="A483" t="s">
        <v>0</v>
      </c>
      <c r="B483">
        <v>481</v>
      </c>
      <c r="D483">
        <v>6.08506</v>
      </c>
      <c r="E483">
        <v>0</v>
      </c>
      <c r="F483">
        <v>14.4</v>
      </c>
      <c r="H483">
        <v>1353.135</v>
      </c>
      <c r="I483">
        <v>1107.963</v>
      </c>
      <c r="J483">
        <v>1107.963</v>
      </c>
      <c r="K483">
        <v>1019.945</v>
      </c>
      <c r="L483" t="s">
        <v>78</v>
      </c>
      <c r="M483">
        <v>1549.98141462984</v>
      </c>
    </row>
    <row r="484" spans="1:13">
      <c r="A484" t="s">
        <v>0</v>
      </c>
      <c r="B484">
        <v>482</v>
      </c>
      <c r="D484">
        <v>6.05478</v>
      </c>
      <c r="E484">
        <v>0</v>
      </c>
      <c r="F484">
        <v>14.2</v>
      </c>
      <c r="H484">
        <v>1354.013</v>
      </c>
      <c r="I484">
        <v>1117.782</v>
      </c>
      <c r="J484">
        <v>1117.782</v>
      </c>
      <c r="K484">
        <v>1022.397</v>
      </c>
      <c r="L484" t="s">
        <v>78</v>
      </c>
      <c r="M484">
        <v>1559.08785780949</v>
      </c>
    </row>
    <row r="485" spans="1:13">
      <c r="A485" t="s">
        <v>0</v>
      </c>
      <c r="B485">
        <v>483</v>
      </c>
      <c r="D485">
        <v>6.07734</v>
      </c>
      <c r="E485">
        <v>0</v>
      </c>
      <c r="F485">
        <v>14.4</v>
      </c>
      <c r="H485">
        <v>1350.391</v>
      </c>
      <c r="I485">
        <v>1106.011</v>
      </c>
      <c r="J485">
        <v>1106.011</v>
      </c>
      <c r="K485">
        <v>1016.74</v>
      </c>
      <c r="L485" t="s">
        <v>78</v>
      </c>
      <c r="M485">
        <v>1547.5157870637</v>
      </c>
    </row>
    <row r="486" spans="1:13">
      <c r="A486" t="s">
        <v>0</v>
      </c>
      <c r="B486">
        <v>484</v>
      </c>
      <c r="D486">
        <v>6.06866</v>
      </c>
      <c r="E486">
        <v>0</v>
      </c>
      <c r="F486">
        <v>14</v>
      </c>
      <c r="H486">
        <v>1351.216</v>
      </c>
      <c r="I486">
        <v>1112.654</v>
      </c>
      <c r="J486">
        <v>1112.654</v>
      </c>
      <c r="K486">
        <v>1018.362</v>
      </c>
      <c r="L486" t="s">
        <v>78</v>
      </c>
      <c r="M486">
        <v>1553.02575313219</v>
      </c>
    </row>
    <row r="487" spans="1:13">
      <c r="A487" t="s">
        <v>0</v>
      </c>
      <c r="B487">
        <v>485</v>
      </c>
      <c r="D487">
        <v>6.00658</v>
      </c>
      <c r="E487">
        <v>0</v>
      </c>
      <c r="F487">
        <v>14.1</v>
      </c>
      <c r="H487">
        <v>1348.996</v>
      </c>
      <c r="I487">
        <v>1115.47</v>
      </c>
      <c r="J487">
        <v>1115.47</v>
      </c>
      <c r="K487">
        <v>1024.753</v>
      </c>
      <c r="L487" t="s">
        <v>78</v>
      </c>
      <c r="M487">
        <v>1554.36893671948</v>
      </c>
    </row>
    <row r="488" spans="1:13">
      <c r="A488" t="s">
        <v>0</v>
      </c>
      <c r="B488">
        <v>486</v>
      </c>
      <c r="D488">
        <v>6.00457</v>
      </c>
      <c r="E488">
        <v>0</v>
      </c>
      <c r="F488">
        <v>14</v>
      </c>
      <c r="H488">
        <v>1350.271</v>
      </c>
      <c r="I488">
        <v>1113.817</v>
      </c>
      <c r="J488">
        <v>1113.817</v>
      </c>
      <c r="K488">
        <v>1024.218</v>
      </c>
      <c r="L488" t="s">
        <v>78</v>
      </c>
      <c r="M488">
        <v>1552.03636139508</v>
      </c>
    </row>
    <row r="489" spans="1:13">
      <c r="A489" t="s">
        <v>0</v>
      </c>
      <c r="B489">
        <v>487</v>
      </c>
      <c r="D489">
        <v>5.97566</v>
      </c>
      <c r="E489">
        <v>0</v>
      </c>
      <c r="F489">
        <v>12.2</v>
      </c>
      <c r="H489">
        <v>1350.15</v>
      </c>
      <c r="I489">
        <v>1113.258</v>
      </c>
      <c r="J489">
        <v>1113.258</v>
      </c>
      <c r="K489">
        <v>1027.389</v>
      </c>
      <c r="L489" t="s">
        <v>78</v>
      </c>
      <c r="M489">
        <v>1542.8646174883</v>
      </c>
    </row>
    <row r="490" spans="1:13">
      <c r="A490" t="s">
        <v>0</v>
      </c>
      <c r="B490">
        <v>488</v>
      </c>
      <c r="D490">
        <v>5.10456</v>
      </c>
      <c r="E490">
        <v>0</v>
      </c>
      <c r="F490">
        <v>8.5</v>
      </c>
      <c r="H490">
        <v>1386.683</v>
      </c>
      <c r="I490">
        <v>1121.212</v>
      </c>
      <c r="J490">
        <v>1121.212</v>
      </c>
      <c r="K490">
        <v>1035.376</v>
      </c>
      <c r="L490" t="s">
        <v>78</v>
      </c>
      <c r="M490">
        <v>1507.70066283711</v>
      </c>
    </row>
    <row r="491" spans="1:13">
      <c r="A491" t="s">
        <v>0</v>
      </c>
      <c r="B491">
        <v>489</v>
      </c>
      <c r="D491">
        <v>5.77848</v>
      </c>
      <c r="E491">
        <v>0</v>
      </c>
      <c r="F491">
        <v>15.9</v>
      </c>
      <c r="H491">
        <v>1367.752</v>
      </c>
      <c r="I491">
        <v>1200.144</v>
      </c>
      <c r="J491">
        <v>1200.144</v>
      </c>
      <c r="K491">
        <v>1042.943</v>
      </c>
      <c r="L491" t="s">
        <v>78</v>
      </c>
      <c r="M491">
        <v>1649.74241348948</v>
      </c>
    </row>
    <row r="492" spans="1:13">
      <c r="A492" t="s">
        <v>0</v>
      </c>
      <c r="B492">
        <v>490</v>
      </c>
      <c r="D492">
        <v>5.79826</v>
      </c>
      <c r="E492">
        <v>0</v>
      </c>
      <c r="F492">
        <v>12.9</v>
      </c>
      <c r="H492">
        <v>1357.26</v>
      </c>
      <c r="I492">
        <v>1129.318</v>
      </c>
      <c r="J492">
        <v>1129.318</v>
      </c>
      <c r="K492">
        <v>1042.889</v>
      </c>
      <c r="L492" t="s">
        <v>78</v>
      </c>
      <c r="M492">
        <v>1557.87012801114</v>
      </c>
    </row>
    <row r="493" spans="1:13">
      <c r="A493" t="s">
        <v>0</v>
      </c>
      <c r="B493">
        <v>491</v>
      </c>
      <c r="D493">
        <v>5.94393</v>
      </c>
      <c r="E493">
        <v>0</v>
      </c>
      <c r="F493">
        <v>13.9</v>
      </c>
      <c r="H493">
        <v>1353.713</v>
      </c>
      <c r="I493">
        <v>1119.731</v>
      </c>
      <c r="J493">
        <v>1119.731</v>
      </c>
      <c r="K493">
        <v>1034.447</v>
      </c>
      <c r="L493" t="s">
        <v>78</v>
      </c>
      <c r="M493">
        <v>1556.14255873302</v>
      </c>
    </row>
    <row r="494" spans="1:13">
      <c r="A494" t="s">
        <v>0</v>
      </c>
      <c r="B494">
        <v>492</v>
      </c>
      <c r="D494">
        <v>5.98766</v>
      </c>
      <c r="E494">
        <v>0</v>
      </c>
      <c r="F494">
        <v>14.5</v>
      </c>
      <c r="H494">
        <v>1348.262</v>
      </c>
      <c r="I494">
        <v>1116.809</v>
      </c>
      <c r="J494">
        <v>1116.809</v>
      </c>
      <c r="K494">
        <v>1023.183</v>
      </c>
      <c r="L494" t="s">
        <v>78</v>
      </c>
      <c r="M494">
        <v>1556.80697292782</v>
      </c>
    </row>
    <row r="495" spans="1:13">
      <c r="A495" t="s">
        <v>0</v>
      </c>
      <c r="B495">
        <v>493</v>
      </c>
      <c r="D495">
        <v>5.94674</v>
      </c>
      <c r="E495">
        <v>0</v>
      </c>
      <c r="F495">
        <v>13.9</v>
      </c>
      <c r="H495">
        <v>1350.58</v>
      </c>
      <c r="I495">
        <v>1124.08</v>
      </c>
      <c r="J495">
        <v>1124.08</v>
      </c>
      <c r="K495">
        <v>1028.792</v>
      </c>
      <c r="L495" t="s">
        <v>78</v>
      </c>
      <c r="M495">
        <v>1561.13856108549</v>
      </c>
    </row>
    <row r="496" spans="1:13">
      <c r="A496" t="s">
        <v>0</v>
      </c>
      <c r="B496">
        <v>494</v>
      </c>
      <c r="D496">
        <v>5.89078</v>
      </c>
      <c r="E496">
        <v>0</v>
      </c>
      <c r="F496">
        <v>14</v>
      </c>
      <c r="H496">
        <v>1348.188</v>
      </c>
      <c r="I496">
        <v>1113.245</v>
      </c>
      <c r="J496">
        <v>1113.245</v>
      </c>
      <c r="K496">
        <v>1033.995</v>
      </c>
      <c r="L496" t="s">
        <v>78</v>
      </c>
      <c r="M496">
        <v>1547.38777509221</v>
      </c>
    </row>
    <row r="497" spans="1:13">
      <c r="A497" t="s">
        <v>0</v>
      </c>
      <c r="B497">
        <v>495</v>
      </c>
      <c r="D497">
        <v>5.92649</v>
      </c>
      <c r="E497">
        <v>0</v>
      </c>
      <c r="F497">
        <v>12.1</v>
      </c>
      <c r="H497">
        <v>1348.573</v>
      </c>
      <c r="I497">
        <v>1125.91</v>
      </c>
      <c r="J497">
        <v>1125.91</v>
      </c>
      <c r="K497">
        <v>1027.916</v>
      </c>
      <c r="L497" t="s">
        <v>78</v>
      </c>
      <c r="M497">
        <v>1554.96463186088</v>
      </c>
    </row>
    <row r="498" spans="1:13">
      <c r="A498" t="s">
        <v>0</v>
      </c>
      <c r="B498">
        <v>496</v>
      </c>
      <c r="D498">
        <v>5.99384</v>
      </c>
      <c r="E498">
        <v>0</v>
      </c>
      <c r="F498">
        <v>15</v>
      </c>
      <c r="H498">
        <v>1337.564</v>
      </c>
      <c r="I498">
        <v>1092.603</v>
      </c>
      <c r="J498">
        <v>1092.603</v>
      </c>
      <c r="K498">
        <v>1010.645</v>
      </c>
      <c r="L498" t="s">
        <v>78</v>
      </c>
      <c r="M498">
        <v>1531.84683544638</v>
      </c>
    </row>
    <row r="499" spans="1:13">
      <c r="A499" t="s">
        <v>0</v>
      </c>
      <c r="B499">
        <v>497</v>
      </c>
      <c r="D499">
        <v>6.05664</v>
      </c>
      <c r="E499">
        <v>0</v>
      </c>
      <c r="F499">
        <v>12.6</v>
      </c>
      <c r="H499">
        <v>1334.891</v>
      </c>
      <c r="I499">
        <v>1085.336</v>
      </c>
      <c r="J499">
        <v>1085.336</v>
      </c>
      <c r="K499">
        <v>1001.722</v>
      </c>
      <c r="L499" t="s">
        <v>78</v>
      </c>
      <c r="M499">
        <v>1516.22153841171</v>
      </c>
    </row>
    <row r="500" spans="1:13">
      <c r="A500" t="s">
        <v>0</v>
      </c>
      <c r="B500">
        <v>498</v>
      </c>
      <c r="D500">
        <v>6.07039</v>
      </c>
      <c r="E500">
        <v>0</v>
      </c>
      <c r="F500">
        <v>13.9</v>
      </c>
      <c r="H500">
        <v>1335.518</v>
      </c>
      <c r="I500">
        <v>1091.271</v>
      </c>
      <c r="J500">
        <v>1091.271</v>
      </c>
      <c r="K500">
        <v>999.1369999999999</v>
      </c>
      <c r="L500" t="s">
        <v>78</v>
      </c>
      <c r="M500">
        <v>1528.76204677322</v>
      </c>
    </row>
    <row r="501" spans="1:13">
      <c r="A501" t="s">
        <v>0</v>
      </c>
      <c r="B501">
        <v>499</v>
      </c>
      <c r="D501">
        <v>6.03916</v>
      </c>
      <c r="E501">
        <v>0</v>
      </c>
      <c r="F501">
        <v>14.1</v>
      </c>
      <c r="H501">
        <v>1333.183</v>
      </c>
      <c r="I501">
        <v>1086.603</v>
      </c>
      <c r="J501">
        <v>1086.603</v>
      </c>
      <c r="K501">
        <v>999.955</v>
      </c>
      <c r="L501" t="s">
        <v>78</v>
      </c>
      <c r="M501">
        <v>1523.21370460344</v>
      </c>
    </row>
    <row r="502" spans="1:13">
      <c r="A502" t="s">
        <v>0</v>
      </c>
      <c r="B502">
        <v>500</v>
      </c>
      <c r="D502">
        <v>6.04291</v>
      </c>
      <c r="E502">
        <v>0</v>
      </c>
      <c r="F502">
        <v>13.4</v>
      </c>
      <c r="H502">
        <v>1333.841</v>
      </c>
      <c r="I502">
        <v>1090.205</v>
      </c>
      <c r="J502">
        <v>1090.205</v>
      </c>
      <c r="K502">
        <v>998.4589999999999</v>
      </c>
      <c r="L502" t="s">
        <v>78</v>
      </c>
      <c r="M502">
        <v>1524.51310531928</v>
      </c>
    </row>
    <row r="503" spans="1:13">
      <c r="A503" t="s">
        <v>0</v>
      </c>
      <c r="B503">
        <v>501</v>
      </c>
      <c r="D503">
        <v>5.9208</v>
      </c>
      <c r="E503">
        <v>0</v>
      </c>
      <c r="F503">
        <v>12.9</v>
      </c>
      <c r="H503">
        <v>1338.85</v>
      </c>
      <c r="I503">
        <v>1117.402</v>
      </c>
      <c r="J503">
        <v>1117.402</v>
      </c>
      <c r="K503">
        <v>1016.147</v>
      </c>
      <c r="L503" t="s">
        <v>78</v>
      </c>
      <c r="M503">
        <v>1548.59133725579</v>
      </c>
    </row>
    <row r="504" spans="1:13">
      <c r="A504" t="s">
        <v>0</v>
      </c>
      <c r="B504">
        <v>502</v>
      </c>
      <c r="D504">
        <v>5.78005</v>
      </c>
      <c r="E504">
        <v>0</v>
      </c>
      <c r="F504">
        <v>13</v>
      </c>
      <c r="H504">
        <v>1341.473</v>
      </c>
      <c r="I504">
        <v>1114.456</v>
      </c>
      <c r="J504">
        <v>1114.456</v>
      </c>
      <c r="K504">
        <v>1038.212</v>
      </c>
      <c r="L504" t="s">
        <v>78</v>
      </c>
      <c r="M504">
        <v>1540.86497075731</v>
      </c>
    </row>
    <row r="505" spans="1:13">
      <c r="A505" t="s">
        <v>0</v>
      </c>
      <c r="B505">
        <v>503</v>
      </c>
      <c r="D505">
        <v>5.74435</v>
      </c>
      <c r="E505">
        <v>0</v>
      </c>
      <c r="F505">
        <v>13.5</v>
      </c>
      <c r="H505">
        <v>1341.995</v>
      </c>
      <c r="I505">
        <v>1112.53</v>
      </c>
      <c r="J505">
        <v>1112.53</v>
      </c>
      <c r="K505">
        <v>1039.643</v>
      </c>
      <c r="L505" t="s">
        <v>78</v>
      </c>
      <c r="M505">
        <v>1539.53522945823</v>
      </c>
    </row>
    <row r="506" spans="1:13">
      <c r="A506" t="s">
        <v>0</v>
      </c>
      <c r="B506">
        <v>504</v>
      </c>
      <c r="D506">
        <v>5.80453</v>
      </c>
      <c r="E506">
        <v>0</v>
      </c>
      <c r="F506">
        <v>13</v>
      </c>
      <c r="H506">
        <v>1336.164</v>
      </c>
      <c r="I506">
        <v>1104.622</v>
      </c>
      <c r="J506">
        <v>1104.622</v>
      </c>
      <c r="K506">
        <v>1028.907</v>
      </c>
      <c r="L506" t="s">
        <v>78</v>
      </c>
      <c r="M506">
        <v>1530.59808100412</v>
      </c>
    </row>
    <row r="507" spans="1:13">
      <c r="A507" t="s">
        <v>0</v>
      </c>
      <c r="B507">
        <v>505</v>
      </c>
      <c r="D507">
        <v>5.87449</v>
      </c>
      <c r="E507">
        <v>0</v>
      </c>
      <c r="F507">
        <v>13.8</v>
      </c>
      <c r="H507">
        <v>1337.684</v>
      </c>
      <c r="I507">
        <v>1124.276</v>
      </c>
      <c r="J507">
        <v>1124.276</v>
      </c>
      <c r="K507">
        <v>1018.689</v>
      </c>
      <c r="L507" t="s">
        <v>78</v>
      </c>
      <c r="M507">
        <v>1558.45559390351</v>
      </c>
    </row>
    <row r="508" spans="1:13">
      <c r="A508" t="s">
        <v>0</v>
      </c>
      <c r="B508">
        <v>506</v>
      </c>
      <c r="D508">
        <v>5.69891</v>
      </c>
      <c r="E508">
        <v>0</v>
      </c>
      <c r="F508">
        <v>13</v>
      </c>
      <c r="H508">
        <v>1342.055</v>
      </c>
      <c r="I508">
        <v>1123.255</v>
      </c>
      <c r="J508">
        <v>1123.255</v>
      </c>
      <c r="K508">
        <v>1044.35</v>
      </c>
      <c r="L508" t="s">
        <v>78</v>
      </c>
      <c r="M508">
        <v>1548.11606599278</v>
      </c>
    </row>
    <row r="509" spans="1:13">
      <c r="A509" t="s">
        <v>0</v>
      </c>
      <c r="B509">
        <v>507</v>
      </c>
      <c r="D509">
        <v>5.49453</v>
      </c>
      <c r="E509">
        <v>0</v>
      </c>
      <c r="F509">
        <v>12.1</v>
      </c>
      <c r="H509">
        <v>1346.258</v>
      </c>
      <c r="I509">
        <v>1124.674</v>
      </c>
      <c r="J509">
        <v>1124.674</v>
      </c>
      <c r="K509">
        <v>1043.925</v>
      </c>
      <c r="L509" t="s">
        <v>78</v>
      </c>
      <c r="M509">
        <v>1539.40428224827</v>
      </c>
    </row>
    <row r="510" spans="1:13">
      <c r="A510" t="s">
        <v>0</v>
      </c>
      <c r="B510">
        <v>508</v>
      </c>
      <c r="D510">
        <v>5.29958</v>
      </c>
      <c r="E510">
        <v>0</v>
      </c>
      <c r="F510">
        <v>10.2</v>
      </c>
      <c r="H510">
        <v>1357.123</v>
      </c>
      <c r="I510">
        <v>1170.207</v>
      </c>
      <c r="J510">
        <v>1170.207</v>
      </c>
      <c r="K510">
        <v>1047.681</v>
      </c>
      <c r="L510" t="s">
        <v>78</v>
      </c>
      <c r="M510">
        <v>1577.52510092454</v>
      </c>
    </row>
    <row r="511" spans="1:13">
      <c r="A511" t="s">
        <v>0</v>
      </c>
      <c r="B511">
        <v>509</v>
      </c>
      <c r="D511">
        <v>5.48184</v>
      </c>
      <c r="E511">
        <v>0</v>
      </c>
      <c r="F511">
        <v>14.2</v>
      </c>
      <c r="H511">
        <v>1344.63</v>
      </c>
      <c r="I511">
        <v>1112.09</v>
      </c>
      <c r="J511">
        <v>1112.09</v>
      </c>
      <c r="K511">
        <v>1048.731</v>
      </c>
      <c r="L511" t="s">
        <v>78</v>
      </c>
      <c r="M511">
        <v>1533.19458369993</v>
      </c>
    </row>
    <row r="512" spans="1:13">
      <c r="A512" t="s">
        <v>0</v>
      </c>
      <c r="B512">
        <v>510</v>
      </c>
      <c r="D512">
        <v>5.69906</v>
      </c>
      <c r="E512">
        <v>0</v>
      </c>
      <c r="F512">
        <v>12.2</v>
      </c>
      <c r="H512">
        <v>1345.092</v>
      </c>
      <c r="I512">
        <v>1127.678</v>
      </c>
      <c r="J512">
        <v>1127.678</v>
      </c>
      <c r="K512">
        <v>1046.425</v>
      </c>
      <c r="L512" t="s">
        <v>78</v>
      </c>
      <c r="M512">
        <v>1549.78233371814</v>
      </c>
    </row>
    <row r="513" spans="1:13">
      <c r="A513" t="s">
        <v>0</v>
      </c>
      <c r="B513">
        <v>511</v>
      </c>
      <c r="D513">
        <v>5.50332</v>
      </c>
      <c r="E513">
        <v>0</v>
      </c>
      <c r="F513">
        <v>13.2</v>
      </c>
      <c r="H513">
        <v>1342.491</v>
      </c>
      <c r="I513">
        <v>1114.75</v>
      </c>
      <c r="J513">
        <v>1114.75</v>
      </c>
      <c r="K513">
        <v>1047.335</v>
      </c>
      <c r="L513" t="s">
        <v>78</v>
      </c>
      <c r="M513">
        <v>1532.92515777304</v>
      </c>
    </row>
    <row r="514" spans="1:13">
      <c r="A514" t="s">
        <v>0</v>
      </c>
      <c r="B514">
        <v>512</v>
      </c>
      <c r="D514">
        <v>5.77226</v>
      </c>
      <c r="E514">
        <v>0</v>
      </c>
      <c r="F514">
        <v>14</v>
      </c>
      <c r="H514">
        <v>1338.169</v>
      </c>
      <c r="I514">
        <v>1116.483</v>
      </c>
      <c r="J514">
        <v>1116.483</v>
      </c>
      <c r="K514">
        <v>1031.497</v>
      </c>
      <c r="L514" t="s">
        <v>78</v>
      </c>
      <c r="M514">
        <v>1546.96848173961</v>
      </c>
    </row>
    <row r="515" spans="1:13">
      <c r="A515" t="s">
        <v>0</v>
      </c>
      <c r="B515">
        <v>513</v>
      </c>
      <c r="D515">
        <v>5.90942</v>
      </c>
      <c r="E515">
        <v>0</v>
      </c>
      <c r="F515">
        <v>14</v>
      </c>
      <c r="H515">
        <v>1335.507</v>
      </c>
      <c r="I515">
        <v>1126.578</v>
      </c>
      <c r="J515">
        <v>1126.578</v>
      </c>
      <c r="K515">
        <v>1009.469</v>
      </c>
      <c r="L515" t="s">
        <v>78</v>
      </c>
      <c r="M515">
        <v>1563.06527609988</v>
      </c>
    </row>
    <row r="516" spans="1:13">
      <c r="A516" t="s">
        <v>0</v>
      </c>
      <c r="B516">
        <v>514</v>
      </c>
      <c r="D516">
        <v>4.95504</v>
      </c>
      <c r="E516">
        <v>0</v>
      </c>
      <c r="F516">
        <v>10.6</v>
      </c>
      <c r="H516">
        <v>1349.696</v>
      </c>
      <c r="I516">
        <v>1130.329</v>
      </c>
      <c r="J516">
        <v>1130.329</v>
      </c>
      <c r="K516">
        <v>1049.718</v>
      </c>
      <c r="L516" t="s">
        <v>78</v>
      </c>
      <c r="M516">
        <v>1523.89307525073</v>
      </c>
    </row>
    <row r="517" spans="1:13">
      <c r="A517" t="s">
        <v>0</v>
      </c>
      <c r="B517">
        <v>515</v>
      </c>
      <c r="D517">
        <v>5.83383</v>
      </c>
      <c r="E517">
        <v>0</v>
      </c>
      <c r="F517">
        <v>14.6</v>
      </c>
      <c r="H517">
        <v>1334.377</v>
      </c>
      <c r="I517">
        <v>1090.953</v>
      </c>
      <c r="J517">
        <v>1090.953</v>
      </c>
      <c r="K517">
        <v>1023.642</v>
      </c>
      <c r="L517" t="s">
        <v>78</v>
      </c>
      <c r="M517">
        <v>1522.68853684352</v>
      </c>
    </row>
    <row r="518" spans="1:13">
      <c r="A518" t="s">
        <v>0</v>
      </c>
      <c r="B518">
        <v>516</v>
      </c>
      <c r="D518">
        <v>6.21837</v>
      </c>
      <c r="E518">
        <v>0</v>
      </c>
      <c r="F518">
        <v>16.6</v>
      </c>
      <c r="H518">
        <v>1310.353</v>
      </c>
      <c r="I518">
        <v>1025.631</v>
      </c>
      <c r="J518">
        <v>1025.631</v>
      </c>
      <c r="K518">
        <v>948.884</v>
      </c>
      <c r="L518" t="s">
        <v>78</v>
      </c>
      <c r="M518">
        <v>1472.31286480315</v>
      </c>
    </row>
    <row r="519" spans="1:13">
      <c r="A519" t="s">
        <v>0</v>
      </c>
      <c r="B519">
        <v>517</v>
      </c>
      <c r="D519">
        <v>6.31269</v>
      </c>
      <c r="E519">
        <v>0</v>
      </c>
      <c r="F519">
        <v>14.2</v>
      </c>
      <c r="H519">
        <v>1304.466</v>
      </c>
      <c r="I519">
        <v>1028.213</v>
      </c>
      <c r="J519">
        <v>1028.213</v>
      </c>
      <c r="K519">
        <v>933.359</v>
      </c>
      <c r="L519" t="s">
        <v>78</v>
      </c>
      <c r="M519">
        <v>1469.59863037211</v>
      </c>
    </row>
    <row r="520" spans="1:13">
      <c r="A520" t="s">
        <v>0</v>
      </c>
      <c r="B520">
        <v>518</v>
      </c>
      <c r="D520">
        <v>5.16568</v>
      </c>
      <c r="E520">
        <v>0</v>
      </c>
      <c r="F520">
        <v>10.5</v>
      </c>
      <c r="H520">
        <v>1322.209</v>
      </c>
      <c r="I520">
        <v>1056.643</v>
      </c>
      <c r="J520">
        <v>1056.643</v>
      </c>
      <c r="K520">
        <v>979.881</v>
      </c>
      <c r="L520" t="s">
        <v>78</v>
      </c>
      <c r="M520">
        <v>1444.76225969431</v>
      </c>
    </row>
    <row r="521" spans="1:13">
      <c r="A521" t="s">
        <v>0</v>
      </c>
      <c r="B521">
        <v>519</v>
      </c>
      <c r="D521">
        <v>6.08961</v>
      </c>
      <c r="E521">
        <v>0</v>
      </c>
      <c r="F521">
        <v>13.2</v>
      </c>
      <c r="H521">
        <v>1315.71</v>
      </c>
      <c r="I521">
        <v>1065.82</v>
      </c>
      <c r="J521">
        <v>1065.82</v>
      </c>
      <c r="K521">
        <v>974.954</v>
      </c>
      <c r="L521" t="s">
        <v>78</v>
      </c>
      <c r="M521">
        <v>1498.24759980606</v>
      </c>
    </row>
    <row r="522" spans="1:13">
      <c r="A522" t="s">
        <v>0</v>
      </c>
      <c r="B522">
        <v>520</v>
      </c>
      <c r="D522">
        <v>5.93453</v>
      </c>
      <c r="E522">
        <v>0</v>
      </c>
      <c r="F522">
        <v>14</v>
      </c>
      <c r="H522">
        <v>1314.252</v>
      </c>
      <c r="I522">
        <v>1049.643</v>
      </c>
      <c r="J522">
        <v>1049.643</v>
      </c>
      <c r="K522">
        <v>991.021</v>
      </c>
      <c r="L522" t="s">
        <v>78</v>
      </c>
      <c r="M522">
        <v>1477.72848309119</v>
      </c>
    </row>
    <row r="523" spans="1:13">
      <c r="A523" t="s">
        <v>0</v>
      </c>
      <c r="B523">
        <v>521</v>
      </c>
      <c r="D523">
        <v>6.11156</v>
      </c>
      <c r="E523">
        <v>0</v>
      </c>
      <c r="F523">
        <v>15</v>
      </c>
      <c r="H523">
        <v>1306.865</v>
      </c>
      <c r="I523">
        <v>1051.392</v>
      </c>
      <c r="J523">
        <v>1051.392</v>
      </c>
      <c r="K523">
        <v>958.0410000000001</v>
      </c>
      <c r="L523" t="s">
        <v>78</v>
      </c>
      <c r="M523">
        <v>1490.35991632998</v>
      </c>
    </row>
    <row r="524" spans="1:13">
      <c r="A524" t="s">
        <v>0</v>
      </c>
      <c r="B524">
        <v>522</v>
      </c>
      <c r="D524">
        <v>6.07095</v>
      </c>
      <c r="E524">
        <v>0</v>
      </c>
      <c r="F524">
        <v>13.9</v>
      </c>
      <c r="H524">
        <v>1306.36</v>
      </c>
      <c r="I524">
        <v>1050.224</v>
      </c>
      <c r="J524">
        <v>1050.224</v>
      </c>
      <c r="K524">
        <v>964.933</v>
      </c>
      <c r="L524" t="s">
        <v>78</v>
      </c>
      <c r="M524">
        <v>1483.11520536326</v>
      </c>
    </row>
    <row r="525" spans="1:13">
      <c r="A525" t="s">
        <v>0</v>
      </c>
      <c r="B525">
        <v>523</v>
      </c>
      <c r="D525">
        <v>6.06603</v>
      </c>
      <c r="E525">
        <v>0</v>
      </c>
      <c r="F525">
        <v>14.2</v>
      </c>
      <c r="H525">
        <v>1311.66</v>
      </c>
      <c r="I525">
        <v>1106.529</v>
      </c>
      <c r="J525">
        <v>1106.529</v>
      </c>
      <c r="K525">
        <v>961.913</v>
      </c>
      <c r="L525" t="s">
        <v>78</v>
      </c>
      <c r="M525">
        <v>1546.88005296361</v>
      </c>
    </row>
    <row r="526" spans="1:13">
      <c r="A526" t="s">
        <v>0</v>
      </c>
      <c r="B526">
        <v>524</v>
      </c>
      <c r="D526">
        <v>5.88628</v>
      </c>
      <c r="E526">
        <v>0</v>
      </c>
      <c r="F526">
        <v>12.8</v>
      </c>
      <c r="H526">
        <v>1322.126</v>
      </c>
      <c r="I526">
        <v>1121.192</v>
      </c>
      <c r="J526">
        <v>1121.192</v>
      </c>
      <c r="K526">
        <v>992.64</v>
      </c>
      <c r="L526" t="s">
        <v>78</v>
      </c>
      <c r="M526">
        <v>1551.25199983496</v>
      </c>
    </row>
    <row r="527" spans="1:13">
      <c r="A527" t="s">
        <v>0</v>
      </c>
      <c r="B527">
        <v>525</v>
      </c>
      <c r="D527">
        <v>5.83355</v>
      </c>
      <c r="E527">
        <v>0</v>
      </c>
      <c r="F527">
        <v>14.8</v>
      </c>
      <c r="H527">
        <v>1304.829</v>
      </c>
      <c r="I527">
        <v>1041.735</v>
      </c>
      <c r="J527">
        <v>1041.735</v>
      </c>
      <c r="K527">
        <v>988.029</v>
      </c>
      <c r="L527" t="s">
        <v>78</v>
      </c>
      <c r="M527">
        <v>1468.33137459434</v>
      </c>
    </row>
    <row r="528" spans="1:13">
      <c r="A528" t="s">
        <v>0</v>
      </c>
      <c r="B528">
        <v>526</v>
      </c>
      <c r="D528">
        <v>6.09553</v>
      </c>
      <c r="E528">
        <v>0</v>
      </c>
      <c r="F528">
        <v>13.4</v>
      </c>
      <c r="H528">
        <v>1299.848</v>
      </c>
      <c r="I528">
        <v>1050.137</v>
      </c>
      <c r="J528">
        <v>1050.137</v>
      </c>
      <c r="K528">
        <v>947.355</v>
      </c>
      <c r="L528" t="s">
        <v>78</v>
      </c>
      <c r="M528">
        <v>1481.90897549669</v>
      </c>
    </row>
    <row r="529" spans="1:13">
      <c r="A529" t="s">
        <v>0</v>
      </c>
      <c r="B529">
        <v>527</v>
      </c>
      <c r="D529">
        <v>6.18663</v>
      </c>
      <c r="E529">
        <v>0</v>
      </c>
      <c r="F529">
        <v>15.3</v>
      </c>
      <c r="H529">
        <v>1288.945</v>
      </c>
      <c r="I529">
        <v>1013.012</v>
      </c>
      <c r="J529">
        <v>1013.012</v>
      </c>
      <c r="K529">
        <v>926.449</v>
      </c>
      <c r="L529" t="s">
        <v>78</v>
      </c>
      <c r="M529">
        <v>1452.20297536607</v>
      </c>
    </row>
    <row r="530" spans="1:13">
      <c r="A530" t="s">
        <v>0</v>
      </c>
      <c r="B530">
        <v>528</v>
      </c>
      <c r="D530">
        <v>6.116</v>
      </c>
      <c r="E530">
        <v>0</v>
      </c>
      <c r="F530">
        <v>13.9</v>
      </c>
      <c r="H530">
        <v>1293.362</v>
      </c>
      <c r="I530">
        <v>1036.084</v>
      </c>
      <c r="J530">
        <v>1036.084</v>
      </c>
      <c r="K530">
        <v>940.812</v>
      </c>
      <c r="L530" t="s">
        <v>78</v>
      </c>
      <c r="M530">
        <v>1469.2116418384</v>
      </c>
    </row>
    <row r="531" spans="1:13">
      <c r="A531" t="s">
        <v>0</v>
      </c>
      <c r="B531">
        <v>529</v>
      </c>
      <c r="D531">
        <v>6.15248</v>
      </c>
      <c r="E531">
        <v>0</v>
      </c>
      <c r="F531">
        <v>14.5</v>
      </c>
      <c r="H531">
        <v>1293.524</v>
      </c>
      <c r="I531">
        <v>1074.981</v>
      </c>
      <c r="J531">
        <v>1074.981</v>
      </c>
      <c r="K531">
        <v>928.605</v>
      </c>
      <c r="L531" t="s">
        <v>78</v>
      </c>
      <c r="M531">
        <v>1516.10682029996</v>
      </c>
    </row>
    <row r="532" spans="1:13">
      <c r="A532" t="s">
        <v>0</v>
      </c>
      <c r="B532">
        <v>530</v>
      </c>
      <c r="D532">
        <v>6.00793</v>
      </c>
      <c r="E532">
        <v>0</v>
      </c>
      <c r="F532">
        <v>14.2</v>
      </c>
      <c r="H532">
        <v>1289.18</v>
      </c>
      <c r="I532">
        <v>1027.86</v>
      </c>
      <c r="J532">
        <v>1027.86</v>
      </c>
      <c r="K532">
        <v>948.558</v>
      </c>
      <c r="L532" t="s">
        <v>78</v>
      </c>
      <c r="M532">
        <v>1457.14376743575</v>
      </c>
    </row>
    <row r="533" spans="1:13">
      <c r="A533" t="s">
        <v>0</v>
      </c>
      <c r="B533">
        <v>531</v>
      </c>
      <c r="D533">
        <v>6.11355</v>
      </c>
      <c r="E533">
        <v>0</v>
      </c>
      <c r="F533">
        <v>13.7</v>
      </c>
      <c r="H533">
        <v>1286</v>
      </c>
      <c r="I533">
        <v>1025.135</v>
      </c>
      <c r="J533">
        <v>1025.135</v>
      </c>
      <c r="K533">
        <v>929.442</v>
      </c>
      <c r="L533" t="s">
        <v>78</v>
      </c>
      <c r="M533">
        <v>1456.22858030937</v>
      </c>
    </row>
    <row r="534" spans="1:13">
      <c r="A534" t="s">
        <v>0</v>
      </c>
      <c r="B534">
        <v>532</v>
      </c>
      <c r="D534">
        <v>6.1265</v>
      </c>
      <c r="E534">
        <v>0</v>
      </c>
      <c r="F534">
        <v>14.1</v>
      </c>
      <c r="H534">
        <v>1285.137</v>
      </c>
      <c r="I534">
        <v>1022.558</v>
      </c>
      <c r="J534">
        <v>1022.558</v>
      </c>
      <c r="K534">
        <v>925.253</v>
      </c>
      <c r="L534" t="s">
        <v>78</v>
      </c>
      <c r="M534">
        <v>1455.52625167828</v>
      </c>
    </row>
    <row r="535" spans="1:13">
      <c r="A535" t="s">
        <v>0</v>
      </c>
      <c r="B535">
        <v>533</v>
      </c>
      <c r="D535">
        <v>6.05932</v>
      </c>
      <c r="E535">
        <v>0</v>
      </c>
      <c r="F535">
        <v>13.9</v>
      </c>
      <c r="H535">
        <v>1285.679</v>
      </c>
      <c r="I535">
        <v>1032.026</v>
      </c>
      <c r="J535">
        <v>1032.026</v>
      </c>
      <c r="K535">
        <v>933.034</v>
      </c>
      <c r="L535" t="s">
        <v>78</v>
      </c>
      <c r="M535">
        <v>1462.52834584436</v>
      </c>
    </row>
    <row r="536" spans="1:13">
      <c r="A536" t="s">
        <v>0</v>
      </c>
      <c r="B536">
        <v>534</v>
      </c>
      <c r="D536">
        <v>5.74834</v>
      </c>
      <c r="E536">
        <v>0</v>
      </c>
      <c r="F536">
        <v>13.3</v>
      </c>
      <c r="H536">
        <v>1286.364</v>
      </c>
      <c r="I536">
        <v>1039.053</v>
      </c>
      <c r="J536">
        <v>1039.053</v>
      </c>
      <c r="K536">
        <v>940.812</v>
      </c>
      <c r="L536" t="s">
        <v>78</v>
      </c>
      <c r="M536">
        <v>1456.23982736121</v>
      </c>
    </row>
    <row r="537" spans="1:13">
      <c r="A537" t="s">
        <v>0</v>
      </c>
      <c r="B537">
        <v>535</v>
      </c>
      <c r="D537">
        <v>5.98758</v>
      </c>
      <c r="E537">
        <v>0</v>
      </c>
      <c r="F537">
        <v>14.2</v>
      </c>
      <c r="H537">
        <v>1281.606</v>
      </c>
      <c r="I537">
        <v>1028.247</v>
      </c>
      <c r="J537">
        <v>1028.247</v>
      </c>
      <c r="K537">
        <v>939.044</v>
      </c>
      <c r="L537" t="s">
        <v>78</v>
      </c>
      <c r="M537">
        <v>1456.78804384402</v>
      </c>
    </row>
    <row r="538" spans="1:13">
      <c r="A538" t="s">
        <v>0</v>
      </c>
      <c r="B538">
        <v>536</v>
      </c>
      <c r="D538">
        <v>5.98809</v>
      </c>
      <c r="E538">
        <v>0</v>
      </c>
      <c r="F538">
        <v>12.4</v>
      </c>
      <c r="H538">
        <v>1283.5</v>
      </c>
      <c r="I538">
        <v>1043.804</v>
      </c>
      <c r="J538">
        <v>1043.804</v>
      </c>
      <c r="K538">
        <v>938.552</v>
      </c>
      <c r="L538" t="s">
        <v>78</v>
      </c>
      <c r="M538">
        <v>1466.62267171208</v>
      </c>
    </row>
    <row r="539" spans="1:13">
      <c r="A539" t="s">
        <v>0</v>
      </c>
      <c r="B539">
        <v>537</v>
      </c>
      <c r="D539">
        <v>5.89648</v>
      </c>
      <c r="E539">
        <v>0</v>
      </c>
      <c r="F539">
        <v>14.2</v>
      </c>
      <c r="H539">
        <v>1280.531</v>
      </c>
      <c r="I539">
        <v>1027.053</v>
      </c>
      <c r="J539">
        <v>1027.053</v>
      </c>
      <c r="K539">
        <v>948.862</v>
      </c>
      <c r="L539" t="s">
        <v>78</v>
      </c>
      <c r="M539">
        <v>1451.98822455564</v>
      </c>
    </row>
    <row r="540" spans="1:13">
      <c r="A540" t="s">
        <v>0</v>
      </c>
      <c r="B540">
        <v>538</v>
      </c>
      <c r="D540">
        <v>6.08182</v>
      </c>
      <c r="E540">
        <v>0</v>
      </c>
      <c r="F540">
        <v>14.4</v>
      </c>
      <c r="H540">
        <v>1278.396</v>
      </c>
      <c r="I540">
        <v>1055.757</v>
      </c>
      <c r="J540">
        <v>1055.757</v>
      </c>
      <c r="K540">
        <v>919.347</v>
      </c>
      <c r="L540" t="s">
        <v>78</v>
      </c>
      <c r="M540">
        <v>1491.67982845143</v>
      </c>
    </row>
    <row r="541" spans="1:13">
      <c r="A541" t="s">
        <v>0</v>
      </c>
      <c r="B541">
        <v>539</v>
      </c>
      <c r="D541">
        <v>5.79399</v>
      </c>
      <c r="E541">
        <v>0</v>
      </c>
      <c r="F541">
        <v>12.4</v>
      </c>
      <c r="H541">
        <v>1284.687</v>
      </c>
      <c r="I541">
        <v>1045.066</v>
      </c>
      <c r="J541">
        <v>1045.066</v>
      </c>
      <c r="K541">
        <v>964.191</v>
      </c>
      <c r="L541" t="s">
        <v>78</v>
      </c>
      <c r="M541">
        <v>1460.87566021614</v>
      </c>
    </row>
    <row r="542" spans="1:13">
      <c r="A542" t="s">
        <v>0</v>
      </c>
      <c r="B542">
        <v>540</v>
      </c>
      <c r="D542">
        <v>5.7522</v>
      </c>
      <c r="E542">
        <v>0</v>
      </c>
      <c r="F542">
        <v>13</v>
      </c>
      <c r="H542">
        <v>1286.455</v>
      </c>
      <c r="I542">
        <v>1054.53</v>
      </c>
      <c r="J542">
        <v>1054.53</v>
      </c>
      <c r="K542">
        <v>969.621</v>
      </c>
      <c r="L542" t="s">
        <v>78</v>
      </c>
      <c r="M542">
        <v>1472.46516644963</v>
      </c>
    </row>
    <row r="543" spans="1:13">
      <c r="A543" t="s">
        <v>0</v>
      </c>
      <c r="B543">
        <v>541</v>
      </c>
      <c r="D543">
        <v>5.70049</v>
      </c>
      <c r="E543">
        <v>0</v>
      </c>
      <c r="F543">
        <v>13.3</v>
      </c>
      <c r="H543">
        <v>1288.029</v>
      </c>
      <c r="I543">
        <v>1055.818</v>
      </c>
      <c r="J543">
        <v>1055.818</v>
      </c>
      <c r="K543">
        <v>974.732</v>
      </c>
      <c r="L543" t="s">
        <v>78</v>
      </c>
      <c r="M543">
        <v>1473.30478132552</v>
      </c>
    </row>
    <row r="544" spans="1:13">
      <c r="A544" t="s">
        <v>0</v>
      </c>
      <c r="B544">
        <v>542</v>
      </c>
      <c r="D544">
        <v>5.72546</v>
      </c>
      <c r="E544">
        <v>0</v>
      </c>
      <c r="F544">
        <v>13.6</v>
      </c>
      <c r="H544">
        <v>1287.691</v>
      </c>
      <c r="I544">
        <v>1055.059</v>
      </c>
      <c r="J544">
        <v>1055.059</v>
      </c>
      <c r="K544">
        <v>969.692</v>
      </c>
      <c r="L544" t="s">
        <v>78</v>
      </c>
      <c r="M544">
        <v>1474.55357700586</v>
      </c>
    </row>
    <row r="545" spans="1:13">
      <c r="A545" t="s">
        <v>0</v>
      </c>
      <c r="B545">
        <v>543</v>
      </c>
      <c r="D545">
        <v>5.69976</v>
      </c>
      <c r="E545">
        <v>0</v>
      </c>
      <c r="F545">
        <v>13.4</v>
      </c>
      <c r="H545">
        <v>1288.114</v>
      </c>
      <c r="I545">
        <v>1077.055</v>
      </c>
      <c r="J545">
        <v>1077.055</v>
      </c>
      <c r="K545">
        <v>974.931</v>
      </c>
      <c r="L545" t="s">
        <v>78</v>
      </c>
      <c r="M545">
        <v>1497.56455975119</v>
      </c>
    </row>
    <row r="546" spans="1:13">
      <c r="A546" t="s">
        <v>0</v>
      </c>
      <c r="B546">
        <v>544</v>
      </c>
      <c r="D546">
        <v>5.06768</v>
      </c>
      <c r="E546">
        <v>0</v>
      </c>
      <c r="F546">
        <v>11.1</v>
      </c>
      <c r="H546">
        <v>1425.584</v>
      </c>
      <c r="I546">
        <v>1422.687</v>
      </c>
      <c r="J546">
        <v>1422.687</v>
      </c>
      <c r="K546">
        <v>1025.336</v>
      </c>
      <c r="L546" t="s">
        <v>78</v>
      </c>
      <c r="M546">
        <v>1870.99883994129</v>
      </c>
    </row>
    <row r="547" spans="1:13">
      <c r="A547" t="s">
        <v>0</v>
      </c>
      <c r="B547">
        <v>545</v>
      </c>
      <c r="D547">
        <v>5.39626</v>
      </c>
      <c r="E547">
        <v>0</v>
      </c>
      <c r="F547">
        <v>12.9</v>
      </c>
      <c r="H547">
        <v>1295.331</v>
      </c>
      <c r="I547">
        <v>1069.188</v>
      </c>
      <c r="J547">
        <v>1069.188</v>
      </c>
      <c r="K547">
        <v>990.4589999999999</v>
      </c>
      <c r="L547" t="s">
        <v>78</v>
      </c>
      <c r="M547">
        <v>1476.45375647453</v>
      </c>
    </row>
    <row r="548" spans="1:13">
      <c r="A548" t="s">
        <v>0</v>
      </c>
      <c r="B548">
        <v>546</v>
      </c>
      <c r="D548">
        <v>5.70614</v>
      </c>
      <c r="E548">
        <v>0</v>
      </c>
      <c r="F548">
        <v>13.9</v>
      </c>
      <c r="H548">
        <v>1291.874</v>
      </c>
      <c r="I548">
        <v>1068.367</v>
      </c>
      <c r="J548">
        <v>1068.367</v>
      </c>
      <c r="K548">
        <v>974.8819999999999</v>
      </c>
      <c r="L548" t="s">
        <v>78</v>
      </c>
      <c r="M548">
        <v>1490.02192648855</v>
      </c>
    </row>
    <row r="549" spans="1:13">
      <c r="A549" t="s">
        <v>0</v>
      </c>
      <c r="B549">
        <v>547</v>
      </c>
      <c r="D549">
        <v>5.74988</v>
      </c>
      <c r="E549">
        <v>0</v>
      </c>
      <c r="F549">
        <v>13.2</v>
      </c>
      <c r="H549">
        <v>1284.268</v>
      </c>
      <c r="I549">
        <v>1046.771</v>
      </c>
      <c r="J549">
        <v>1046.771</v>
      </c>
      <c r="K549">
        <v>961.7619999999999</v>
      </c>
      <c r="L549" t="s">
        <v>78</v>
      </c>
      <c r="M549">
        <v>1464.51710743366</v>
      </c>
    </row>
    <row r="550" spans="1:13">
      <c r="A550" t="s">
        <v>0</v>
      </c>
      <c r="B550">
        <v>548</v>
      </c>
      <c r="D550">
        <v>5.71431</v>
      </c>
      <c r="E550">
        <v>0</v>
      </c>
      <c r="F550">
        <v>13.4</v>
      </c>
      <c r="H550">
        <v>1285.579</v>
      </c>
      <c r="I550">
        <v>1058.123</v>
      </c>
      <c r="J550">
        <v>1058.123</v>
      </c>
      <c r="K550">
        <v>968.01</v>
      </c>
      <c r="L550" t="s">
        <v>78</v>
      </c>
      <c r="M550">
        <v>1476.78647559204</v>
      </c>
    </row>
    <row r="551" spans="1:13">
      <c r="A551" t="s">
        <v>0</v>
      </c>
      <c r="B551">
        <v>549</v>
      </c>
      <c r="D551">
        <v>5.63759</v>
      </c>
      <c r="E551">
        <v>0</v>
      </c>
      <c r="F551">
        <v>13.5</v>
      </c>
      <c r="H551">
        <v>1285.086</v>
      </c>
      <c r="I551">
        <v>1062.619</v>
      </c>
      <c r="J551">
        <v>1062.619</v>
      </c>
      <c r="K551">
        <v>976.4829999999999</v>
      </c>
      <c r="L551" t="s">
        <v>78</v>
      </c>
      <c r="M551">
        <v>1479.56070285703</v>
      </c>
    </row>
    <row r="552" spans="1:13">
      <c r="A552" t="s">
        <v>0</v>
      </c>
      <c r="B552">
        <v>550</v>
      </c>
      <c r="D552">
        <v>5.5667</v>
      </c>
      <c r="E552">
        <v>0</v>
      </c>
      <c r="F552">
        <v>12.8</v>
      </c>
      <c r="H552">
        <v>1290.251</v>
      </c>
      <c r="I552">
        <v>1087.908</v>
      </c>
      <c r="J552">
        <v>1087.908</v>
      </c>
      <c r="K552">
        <v>988.486</v>
      </c>
      <c r="L552" t="s">
        <v>78</v>
      </c>
      <c r="M552">
        <v>1502.86166706465</v>
      </c>
    </row>
    <row r="553" spans="1:13">
      <c r="A553" t="s">
        <v>0</v>
      </c>
      <c r="B553">
        <v>551</v>
      </c>
      <c r="D553">
        <v>5.46638</v>
      </c>
      <c r="E553">
        <v>0</v>
      </c>
      <c r="F553">
        <v>12.9</v>
      </c>
      <c r="H553">
        <v>1290.626</v>
      </c>
      <c r="I553">
        <v>1082.378</v>
      </c>
      <c r="J553">
        <v>1082.378</v>
      </c>
      <c r="K553">
        <v>1001.852</v>
      </c>
      <c r="L553" t="s">
        <v>78</v>
      </c>
      <c r="M553">
        <v>1493.70627362403</v>
      </c>
    </row>
    <row r="554" spans="1:13">
      <c r="A554" t="s">
        <v>0</v>
      </c>
      <c r="B554">
        <v>552</v>
      </c>
      <c r="D554">
        <v>5.46252</v>
      </c>
      <c r="E554">
        <v>0</v>
      </c>
      <c r="F554">
        <v>12.7</v>
      </c>
      <c r="H554">
        <v>1293.381</v>
      </c>
      <c r="I554">
        <v>1087.502</v>
      </c>
      <c r="J554">
        <v>1087.502</v>
      </c>
      <c r="K554">
        <v>1002.007</v>
      </c>
      <c r="L554" t="s">
        <v>78</v>
      </c>
      <c r="M554">
        <v>1498.57870665779</v>
      </c>
    </row>
    <row r="555" spans="1:13">
      <c r="A555" t="s">
        <v>0</v>
      </c>
      <c r="B555">
        <v>553</v>
      </c>
      <c r="D555">
        <v>5.4988</v>
      </c>
      <c r="E555">
        <v>0</v>
      </c>
      <c r="F555">
        <v>13.5</v>
      </c>
      <c r="H555">
        <v>1286.543</v>
      </c>
      <c r="I555">
        <v>1067.737</v>
      </c>
      <c r="J555">
        <v>1067.737</v>
      </c>
      <c r="K555">
        <v>993.157</v>
      </c>
      <c r="L555" t="s">
        <v>78</v>
      </c>
      <c r="M555">
        <v>1480.61110458406</v>
      </c>
    </row>
    <row r="556" spans="1:13">
      <c r="A556" t="s">
        <v>0</v>
      </c>
      <c r="B556">
        <v>554</v>
      </c>
      <c r="D556">
        <v>5.46415</v>
      </c>
      <c r="E556">
        <v>0</v>
      </c>
      <c r="F556">
        <v>12.7</v>
      </c>
      <c r="H556">
        <v>1291.454</v>
      </c>
      <c r="I556">
        <v>1086.879</v>
      </c>
      <c r="J556">
        <v>1086.879</v>
      </c>
      <c r="K556">
        <v>1000.911</v>
      </c>
      <c r="L556" t="s">
        <v>78</v>
      </c>
      <c r="M556">
        <v>1497.92386249186</v>
      </c>
    </row>
    <row r="557" spans="1:13">
      <c r="A557" t="s">
        <v>0</v>
      </c>
      <c r="B557">
        <v>555</v>
      </c>
      <c r="D557">
        <v>5.41523</v>
      </c>
      <c r="E557">
        <v>0</v>
      </c>
      <c r="F557">
        <v>12.9</v>
      </c>
      <c r="H557">
        <v>1290.766</v>
      </c>
      <c r="I557">
        <v>1082.719</v>
      </c>
      <c r="J557">
        <v>1082.719</v>
      </c>
      <c r="K557">
        <v>1005.453</v>
      </c>
      <c r="L557" t="s">
        <v>78</v>
      </c>
      <c r="M557">
        <v>1492.4369133582</v>
      </c>
    </row>
    <row r="558" spans="1:13">
      <c r="A558" t="s">
        <v>0</v>
      </c>
      <c r="B558">
        <v>556</v>
      </c>
      <c r="D558">
        <v>5.40775</v>
      </c>
      <c r="E558">
        <v>0</v>
      </c>
      <c r="F558">
        <v>12.8</v>
      </c>
      <c r="H558">
        <v>1290.118</v>
      </c>
      <c r="I558">
        <v>1080.547</v>
      </c>
      <c r="J558">
        <v>1080.547</v>
      </c>
      <c r="K558">
        <v>1007.119</v>
      </c>
      <c r="L558" t="s">
        <v>78</v>
      </c>
      <c r="M558">
        <v>1489.31946836465</v>
      </c>
    </row>
    <row r="559" spans="1:13">
      <c r="A559" t="s">
        <v>0</v>
      </c>
      <c r="B559">
        <v>557</v>
      </c>
      <c r="D559">
        <v>5.39952</v>
      </c>
      <c r="E559">
        <v>0</v>
      </c>
      <c r="F559">
        <v>12.9</v>
      </c>
      <c r="H559">
        <v>1286.918</v>
      </c>
      <c r="I559">
        <v>1057.167</v>
      </c>
      <c r="J559">
        <v>1057.167</v>
      </c>
      <c r="K559">
        <v>1006.927</v>
      </c>
      <c r="L559" t="s">
        <v>78</v>
      </c>
      <c r="M559">
        <v>1462.92861106495</v>
      </c>
    </row>
    <row r="560" spans="1:13">
      <c r="A560" t="s">
        <v>0</v>
      </c>
      <c r="B560">
        <v>558</v>
      </c>
      <c r="D560">
        <v>5.55263</v>
      </c>
      <c r="E560">
        <v>0</v>
      </c>
      <c r="F560">
        <v>11.9</v>
      </c>
      <c r="H560">
        <v>1282.547</v>
      </c>
      <c r="I560">
        <v>1066.03</v>
      </c>
      <c r="J560">
        <v>1066.03</v>
      </c>
      <c r="K560">
        <v>982.428</v>
      </c>
      <c r="L560" t="s">
        <v>78</v>
      </c>
      <c r="M560">
        <v>1473.88336628388</v>
      </c>
    </row>
    <row r="561" spans="1:13">
      <c r="A561" t="s">
        <v>0</v>
      </c>
      <c r="B561">
        <v>559</v>
      </c>
      <c r="D561">
        <v>5.52567</v>
      </c>
      <c r="E561">
        <v>0</v>
      </c>
      <c r="F561">
        <v>13.1</v>
      </c>
      <c r="H561">
        <v>1281.628</v>
      </c>
      <c r="I561">
        <v>1054.094</v>
      </c>
      <c r="J561">
        <v>1054.094</v>
      </c>
      <c r="K561">
        <v>986.657</v>
      </c>
      <c r="L561" t="s">
        <v>78</v>
      </c>
      <c r="M561">
        <v>1464.49096303045</v>
      </c>
    </row>
    <row r="562" spans="1:13">
      <c r="A562" t="s">
        <v>0</v>
      </c>
      <c r="B562">
        <v>560</v>
      </c>
      <c r="D562">
        <v>5.58581</v>
      </c>
      <c r="E562">
        <v>0</v>
      </c>
      <c r="F562">
        <v>13.4</v>
      </c>
      <c r="H562">
        <v>1279.932</v>
      </c>
      <c r="I562">
        <v>1070.517</v>
      </c>
      <c r="J562">
        <v>1070.517</v>
      </c>
      <c r="K562">
        <v>974.707</v>
      </c>
      <c r="L562" t="s">
        <v>78</v>
      </c>
      <c r="M562">
        <v>1486.28521023253</v>
      </c>
    </row>
    <row r="563" spans="1:13">
      <c r="A563" t="s">
        <v>0</v>
      </c>
      <c r="B563">
        <v>561</v>
      </c>
      <c r="D563">
        <v>5.6216</v>
      </c>
      <c r="E563">
        <v>0</v>
      </c>
      <c r="F563">
        <v>13.5</v>
      </c>
      <c r="H563">
        <v>1276.076</v>
      </c>
      <c r="I563">
        <v>1049.381</v>
      </c>
      <c r="J563">
        <v>1049.381</v>
      </c>
      <c r="K563">
        <v>966.687</v>
      </c>
      <c r="L563" t="s">
        <v>78</v>
      </c>
      <c r="M563">
        <v>1464.1119330822</v>
      </c>
    </row>
    <row r="564" spans="1:13">
      <c r="A564" t="s">
        <v>0</v>
      </c>
      <c r="B564">
        <v>562</v>
      </c>
      <c r="D564">
        <v>5.67403</v>
      </c>
      <c r="E564">
        <v>0</v>
      </c>
      <c r="F564">
        <v>13.6</v>
      </c>
      <c r="H564">
        <v>1272.689</v>
      </c>
      <c r="I564">
        <v>1041.284</v>
      </c>
      <c r="J564">
        <v>1041.284</v>
      </c>
      <c r="K564">
        <v>956.2859999999999</v>
      </c>
      <c r="L564" t="s">
        <v>78</v>
      </c>
      <c r="M564">
        <v>1457.27919910387</v>
      </c>
    </row>
    <row r="565" spans="1:13">
      <c r="A565" t="s">
        <v>0</v>
      </c>
      <c r="B565">
        <v>563</v>
      </c>
      <c r="D565">
        <v>5.58442</v>
      </c>
      <c r="E565">
        <v>0</v>
      </c>
      <c r="F565">
        <v>11.7</v>
      </c>
      <c r="H565">
        <v>1275.718</v>
      </c>
      <c r="I565">
        <v>1062.244</v>
      </c>
      <c r="J565">
        <v>1062.244</v>
      </c>
      <c r="K565">
        <v>969.8150000000001</v>
      </c>
      <c r="L565" t="s">
        <v>78</v>
      </c>
      <c r="M565">
        <v>1469.82881569723</v>
      </c>
    </row>
    <row r="566" spans="1:13">
      <c r="A566" t="s">
        <v>0</v>
      </c>
      <c r="B566">
        <v>564</v>
      </c>
      <c r="D566">
        <v>5.63271</v>
      </c>
      <c r="E566">
        <v>0</v>
      </c>
      <c r="F566">
        <v>13.1</v>
      </c>
      <c r="H566">
        <v>1274.666</v>
      </c>
      <c r="I566">
        <v>1072.47</v>
      </c>
      <c r="J566">
        <v>1072.47</v>
      </c>
      <c r="K566">
        <v>957.615</v>
      </c>
      <c r="L566" t="s">
        <v>78</v>
      </c>
      <c r="M566">
        <v>1488.8686258392</v>
      </c>
    </row>
    <row r="567" spans="1:13">
      <c r="A567" t="s">
        <v>0</v>
      </c>
      <c r="B567">
        <v>565</v>
      </c>
      <c r="D567">
        <v>5.57352</v>
      </c>
      <c r="E567">
        <v>0</v>
      </c>
      <c r="F567">
        <v>12.8</v>
      </c>
      <c r="H567">
        <v>1269.837</v>
      </c>
      <c r="I567">
        <v>1041.224</v>
      </c>
      <c r="J567">
        <v>1041.224</v>
      </c>
      <c r="K567">
        <v>970.535</v>
      </c>
      <c r="L567" t="s">
        <v>78</v>
      </c>
      <c r="M567">
        <v>1450.41914043906</v>
      </c>
    </row>
    <row r="568" spans="1:13">
      <c r="A568" t="s">
        <v>0</v>
      </c>
      <c r="B568">
        <v>566</v>
      </c>
      <c r="D568">
        <v>5.47031</v>
      </c>
      <c r="E568">
        <v>0</v>
      </c>
      <c r="F568">
        <v>11.6</v>
      </c>
      <c r="H568">
        <v>1283.286</v>
      </c>
      <c r="I568">
        <v>1078.844</v>
      </c>
      <c r="J568">
        <v>1078.844</v>
      </c>
      <c r="K568">
        <v>985.039</v>
      </c>
      <c r="L568" t="s">
        <v>78</v>
      </c>
      <c r="M568">
        <v>1484.38262754895</v>
      </c>
    </row>
    <row r="569" spans="1:13">
      <c r="A569" t="s">
        <v>0</v>
      </c>
      <c r="B569">
        <v>567</v>
      </c>
      <c r="D569">
        <v>5.44637</v>
      </c>
      <c r="E569">
        <v>0</v>
      </c>
      <c r="F569">
        <v>12</v>
      </c>
      <c r="H569">
        <v>1273.239</v>
      </c>
      <c r="I569">
        <v>1056.719</v>
      </c>
      <c r="J569">
        <v>1056.719</v>
      </c>
      <c r="K569">
        <v>980.299</v>
      </c>
      <c r="L569" t="s">
        <v>78</v>
      </c>
      <c r="M569">
        <v>1460.24474109465</v>
      </c>
    </row>
    <row r="570" spans="1:13">
      <c r="A570" t="s">
        <v>0</v>
      </c>
      <c r="B570">
        <v>568</v>
      </c>
      <c r="D570">
        <v>5.5165</v>
      </c>
      <c r="E570">
        <v>0</v>
      </c>
      <c r="F570">
        <v>12.7</v>
      </c>
      <c r="H570">
        <v>1273.239</v>
      </c>
      <c r="I570">
        <v>1056.719</v>
      </c>
      <c r="J570">
        <v>1056.719</v>
      </c>
      <c r="K570">
        <v>972.884</v>
      </c>
      <c r="L570" t="s">
        <v>78</v>
      </c>
      <c r="M570">
        <v>1465.50606699724</v>
      </c>
    </row>
    <row r="571" spans="1:13">
      <c r="A571" t="s">
        <v>0</v>
      </c>
      <c r="B571">
        <v>569</v>
      </c>
      <c r="D571">
        <v>5.44872</v>
      </c>
      <c r="E571">
        <v>0</v>
      </c>
      <c r="F571">
        <v>11</v>
      </c>
      <c r="H571">
        <v>1275.378</v>
      </c>
      <c r="I571">
        <v>1071.031</v>
      </c>
      <c r="J571">
        <v>1071.031</v>
      </c>
      <c r="K571">
        <v>983.489</v>
      </c>
      <c r="L571" t="s">
        <v>78</v>
      </c>
      <c r="M571">
        <v>1472.22083825346</v>
      </c>
    </row>
    <row r="572" spans="1:13">
      <c r="A572" t="s">
        <v>0</v>
      </c>
      <c r="B572">
        <v>570</v>
      </c>
      <c r="D572">
        <v>5.07153</v>
      </c>
      <c r="E572">
        <v>0</v>
      </c>
      <c r="F572">
        <v>10.4</v>
      </c>
      <c r="H572">
        <v>1291.713</v>
      </c>
      <c r="I572">
        <v>1110.363</v>
      </c>
      <c r="J572">
        <v>1110.363</v>
      </c>
      <c r="K572">
        <v>1039.733</v>
      </c>
      <c r="L572" t="s">
        <v>78</v>
      </c>
      <c r="M572">
        <v>1503.12611870308</v>
      </c>
    </row>
    <row r="573" spans="1:13">
      <c r="A573" t="s">
        <v>0</v>
      </c>
      <c r="B573">
        <v>571</v>
      </c>
      <c r="D573">
        <v>5.32707</v>
      </c>
      <c r="E573">
        <v>0</v>
      </c>
      <c r="F573">
        <v>12.8</v>
      </c>
      <c r="H573">
        <v>1272.905</v>
      </c>
      <c r="I573">
        <v>1006.402</v>
      </c>
      <c r="J573">
        <v>1006.402</v>
      </c>
      <c r="K573">
        <v>999.98</v>
      </c>
      <c r="L573" t="s">
        <v>78</v>
      </c>
      <c r="M573">
        <v>1402.749683668</v>
      </c>
    </row>
    <row r="574" spans="1:13">
      <c r="A574" t="s">
        <v>0</v>
      </c>
      <c r="B574">
        <v>572</v>
      </c>
      <c r="D574">
        <v>5.71424</v>
      </c>
      <c r="E574">
        <v>0</v>
      </c>
      <c r="F574">
        <v>13.5</v>
      </c>
      <c r="H574">
        <v>1274.58</v>
      </c>
      <c r="I574">
        <v>1086.15</v>
      </c>
      <c r="J574">
        <v>1086.15</v>
      </c>
      <c r="K574">
        <v>957.558</v>
      </c>
      <c r="L574" t="s">
        <v>78</v>
      </c>
      <c r="M574">
        <v>1508.71918380481</v>
      </c>
    </row>
    <row r="575" spans="1:13">
      <c r="A575" t="s">
        <v>0</v>
      </c>
      <c r="B575">
        <v>573</v>
      </c>
      <c r="D575">
        <v>5.16878</v>
      </c>
      <c r="E575">
        <v>0</v>
      </c>
      <c r="F575">
        <v>11</v>
      </c>
      <c r="H575">
        <v>1285.182</v>
      </c>
      <c r="I575">
        <v>1091.727</v>
      </c>
      <c r="J575">
        <v>1091.727</v>
      </c>
      <c r="K575">
        <v>1027.901</v>
      </c>
      <c r="L575" t="s">
        <v>78</v>
      </c>
      <c r="M575">
        <v>1487.14036120118</v>
      </c>
    </row>
    <row r="576" spans="1:13">
      <c r="A576" t="s">
        <v>0</v>
      </c>
      <c r="B576">
        <v>574</v>
      </c>
      <c r="D576">
        <v>5.43173</v>
      </c>
      <c r="E576">
        <v>0</v>
      </c>
      <c r="F576">
        <v>13.8</v>
      </c>
      <c r="H576">
        <v>1271.903</v>
      </c>
      <c r="I576">
        <v>1059.196</v>
      </c>
      <c r="J576">
        <v>1059.196</v>
      </c>
      <c r="K576">
        <v>983.242</v>
      </c>
      <c r="L576" t="s">
        <v>78</v>
      </c>
      <c r="M576">
        <v>1469.89637696729</v>
      </c>
    </row>
    <row r="577" spans="1:13">
      <c r="A577" t="s">
        <v>0</v>
      </c>
      <c r="B577">
        <v>575</v>
      </c>
      <c r="D577">
        <v>5.46594</v>
      </c>
      <c r="E577">
        <v>0</v>
      </c>
      <c r="F577">
        <v>13.3</v>
      </c>
      <c r="H577">
        <v>1267.635</v>
      </c>
      <c r="I577">
        <v>1044.768</v>
      </c>
      <c r="J577">
        <v>1044.768</v>
      </c>
      <c r="K577">
        <v>976.883</v>
      </c>
      <c r="L577" t="s">
        <v>78</v>
      </c>
      <c r="M577">
        <v>1452.74581644536</v>
      </c>
    </row>
    <row r="578" spans="1:13">
      <c r="A578" t="s">
        <v>0</v>
      </c>
      <c r="B578">
        <v>576</v>
      </c>
      <c r="D578">
        <v>5.58967</v>
      </c>
      <c r="E578">
        <v>0</v>
      </c>
      <c r="F578">
        <v>13.7</v>
      </c>
      <c r="H578">
        <v>1261.639</v>
      </c>
      <c r="I578">
        <v>1037.905</v>
      </c>
      <c r="J578">
        <v>1037.905</v>
      </c>
      <c r="K578">
        <v>956.503</v>
      </c>
      <c r="L578" t="s">
        <v>78</v>
      </c>
      <c r="M578">
        <v>1450.89908740269</v>
      </c>
    </row>
    <row r="579" spans="1:13">
      <c r="A579" t="s">
        <v>0</v>
      </c>
      <c r="B579">
        <v>577</v>
      </c>
      <c r="D579">
        <v>5.62646</v>
      </c>
      <c r="E579">
        <v>0</v>
      </c>
      <c r="F579">
        <v>13.2</v>
      </c>
      <c r="H579">
        <v>1260.284</v>
      </c>
      <c r="I579">
        <v>1037.329</v>
      </c>
      <c r="J579">
        <v>1037.329</v>
      </c>
      <c r="K579">
        <v>950.3680000000001</v>
      </c>
      <c r="L579" t="s">
        <v>78</v>
      </c>
      <c r="M579">
        <v>1449.5386015524</v>
      </c>
    </row>
    <row r="580" spans="1:13">
      <c r="A580" t="s">
        <v>0</v>
      </c>
      <c r="B580">
        <v>578</v>
      </c>
      <c r="D580">
        <v>5.62159</v>
      </c>
      <c r="E580">
        <v>0</v>
      </c>
      <c r="F580">
        <v>12.1</v>
      </c>
      <c r="H580">
        <v>1259.064</v>
      </c>
      <c r="I580">
        <v>1042.052</v>
      </c>
      <c r="J580">
        <v>1042.052</v>
      </c>
      <c r="K580">
        <v>948.361</v>
      </c>
      <c r="L580" t="s">
        <v>78</v>
      </c>
      <c r="M580">
        <v>1450.10453494752</v>
      </c>
    </row>
    <row r="581" spans="1:13">
      <c r="A581" t="s">
        <v>0</v>
      </c>
      <c r="B581">
        <v>579</v>
      </c>
      <c r="D581">
        <v>5.59288</v>
      </c>
      <c r="E581">
        <v>0</v>
      </c>
      <c r="F581">
        <v>12.8</v>
      </c>
      <c r="H581">
        <v>1257.337</v>
      </c>
      <c r="I581">
        <v>1032.183</v>
      </c>
      <c r="J581">
        <v>1032.183</v>
      </c>
      <c r="K581">
        <v>952.103</v>
      </c>
      <c r="L581" t="s">
        <v>78</v>
      </c>
      <c r="M581">
        <v>1440.94615291736</v>
      </c>
    </row>
    <row r="582" spans="1:13">
      <c r="A582" t="s">
        <v>0</v>
      </c>
      <c r="B582">
        <v>580</v>
      </c>
      <c r="D582">
        <v>5.58314</v>
      </c>
      <c r="E582">
        <v>0</v>
      </c>
      <c r="F582">
        <v>12.8</v>
      </c>
      <c r="H582">
        <v>1258.607</v>
      </c>
      <c r="I582">
        <v>1047.179</v>
      </c>
      <c r="J582">
        <v>1047.179</v>
      </c>
      <c r="K582">
        <v>951.182</v>
      </c>
      <c r="L582" t="s">
        <v>78</v>
      </c>
      <c r="M582">
        <v>1457.44841121544</v>
      </c>
    </row>
    <row r="583" spans="1:13">
      <c r="A583" t="s">
        <v>0</v>
      </c>
      <c r="B583">
        <v>581</v>
      </c>
      <c r="D583">
        <v>5.41347</v>
      </c>
      <c r="E583">
        <v>0</v>
      </c>
      <c r="F583">
        <v>12</v>
      </c>
      <c r="H583">
        <v>1263.77</v>
      </c>
      <c r="I583">
        <v>1045.598</v>
      </c>
      <c r="J583">
        <v>1045.598</v>
      </c>
      <c r="K583">
        <v>978.206</v>
      </c>
      <c r="L583" t="s">
        <v>78</v>
      </c>
      <c r="M583">
        <v>1446.58086861953</v>
      </c>
    </row>
    <row r="584" spans="1:13">
      <c r="A584" t="s">
        <v>0</v>
      </c>
      <c r="B584">
        <v>582</v>
      </c>
      <c r="D584">
        <v>5.53447</v>
      </c>
      <c r="E584">
        <v>0</v>
      </c>
      <c r="F584">
        <v>12.4</v>
      </c>
      <c r="H584">
        <v>1257</v>
      </c>
      <c r="I584">
        <v>1040.814</v>
      </c>
      <c r="J584">
        <v>1040.814</v>
      </c>
      <c r="K584">
        <v>952.612</v>
      </c>
      <c r="L584" t="s">
        <v>78</v>
      </c>
      <c r="M584">
        <v>1446.95196444017</v>
      </c>
    </row>
    <row r="585" spans="1:13">
      <c r="A585" t="s">
        <v>0</v>
      </c>
      <c r="B585">
        <v>583</v>
      </c>
      <c r="D585">
        <v>5.59414</v>
      </c>
      <c r="E585">
        <v>0</v>
      </c>
      <c r="F585">
        <v>13.3</v>
      </c>
      <c r="H585">
        <v>1252.211</v>
      </c>
      <c r="I585">
        <v>1029.307</v>
      </c>
      <c r="J585">
        <v>1029.307</v>
      </c>
      <c r="K585">
        <v>945.081</v>
      </c>
      <c r="L585" t="s">
        <v>78</v>
      </c>
      <c r="M585">
        <v>1439.80422633492</v>
      </c>
    </row>
    <row r="586" spans="1:13">
      <c r="A586" t="s">
        <v>0</v>
      </c>
      <c r="B586">
        <v>584</v>
      </c>
      <c r="D586">
        <v>5.5773</v>
      </c>
      <c r="E586">
        <v>0</v>
      </c>
      <c r="F586">
        <v>12.9</v>
      </c>
      <c r="H586">
        <v>1251.572</v>
      </c>
      <c r="I586">
        <v>1036.784</v>
      </c>
      <c r="J586">
        <v>1036.784</v>
      </c>
      <c r="K586">
        <v>947.5309999999999</v>
      </c>
      <c r="L586" t="s">
        <v>78</v>
      </c>
      <c r="M586">
        <v>1445.9732167379</v>
      </c>
    </row>
    <row r="587" spans="1:13">
      <c r="A587" t="s">
        <v>0</v>
      </c>
      <c r="B587">
        <v>585</v>
      </c>
      <c r="D587">
        <v>5.42467</v>
      </c>
      <c r="E587">
        <v>0</v>
      </c>
      <c r="F587">
        <v>12.8</v>
      </c>
      <c r="H587">
        <v>1251.443</v>
      </c>
      <c r="I587">
        <v>1017.978</v>
      </c>
      <c r="J587">
        <v>1017.978</v>
      </c>
      <c r="K587">
        <v>954.606</v>
      </c>
      <c r="L587" t="s">
        <v>78</v>
      </c>
      <c r="M587">
        <v>1419.12716622646</v>
      </c>
    </row>
    <row r="588" spans="1:13">
      <c r="A588" t="s">
        <v>0</v>
      </c>
      <c r="B588">
        <v>586</v>
      </c>
      <c r="D588">
        <v>5.52212</v>
      </c>
      <c r="E588">
        <v>0</v>
      </c>
      <c r="F588">
        <v>11.7</v>
      </c>
      <c r="H588">
        <v>1250.671</v>
      </c>
      <c r="I588">
        <v>1023.145</v>
      </c>
      <c r="J588">
        <v>1023.145</v>
      </c>
      <c r="K588">
        <v>951.828</v>
      </c>
      <c r="L588" t="s">
        <v>78</v>
      </c>
      <c r="M588">
        <v>1423.72059970296</v>
      </c>
    </row>
    <row r="589" spans="1:13">
      <c r="A589" t="s">
        <v>0</v>
      </c>
      <c r="B589">
        <v>587</v>
      </c>
      <c r="D589">
        <v>5.47025</v>
      </c>
      <c r="E589">
        <v>0</v>
      </c>
      <c r="F589">
        <v>12.8</v>
      </c>
      <c r="H589">
        <v>1249.606</v>
      </c>
      <c r="I589">
        <v>1022.622</v>
      </c>
      <c r="J589">
        <v>1022.622</v>
      </c>
      <c r="K589">
        <v>957.474</v>
      </c>
      <c r="L589" t="s">
        <v>78</v>
      </c>
      <c r="M589">
        <v>1425.92490338472</v>
      </c>
    </row>
    <row r="590" spans="1:13">
      <c r="A590" t="s">
        <v>0</v>
      </c>
      <c r="B590">
        <v>588</v>
      </c>
      <c r="D590">
        <v>5.63221</v>
      </c>
      <c r="E590">
        <v>0</v>
      </c>
      <c r="F590">
        <v>14</v>
      </c>
      <c r="H590">
        <v>1241.26</v>
      </c>
      <c r="I590">
        <v>1001.516</v>
      </c>
      <c r="J590">
        <v>1001.516</v>
      </c>
      <c r="K590">
        <v>926.345</v>
      </c>
      <c r="L590" t="s">
        <v>78</v>
      </c>
      <c r="M590">
        <v>1412.91384883443</v>
      </c>
    </row>
    <row r="591" spans="1:13">
      <c r="A591" t="s">
        <v>0</v>
      </c>
      <c r="B591">
        <v>589</v>
      </c>
      <c r="D591">
        <v>5.66019</v>
      </c>
      <c r="E591">
        <v>0</v>
      </c>
      <c r="F591">
        <v>13.2</v>
      </c>
      <c r="H591">
        <v>1242.211</v>
      </c>
      <c r="I591">
        <v>1007.888</v>
      </c>
      <c r="J591">
        <v>1007.888</v>
      </c>
      <c r="K591">
        <v>922.454</v>
      </c>
      <c r="L591" t="s">
        <v>78</v>
      </c>
      <c r="M591">
        <v>1417.84171021839</v>
      </c>
    </row>
    <row r="592" spans="1:13">
      <c r="A592" t="s">
        <v>0</v>
      </c>
      <c r="B592">
        <v>590</v>
      </c>
      <c r="D592">
        <v>5.62838</v>
      </c>
      <c r="E592">
        <v>0</v>
      </c>
      <c r="F592">
        <v>13.4</v>
      </c>
      <c r="H592">
        <v>1240.134</v>
      </c>
      <c r="I592">
        <v>1008.436</v>
      </c>
      <c r="J592">
        <v>1008.436</v>
      </c>
      <c r="K592">
        <v>925.749</v>
      </c>
      <c r="L592" t="s">
        <v>78</v>
      </c>
      <c r="M592">
        <v>1418.09740500165</v>
      </c>
    </row>
    <row r="593" spans="1:13">
      <c r="A593" t="s">
        <v>0</v>
      </c>
      <c r="B593">
        <v>591</v>
      </c>
      <c r="D593">
        <v>5.3419</v>
      </c>
      <c r="E593">
        <v>0</v>
      </c>
      <c r="F593">
        <v>12.3</v>
      </c>
      <c r="H593">
        <v>1244.047</v>
      </c>
      <c r="I593">
        <v>1007.632</v>
      </c>
      <c r="J593">
        <v>1007.632</v>
      </c>
      <c r="K593">
        <v>918.509</v>
      </c>
      <c r="L593" t="s">
        <v>78</v>
      </c>
      <c r="M593">
        <v>1402.59743203092</v>
      </c>
    </row>
    <row r="594" spans="1:13">
      <c r="A594" t="s">
        <v>0</v>
      </c>
      <c r="B594">
        <v>592</v>
      </c>
      <c r="D594">
        <v>5.73212</v>
      </c>
      <c r="E594">
        <v>0</v>
      </c>
      <c r="F594">
        <v>13.4</v>
      </c>
      <c r="H594">
        <v>1238.563</v>
      </c>
      <c r="I594">
        <v>1016.146</v>
      </c>
      <c r="J594">
        <v>1016.146</v>
      </c>
      <c r="K594">
        <v>914.46</v>
      </c>
      <c r="L594" t="s">
        <v>78</v>
      </c>
      <c r="M594">
        <v>1430.50069276009</v>
      </c>
    </row>
    <row r="595" spans="1:13">
      <c r="A595" t="s">
        <v>0</v>
      </c>
      <c r="B595">
        <v>593</v>
      </c>
      <c r="D595">
        <v>5.56859</v>
      </c>
      <c r="E595">
        <v>0</v>
      </c>
      <c r="F595">
        <v>12.6</v>
      </c>
      <c r="H595">
        <v>1240.339</v>
      </c>
      <c r="I595">
        <v>1008.435</v>
      </c>
      <c r="J595">
        <v>1008.435</v>
      </c>
      <c r="K595">
        <v>930.855</v>
      </c>
      <c r="L595" t="s">
        <v>78</v>
      </c>
      <c r="M595">
        <v>1412.67005268157</v>
      </c>
    </row>
    <row r="596" spans="1:13">
      <c r="A596" t="s">
        <v>0</v>
      </c>
      <c r="B596">
        <v>594</v>
      </c>
      <c r="D596">
        <v>5.595</v>
      </c>
      <c r="E596">
        <v>0</v>
      </c>
      <c r="F596">
        <v>13.3</v>
      </c>
      <c r="H596">
        <v>1235.237</v>
      </c>
      <c r="I596">
        <v>994.125</v>
      </c>
      <c r="J596">
        <v>994.125</v>
      </c>
      <c r="K596">
        <v>923.296</v>
      </c>
      <c r="L596" t="s">
        <v>78</v>
      </c>
      <c r="M596">
        <v>1400.51846550166</v>
      </c>
    </row>
    <row r="597" spans="1:13">
      <c r="A597" t="s">
        <v>0</v>
      </c>
      <c r="B597">
        <v>595</v>
      </c>
      <c r="D597">
        <v>5.63524</v>
      </c>
      <c r="E597">
        <v>0</v>
      </c>
      <c r="F597">
        <v>12.8</v>
      </c>
      <c r="H597">
        <v>1231.771</v>
      </c>
      <c r="I597">
        <v>1000.619</v>
      </c>
      <c r="J597">
        <v>1000.619</v>
      </c>
      <c r="K597">
        <v>914.0069999999999</v>
      </c>
      <c r="L597" t="s">
        <v>78</v>
      </c>
      <c r="M597">
        <v>1407.19393218708</v>
      </c>
    </row>
    <row r="598" spans="1:13">
      <c r="A598" t="s">
        <v>0</v>
      </c>
      <c r="B598">
        <v>596</v>
      </c>
      <c r="D598">
        <v>5.63543</v>
      </c>
      <c r="E598">
        <v>0</v>
      </c>
      <c r="F598">
        <v>12.4</v>
      </c>
      <c r="H598">
        <v>1232.382</v>
      </c>
      <c r="I598">
        <v>999.552</v>
      </c>
      <c r="J598">
        <v>999.552</v>
      </c>
      <c r="K598">
        <v>911.578</v>
      </c>
      <c r="L598" t="s">
        <v>78</v>
      </c>
      <c r="M598">
        <v>1404.35595551832</v>
      </c>
    </row>
    <row r="599" spans="1:13">
      <c r="A599" t="s">
        <v>0</v>
      </c>
      <c r="B599">
        <v>597</v>
      </c>
      <c r="D599">
        <v>5.62833</v>
      </c>
      <c r="E599">
        <v>0</v>
      </c>
      <c r="F599">
        <v>13.2</v>
      </c>
      <c r="H599">
        <v>1231.312</v>
      </c>
      <c r="I599">
        <v>999.205</v>
      </c>
      <c r="J599">
        <v>999.205</v>
      </c>
      <c r="K599">
        <v>910.296</v>
      </c>
      <c r="L599" t="s">
        <v>78</v>
      </c>
      <c r="M599">
        <v>1406.99814314077</v>
      </c>
    </row>
    <row r="600" spans="1:13">
      <c r="A600" t="s">
        <v>0</v>
      </c>
      <c r="B600">
        <v>598</v>
      </c>
      <c r="D600">
        <v>5.59129</v>
      </c>
      <c r="E600">
        <v>0</v>
      </c>
      <c r="F600">
        <v>12.9</v>
      </c>
      <c r="H600">
        <v>1231.348</v>
      </c>
      <c r="I600">
        <v>997.76</v>
      </c>
      <c r="J600">
        <v>997.76</v>
      </c>
      <c r="K600">
        <v>915.668</v>
      </c>
      <c r="L600" t="s">
        <v>78</v>
      </c>
      <c r="M600">
        <v>1402.80961950245</v>
      </c>
    </row>
    <row r="601" spans="1:13">
      <c r="A601" t="s">
        <v>0</v>
      </c>
      <c r="B601">
        <v>599</v>
      </c>
      <c r="D601">
        <v>5.60135</v>
      </c>
      <c r="E601">
        <v>0</v>
      </c>
      <c r="F601">
        <v>13.5</v>
      </c>
      <c r="H601">
        <v>1227.689</v>
      </c>
      <c r="I601">
        <v>995.997</v>
      </c>
      <c r="J601">
        <v>995.997</v>
      </c>
      <c r="K601">
        <v>909.927</v>
      </c>
      <c r="L601" t="s">
        <v>78</v>
      </c>
      <c r="M601">
        <v>1403.64065619877</v>
      </c>
    </row>
    <row r="602" spans="1:13">
      <c r="A602" t="s">
        <v>0</v>
      </c>
      <c r="B602">
        <v>600</v>
      </c>
      <c r="D602">
        <v>5.60475</v>
      </c>
      <c r="E602">
        <v>0</v>
      </c>
      <c r="F602">
        <v>13.2</v>
      </c>
      <c r="H602">
        <v>1228.091</v>
      </c>
      <c r="I602">
        <v>1014.251</v>
      </c>
      <c r="J602">
        <v>1014.251</v>
      </c>
      <c r="K602">
        <v>910.059</v>
      </c>
      <c r="L602" t="s">
        <v>78</v>
      </c>
      <c r="M602">
        <v>1422.9256301931</v>
      </c>
    </row>
    <row r="603" spans="1:13">
      <c r="A603" t="s">
        <v>0</v>
      </c>
      <c r="B603">
        <v>601</v>
      </c>
      <c r="D603">
        <v>5.46278</v>
      </c>
      <c r="E603">
        <v>0</v>
      </c>
      <c r="F603">
        <v>12.3</v>
      </c>
      <c r="H603">
        <v>1233.639</v>
      </c>
      <c r="I603">
        <v>1026.832</v>
      </c>
      <c r="J603">
        <v>1026.832</v>
      </c>
      <c r="K603">
        <v>932.523</v>
      </c>
      <c r="L603" t="s">
        <v>78</v>
      </c>
      <c r="M603">
        <v>1428.34073608411</v>
      </c>
    </row>
    <row r="604" spans="1:13">
      <c r="A604" t="s">
        <v>0</v>
      </c>
      <c r="B604">
        <v>602</v>
      </c>
      <c r="D604">
        <v>5.48611</v>
      </c>
      <c r="E604">
        <v>0</v>
      </c>
      <c r="F604">
        <v>13.2</v>
      </c>
      <c r="H604">
        <v>1228.888</v>
      </c>
      <c r="I604">
        <v>1008.981</v>
      </c>
      <c r="J604">
        <v>1008.981</v>
      </c>
      <c r="K604">
        <v>924.076</v>
      </c>
      <c r="L604" t="s">
        <v>78</v>
      </c>
      <c r="M604">
        <v>1412.7894622659</v>
      </c>
    </row>
    <row r="605" spans="1:13">
      <c r="A605" t="s">
        <v>0</v>
      </c>
      <c r="B605">
        <v>603</v>
      </c>
      <c r="D605">
        <v>5.54515</v>
      </c>
      <c r="E605">
        <v>0</v>
      </c>
      <c r="F605">
        <v>13.2</v>
      </c>
      <c r="H605">
        <v>1227.242</v>
      </c>
      <c r="I605">
        <v>1008.313</v>
      </c>
      <c r="J605">
        <v>1008.313</v>
      </c>
      <c r="K605">
        <v>913.694</v>
      </c>
      <c r="L605" t="s">
        <v>78</v>
      </c>
      <c r="M605">
        <v>1414.14339841945</v>
      </c>
    </row>
    <row r="606" spans="1:13">
      <c r="A606" t="s">
        <v>0</v>
      </c>
      <c r="B606">
        <v>604</v>
      </c>
      <c r="D606">
        <v>5.5239</v>
      </c>
      <c r="E606">
        <v>0</v>
      </c>
      <c r="F606">
        <v>12.9</v>
      </c>
      <c r="H606">
        <v>1226.886</v>
      </c>
      <c r="I606">
        <v>1020.593</v>
      </c>
      <c r="J606">
        <v>1020.593</v>
      </c>
      <c r="K606">
        <v>915.228</v>
      </c>
      <c r="L606" t="s">
        <v>78</v>
      </c>
      <c r="M606">
        <v>1425.92773266514</v>
      </c>
    </row>
    <row r="607" spans="1:13">
      <c r="A607" t="s">
        <v>0</v>
      </c>
      <c r="B607">
        <v>605</v>
      </c>
      <c r="D607">
        <v>5.34188</v>
      </c>
      <c r="E607">
        <v>0</v>
      </c>
      <c r="F607">
        <v>12.3</v>
      </c>
      <c r="H607">
        <v>1229.245</v>
      </c>
      <c r="I607">
        <v>1013.355</v>
      </c>
      <c r="J607">
        <v>1013.355</v>
      </c>
      <c r="K607">
        <v>944.194</v>
      </c>
      <c r="L607" t="s">
        <v>78</v>
      </c>
      <c r="M607">
        <v>1409.04237302818</v>
      </c>
    </row>
    <row r="608" spans="1:13">
      <c r="A608" t="s">
        <v>0</v>
      </c>
      <c r="B608">
        <v>606</v>
      </c>
      <c r="D608">
        <v>5.40011</v>
      </c>
      <c r="E608">
        <v>0</v>
      </c>
      <c r="F608">
        <v>12.6</v>
      </c>
      <c r="H608">
        <v>1228.901</v>
      </c>
      <c r="I608">
        <v>1014.156</v>
      </c>
      <c r="J608">
        <v>1014.156</v>
      </c>
      <c r="K608">
        <v>933.163</v>
      </c>
      <c r="L608" t="s">
        <v>78</v>
      </c>
      <c r="M608">
        <v>1413.16542660213</v>
      </c>
    </row>
    <row r="609" spans="1:13">
      <c r="A609" t="s">
        <v>0</v>
      </c>
      <c r="B609">
        <v>607</v>
      </c>
      <c r="D609">
        <v>5.38885</v>
      </c>
      <c r="E609">
        <v>0</v>
      </c>
      <c r="F609">
        <v>12.9</v>
      </c>
      <c r="H609">
        <v>1226.751</v>
      </c>
      <c r="I609">
        <v>1009.272</v>
      </c>
      <c r="J609">
        <v>1009.272</v>
      </c>
      <c r="K609">
        <v>933.192</v>
      </c>
      <c r="L609" t="s">
        <v>78</v>
      </c>
      <c r="M609">
        <v>1408.50559552616</v>
      </c>
    </row>
    <row r="610" spans="1:13">
      <c r="A610" t="s">
        <v>0</v>
      </c>
      <c r="B610">
        <v>608</v>
      </c>
      <c r="D610">
        <v>5.47203</v>
      </c>
      <c r="E610">
        <v>0</v>
      </c>
      <c r="F610">
        <v>13.1</v>
      </c>
      <c r="H610">
        <v>1224.871</v>
      </c>
      <c r="I610">
        <v>1014.721</v>
      </c>
      <c r="J610">
        <v>1014.721</v>
      </c>
      <c r="K610">
        <v>918.227</v>
      </c>
      <c r="L610" t="s">
        <v>78</v>
      </c>
      <c r="M610">
        <v>1418.32970365796</v>
      </c>
    </row>
    <row r="611" spans="1:13">
      <c r="A611" t="s">
        <v>0</v>
      </c>
      <c r="B611">
        <v>609</v>
      </c>
      <c r="D611">
        <v>5.4914</v>
      </c>
      <c r="E611">
        <v>0</v>
      </c>
      <c r="F611">
        <v>12.6</v>
      </c>
      <c r="H611">
        <v>1220.521</v>
      </c>
      <c r="I611">
        <v>997.083</v>
      </c>
      <c r="J611">
        <v>997.083</v>
      </c>
      <c r="K611">
        <v>913.629</v>
      </c>
      <c r="L611" t="s">
        <v>78</v>
      </c>
      <c r="M611">
        <v>1397.21644383962</v>
      </c>
    </row>
    <row r="612" spans="1:13">
      <c r="A612" t="s">
        <v>0</v>
      </c>
      <c r="B612">
        <v>610</v>
      </c>
      <c r="D612">
        <v>5.50184</v>
      </c>
      <c r="E612">
        <v>0</v>
      </c>
      <c r="F612">
        <v>12.4</v>
      </c>
      <c r="H612">
        <v>1220.5</v>
      </c>
      <c r="I612">
        <v>993.497</v>
      </c>
      <c r="J612">
        <v>993.497</v>
      </c>
      <c r="K612">
        <v>910.283</v>
      </c>
      <c r="L612" t="s">
        <v>78</v>
      </c>
      <c r="M612">
        <v>1392.75742757237</v>
      </c>
    </row>
    <row r="613" spans="1:13">
      <c r="A613" t="s">
        <v>0</v>
      </c>
      <c r="B613">
        <v>611</v>
      </c>
      <c r="D613">
        <v>5.5224</v>
      </c>
      <c r="E613">
        <v>0</v>
      </c>
      <c r="F613">
        <v>13.2</v>
      </c>
      <c r="H613">
        <v>1218.076</v>
      </c>
      <c r="I613">
        <v>991.187</v>
      </c>
      <c r="J613">
        <v>991.187</v>
      </c>
      <c r="K613">
        <v>903.0839999999999</v>
      </c>
      <c r="L613" t="s">
        <v>78</v>
      </c>
      <c r="M613">
        <v>1394.18760943265</v>
      </c>
    </row>
    <row r="614" spans="1:13">
      <c r="A614" t="s">
        <v>0</v>
      </c>
      <c r="B614">
        <v>612</v>
      </c>
      <c r="D614">
        <v>5.4848</v>
      </c>
      <c r="E614">
        <v>0</v>
      </c>
      <c r="F614">
        <v>12.7</v>
      </c>
      <c r="H614">
        <v>1218.108</v>
      </c>
      <c r="I614">
        <v>990.474</v>
      </c>
      <c r="J614">
        <v>990.474</v>
      </c>
      <c r="K614">
        <v>908.162</v>
      </c>
      <c r="L614" t="s">
        <v>78</v>
      </c>
      <c r="M614">
        <v>1390.00373643098</v>
      </c>
    </row>
    <row r="615" spans="1:13">
      <c r="A615" t="s">
        <v>0</v>
      </c>
      <c r="B615">
        <v>613</v>
      </c>
      <c r="D615">
        <v>5.43928</v>
      </c>
      <c r="E615">
        <v>0</v>
      </c>
      <c r="F615">
        <v>12.7</v>
      </c>
      <c r="H615">
        <v>1218.586</v>
      </c>
      <c r="I615">
        <v>1003.555</v>
      </c>
      <c r="J615">
        <v>1003.555</v>
      </c>
      <c r="K615">
        <v>912.89</v>
      </c>
      <c r="L615" t="s">
        <v>78</v>
      </c>
      <c r="M615">
        <v>1403.02819591244</v>
      </c>
    </row>
    <row r="616" spans="1:13">
      <c r="A616" t="s">
        <v>0</v>
      </c>
      <c r="B616">
        <v>614</v>
      </c>
      <c r="D616">
        <v>5.39201</v>
      </c>
      <c r="E616">
        <v>0</v>
      </c>
      <c r="F616">
        <v>12.7</v>
      </c>
      <c r="H616">
        <v>1218.948</v>
      </c>
      <c r="I616">
        <v>1001.971</v>
      </c>
      <c r="J616">
        <v>1001.971</v>
      </c>
      <c r="K616">
        <v>918.773</v>
      </c>
      <c r="L616" t="s">
        <v>78</v>
      </c>
      <c r="M616">
        <v>1399.59886090969</v>
      </c>
    </row>
    <row r="617" spans="1:13">
      <c r="A617" t="s">
        <v>0</v>
      </c>
      <c r="B617">
        <v>615</v>
      </c>
      <c r="D617">
        <v>5.34623</v>
      </c>
      <c r="E617">
        <v>0</v>
      </c>
      <c r="F617">
        <v>12.4</v>
      </c>
      <c r="H617">
        <v>1219.962</v>
      </c>
      <c r="I617">
        <v>1002.449</v>
      </c>
      <c r="J617">
        <v>1002.449</v>
      </c>
      <c r="K617">
        <v>926.206</v>
      </c>
      <c r="L617" t="s">
        <v>78</v>
      </c>
      <c r="M617">
        <v>1397.32578418877</v>
      </c>
    </row>
    <row r="618" spans="1:13">
      <c r="A618" t="s">
        <v>0</v>
      </c>
      <c r="B618">
        <v>616</v>
      </c>
      <c r="D618">
        <v>5.37912</v>
      </c>
      <c r="E618">
        <v>0</v>
      </c>
      <c r="F618">
        <v>12.9</v>
      </c>
      <c r="H618">
        <v>1217.496</v>
      </c>
      <c r="I618">
        <v>996.524</v>
      </c>
      <c r="J618">
        <v>996.524</v>
      </c>
      <c r="K618">
        <v>918.2380000000001</v>
      </c>
      <c r="L618" t="s">
        <v>78</v>
      </c>
      <c r="M618">
        <v>1393.84615161295</v>
      </c>
    </row>
    <row r="619" spans="1:13">
      <c r="A619" t="s">
        <v>0</v>
      </c>
      <c r="B619">
        <v>617</v>
      </c>
      <c r="D619">
        <v>5.18568</v>
      </c>
      <c r="E619">
        <v>0</v>
      </c>
      <c r="F619">
        <v>11.5</v>
      </c>
      <c r="H619">
        <v>1214.599</v>
      </c>
      <c r="I619">
        <v>986.412</v>
      </c>
      <c r="J619">
        <v>986.412</v>
      </c>
      <c r="K619">
        <v>912.3440000000001</v>
      </c>
      <c r="L619" t="s">
        <v>78</v>
      </c>
      <c r="M619">
        <v>1370.08460730257</v>
      </c>
    </row>
    <row r="620" spans="1:13">
      <c r="A620" t="s">
        <v>0</v>
      </c>
      <c r="B620">
        <v>618</v>
      </c>
      <c r="D620">
        <v>5.41194</v>
      </c>
      <c r="E620">
        <v>0</v>
      </c>
      <c r="F620">
        <v>12.8</v>
      </c>
      <c r="H620">
        <v>1213.764</v>
      </c>
      <c r="I620">
        <v>992.101</v>
      </c>
      <c r="J620">
        <v>992.101</v>
      </c>
      <c r="K620">
        <v>910.325</v>
      </c>
      <c r="L620" t="s">
        <v>78</v>
      </c>
      <c r="M620">
        <v>1389.63481769378</v>
      </c>
    </row>
    <row r="621" spans="1:13">
      <c r="A621" t="s">
        <v>0</v>
      </c>
      <c r="B621">
        <v>619</v>
      </c>
      <c r="D621">
        <v>5.4071</v>
      </c>
      <c r="E621">
        <v>0</v>
      </c>
      <c r="F621">
        <v>13</v>
      </c>
      <c r="H621">
        <v>1209.963</v>
      </c>
      <c r="I621">
        <v>992.0650000000001</v>
      </c>
      <c r="J621">
        <v>992.0650000000001</v>
      </c>
      <c r="K621">
        <v>909.704</v>
      </c>
      <c r="L621" t="s">
        <v>78</v>
      </c>
      <c r="M621">
        <v>1390.23268596761</v>
      </c>
    </row>
    <row r="622" spans="1:13">
      <c r="A622" t="s">
        <v>0</v>
      </c>
      <c r="B622">
        <v>620</v>
      </c>
      <c r="D622">
        <v>5.35831</v>
      </c>
      <c r="E622">
        <v>0</v>
      </c>
      <c r="F622">
        <v>11.9</v>
      </c>
      <c r="H622">
        <v>1224.963</v>
      </c>
      <c r="I622">
        <v>1068.415</v>
      </c>
      <c r="J622">
        <v>1068.415</v>
      </c>
      <c r="K622">
        <v>918.3440000000001</v>
      </c>
      <c r="L622" t="s">
        <v>78</v>
      </c>
      <c r="M622">
        <v>1470.21469248587</v>
      </c>
    </row>
    <row r="623" spans="1:13">
      <c r="A623" t="s">
        <v>0</v>
      </c>
      <c r="B623">
        <v>621</v>
      </c>
      <c r="D623">
        <v>4.72361</v>
      </c>
      <c r="E623">
        <v>0</v>
      </c>
      <c r="F623">
        <v>9</v>
      </c>
      <c r="H623">
        <v>1241.784</v>
      </c>
      <c r="I623">
        <v>1079.977</v>
      </c>
      <c r="J623">
        <v>1079.977</v>
      </c>
      <c r="K623">
        <v>1018.938</v>
      </c>
      <c r="L623" t="s">
        <v>78</v>
      </c>
      <c r="M623">
        <v>1452.42972907125</v>
      </c>
    </row>
    <row r="624" spans="1:13">
      <c r="A624" t="s">
        <v>0</v>
      </c>
      <c r="B624">
        <v>622</v>
      </c>
      <c r="D624">
        <v>4.95694</v>
      </c>
      <c r="E624">
        <v>0</v>
      </c>
      <c r="F624">
        <v>12.7</v>
      </c>
      <c r="H624">
        <v>1225.198</v>
      </c>
      <c r="I624">
        <v>1021.521</v>
      </c>
      <c r="J624">
        <v>1021.521</v>
      </c>
      <c r="K624">
        <v>972.3390000000001</v>
      </c>
      <c r="L624" t="s">
        <v>78</v>
      </c>
      <c r="M624">
        <v>1407.52884093166</v>
      </c>
    </row>
    <row r="625" spans="1:13">
      <c r="A625" t="s">
        <v>0</v>
      </c>
      <c r="B625">
        <v>623</v>
      </c>
      <c r="D625">
        <v>5.11153</v>
      </c>
      <c r="E625">
        <v>0</v>
      </c>
      <c r="F625">
        <v>11.3</v>
      </c>
      <c r="H625">
        <v>1228.125</v>
      </c>
      <c r="I625">
        <v>1026.771</v>
      </c>
      <c r="J625">
        <v>1026.771</v>
      </c>
      <c r="K625">
        <v>963.617</v>
      </c>
      <c r="L625" t="s">
        <v>78</v>
      </c>
      <c r="M625">
        <v>1412.53763398628</v>
      </c>
    </row>
    <row r="626" spans="1:13">
      <c r="A626" t="s">
        <v>0</v>
      </c>
      <c r="B626">
        <v>624</v>
      </c>
      <c r="D626">
        <v>5.08915</v>
      </c>
      <c r="E626">
        <v>0</v>
      </c>
      <c r="F626">
        <v>12.1</v>
      </c>
      <c r="H626">
        <v>1228.562</v>
      </c>
      <c r="I626">
        <v>1041.963</v>
      </c>
      <c r="J626">
        <v>1041.963</v>
      </c>
      <c r="K626">
        <v>960.867</v>
      </c>
      <c r="L626" t="s">
        <v>78</v>
      </c>
      <c r="M626">
        <v>1432.4864382524</v>
      </c>
    </row>
    <row r="627" spans="1:13">
      <c r="A627" t="s">
        <v>0</v>
      </c>
      <c r="B627">
        <v>625</v>
      </c>
      <c r="D627">
        <v>5.17881</v>
      </c>
      <c r="E627">
        <v>0</v>
      </c>
      <c r="F627">
        <v>12.8</v>
      </c>
      <c r="H627">
        <v>1223.515</v>
      </c>
      <c r="I627">
        <v>1024.32</v>
      </c>
      <c r="J627">
        <v>1024.32</v>
      </c>
      <c r="K627">
        <v>944.615</v>
      </c>
      <c r="L627" t="s">
        <v>78</v>
      </c>
      <c r="M627">
        <v>1418.08190264497</v>
      </c>
    </row>
    <row r="628" spans="1:13">
      <c r="A628" t="s">
        <v>0</v>
      </c>
      <c r="B628">
        <v>626</v>
      </c>
      <c r="D628">
        <v>5.28764</v>
      </c>
      <c r="E628">
        <v>0</v>
      </c>
      <c r="F628">
        <v>13</v>
      </c>
      <c r="H628">
        <v>1215.289</v>
      </c>
      <c r="I628">
        <v>1016.471</v>
      </c>
      <c r="J628">
        <v>1016.471</v>
      </c>
      <c r="K628">
        <v>927.09</v>
      </c>
      <c r="L628" t="s">
        <v>78</v>
      </c>
      <c r="M628">
        <v>1413.5786606648</v>
      </c>
    </row>
    <row r="629" spans="1:13">
      <c r="A629" t="s">
        <v>0</v>
      </c>
      <c r="B629">
        <v>627</v>
      </c>
      <c r="D629">
        <v>5.26727</v>
      </c>
      <c r="E629">
        <v>0</v>
      </c>
      <c r="F629">
        <v>11</v>
      </c>
      <c r="H629">
        <v>1224.66</v>
      </c>
      <c r="I629">
        <v>1063.926</v>
      </c>
      <c r="J629">
        <v>1063.926</v>
      </c>
      <c r="K629">
        <v>931.234</v>
      </c>
      <c r="L629" t="s">
        <v>78</v>
      </c>
      <c r="M629">
        <v>1458.38284336707</v>
      </c>
    </row>
    <row r="630" spans="1:13">
      <c r="A630" t="s">
        <v>0</v>
      </c>
      <c r="B630">
        <v>628</v>
      </c>
      <c r="D630">
        <v>4.8791</v>
      </c>
      <c r="E630">
        <v>0</v>
      </c>
      <c r="F630">
        <v>11.3</v>
      </c>
      <c r="H630">
        <v>1224.652</v>
      </c>
      <c r="I630">
        <v>1046.439</v>
      </c>
      <c r="J630">
        <v>1046.439</v>
      </c>
      <c r="K630">
        <v>988.1900000000001</v>
      </c>
      <c r="L630" t="s">
        <v>78</v>
      </c>
      <c r="M630">
        <v>1428.05819976128</v>
      </c>
    </row>
    <row r="631" spans="1:13">
      <c r="A631" t="s">
        <v>0</v>
      </c>
      <c r="B631">
        <v>629</v>
      </c>
      <c r="D631">
        <v>5.21886</v>
      </c>
      <c r="E631">
        <v>0</v>
      </c>
      <c r="F631">
        <v>12.3</v>
      </c>
      <c r="H631">
        <v>1222.136</v>
      </c>
      <c r="I631">
        <v>1015.719</v>
      </c>
      <c r="J631">
        <v>1015.719</v>
      </c>
      <c r="K631">
        <v>938.143</v>
      </c>
      <c r="L631" t="s">
        <v>78</v>
      </c>
      <c r="M631">
        <v>1407.60910011371</v>
      </c>
    </row>
    <row r="632" spans="1:13">
      <c r="A632" t="s">
        <v>0</v>
      </c>
      <c r="B632">
        <v>630</v>
      </c>
      <c r="D632">
        <v>5.18906</v>
      </c>
      <c r="E632">
        <v>0</v>
      </c>
      <c r="F632">
        <v>13.1</v>
      </c>
      <c r="H632">
        <v>1219.18</v>
      </c>
      <c r="I632">
        <v>1020.258</v>
      </c>
      <c r="J632">
        <v>1020.258</v>
      </c>
      <c r="K632">
        <v>937.664</v>
      </c>
      <c r="L632" t="s">
        <v>78</v>
      </c>
      <c r="M632">
        <v>1415.00581403425</v>
      </c>
    </row>
    <row r="633" spans="1:13">
      <c r="A633" t="s">
        <v>0</v>
      </c>
      <c r="B633">
        <v>631</v>
      </c>
      <c r="D633">
        <v>5.36045</v>
      </c>
      <c r="E633">
        <v>0</v>
      </c>
      <c r="F633">
        <v>11.9</v>
      </c>
      <c r="H633">
        <v>1212.59</v>
      </c>
      <c r="I633">
        <v>994.721</v>
      </c>
      <c r="J633">
        <v>994.721</v>
      </c>
      <c r="K633">
        <v>908.098</v>
      </c>
      <c r="L633" t="s">
        <v>78</v>
      </c>
      <c r="M633">
        <v>1387.05891608915</v>
      </c>
    </row>
    <row r="634" spans="1:13">
      <c r="A634" t="s">
        <v>0</v>
      </c>
      <c r="B634">
        <v>632</v>
      </c>
      <c r="D634">
        <v>5.34278</v>
      </c>
      <c r="E634">
        <v>0</v>
      </c>
      <c r="F634">
        <v>12.6</v>
      </c>
      <c r="H634">
        <v>1208.121</v>
      </c>
      <c r="I634">
        <v>989.121</v>
      </c>
      <c r="J634">
        <v>989.121</v>
      </c>
      <c r="K634">
        <v>909.879</v>
      </c>
      <c r="L634" t="s">
        <v>78</v>
      </c>
      <c r="M634">
        <v>1383.05276321863</v>
      </c>
    </row>
    <row r="635" spans="1:13">
      <c r="A635" t="s">
        <v>0</v>
      </c>
      <c r="B635">
        <v>633</v>
      </c>
      <c r="D635">
        <v>5.31846</v>
      </c>
      <c r="E635">
        <v>0</v>
      </c>
      <c r="F635">
        <v>12.8</v>
      </c>
      <c r="H635">
        <v>1178.87</v>
      </c>
      <c r="I635">
        <v>970.515</v>
      </c>
      <c r="J635">
        <v>970.515</v>
      </c>
      <c r="K635">
        <v>909.494</v>
      </c>
      <c r="L635" t="s">
        <v>78</v>
      </c>
      <c r="M635">
        <v>1362.15696973217</v>
      </c>
    </row>
    <row r="636" spans="1:13">
      <c r="A636" t="s">
        <v>0</v>
      </c>
      <c r="B636">
        <v>634</v>
      </c>
      <c r="D636">
        <v>5.2061</v>
      </c>
      <c r="E636">
        <v>0</v>
      </c>
      <c r="F636">
        <v>10.1</v>
      </c>
      <c r="H636">
        <v>1159.594</v>
      </c>
      <c r="I636">
        <v>959.225</v>
      </c>
      <c r="J636">
        <v>959.225</v>
      </c>
      <c r="K636">
        <v>930.821</v>
      </c>
      <c r="L636" t="s">
        <v>78</v>
      </c>
      <c r="M636">
        <v>1334.1480747353</v>
      </c>
    </row>
    <row r="637" spans="1:13">
      <c r="A637" t="s">
        <v>0</v>
      </c>
      <c r="B637">
        <v>635</v>
      </c>
      <c r="D637">
        <v>3.36377</v>
      </c>
      <c r="E637">
        <v>0</v>
      </c>
      <c r="F637">
        <v>5</v>
      </c>
      <c r="H637">
        <v>1232.002</v>
      </c>
      <c r="I637">
        <v>1097.171</v>
      </c>
      <c r="J637">
        <v>1097.171</v>
      </c>
      <c r="K637">
        <v>1045.536</v>
      </c>
      <c r="L637" t="s">
        <v>78</v>
      </c>
      <c r="M637">
        <v>1430.11662603746</v>
      </c>
    </row>
    <row r="638" spans="1:13">
      <c r="A638" t="s">
        <v>0</v>
      </c>
      <c r="B638">
        <v>636</v>
      </c>
      <c r="D638">
        <v>3.29992</v>
      </c>
      <c r="E638">
        <v>0</v>
      </c>
      <c r="F638">
        <v>7.9</v>
      </c>
      <c r="H638">
        <v>1324.834</v>
      </c>
      <c r="I638">
        <v>1257.106</v>
      </c>
      <c r="J638">
        <v>1257.106</v>
      </c>
      <c r="K638">
        <v>997.086</v>
      </c>
      <c r="L638" t="s">
        <v>78</v>
      </c>
      <c r="M638">
        <v>1637.23254475554</v>
      </c>
    </row>
    <row r="639" spans="1:13">
      <c r="A639" t="s">
        <v>0</v>
      </c>
      <c r="B639">
        <v>637</v>
      </c>
      <c r="D639">
        <v>5.23443</v>
      </c>
      <c r="E639">
        <v>0</v>
      </c>
      <c r="F639">
        <v>11.9</v>
      </c>
      <c r="H639">
        <v>1246.715</v>
      </c>
      <c r="I639">
        <v>1044.759</v>
      </c>
      <c r="J639">
        <v>1044.759</v>
      </c>
      <c r="K639">
        <v>958.897</v>
      </c>
      <c r="L639" t="s">
        <v>78</v>
      </c>
      <c r="M639">
        <v>1439.38749433896</v>
      </c>
    </row>
    <row r="640" spans="1:13">
      <c r="A640" t="s">
        <v>0</v>
      </c>
      <c r="B640">
        <v>638</v>
      </c>
      <c r="D640">
        <v>5.25135</v>
      </c>
      <c r="E640">
        <v>0</v>
      </c>
      <c r="F640">
        <v>12.1</v>
      </c>
      <c r="H640">
        <v>1229.785</v>
      </c>
      <c r="I640">
        <v>1022.621</v>
      </c>
      <c r="J640">
        <v>1022.621</v>
      </c>
      <c r="K640">
        <v>946.537</v>
      </c>
      <c r="L640" t="s">
        <v>78</v>
      </c>
      <c r="M640">
        <v>1415.66165568821</v>
      </c>
    </row>
    <row r="641" spans="1:13">
      <c r="A641" t="s">
        <v>0</v>
      </c>
      <c r="B641">
        <v>639</v>
      </c>
      <c r="D641">
        <v>5.1871</v>
      </c>
      <c r="E641">
        <v>0</v>
      </c>
      <c r="F641">
        <v>12.1</v>
      </c>
      <c r="H641">
        <v>1225.65</v>
      </c>
      <c r="I641">
        <v>1022.333</v>
      </c>
      <c r="J641">
        <v>1022.333</v>
      </c>
      <c r="K641">
        <v>948.497</v>
      </c>
      <c r="L641" t="s">
        <v>78</v>
      </c>
      <c r="M641">
        <v>1413.2457453903</v>
      </c>
    </row>
    <row r="642" spans="1:13">
      <c r="A642" t="s">
        <v>0</v>
      </c>
      <c r="B642">
        <v>640</v>
      </c>
      <c r="D642">
        <v>5.12619</v>
      </c>
      <c r="E642">
        <v>0</v>
      </c>
      <c r="F642">
        <v>12.2</v>
      </c>
      <c r="H642">
        <v>1224.563</v>
      </c>
      <c r="I642">
        <v>1025.976</v>
      </c>
      <c r="J642">
        <v>1025.976</v>
      </c>
      <c r="K642">
        <v>952.669</v>
      </c>
      <c r="L642" t="s">
        <v>78</v>
      </c>
      <c r="M642">
        <v>1415.84637635484</v>
      </c>
    </row>
    <row r="643" spans="1:13">
      <c r="A643" t="s">
        <v>0</v>
      </c>
      <c r="B643">
        <v>641</v>
      </c>
      <c r="D643">
        <v>5.17208</v>
      </c>
      <c r="E643">
        <v>0</v>
      </c>
      <c r="F643">
        <v>12.2</v>
      </c>
      <c r="H643">
        <v>1220.494</v>
      </c>
      <c r="I643">
        <v>1015.789</v>
      </c>
      <c r="J643">
        <v>1015.789</v>
      </c>
      <c r="K643">
        <v>943.306</v>
      </c>
      <c r="L643" t="s">
        <v>78</v>
      </c>
      <c r="M643">
        <v>1405.75283347937</v>
      </c>
    </row>
    <row r="644" spans="1:13">
      <c r="A644" t="s">
        <v>0</v>
      </c>
      <c r="B644">
        <v>642</v>
      </c>
      <c r="D644">
        <v>5.13135</v>
      </c>
      <c r="E644">
        <v>0</v>
      </c>
      <c r="F644">
        <v>12.3</v>
      </c>
      <c r="H644">
        <v>1219.575</v>
      </c>
      <c r="I644">
        <v>1018.652</v>
      </c>
      <c r="J644">
        <v>1018.652</v>
      </c>
      <c r="K644">
        <v>947.351</v>
      </c>
      <c r="L644" t="s">
        <v>78</v>
      </c>
      <c r="M644">
        <v>1408.09861176169</v>
      </c>
    </row>
    <row r="645" spans="1:13">
      <c r="A645" t="s">
        <v>0</v>
      </c>
      <c r="B645">
        <v>643</v>
      </c>
      <c r="D645">
        <v>5.12588</v>
      </c>
      <c r="E645">
        <v>0</v>
      </c>
      <c r="F645">
        <v>12.1</v>
      </c>
      <c r="H645">
        <v>1219.041</v>
      </c>
      <c r="I645">
        <v>1021.13</v>
      </c>
      <c r="J645">
        <v>1021.13</v>
      </c>
      <c r="K645">
        <v>946.221</v>
      </c>
      <c r="L645" t="s">
        <v>78</v>
      </c>
      <c r="M645">
        <v>1409.91928474421</v>
      </c>
    </row>
    <row r="646" spans="1:13">
      <c r="A646" t="s">
        <v>0</v>
      </c>
      <c r="B646">
        <v>644</v>
      </c>
      <c r="D646">
        <v>4.94279</v>
      </c>
      <c r="E646">
        <v>0</v>
      </c>
      <c r="F646">
        <v>10</v>
      </c>
      <c r="H646">
        <v>1219.099</v>
      </c>
      <c r="I646">
        <v>1026.651</v>
      </c>
      <c r="J646">
        <v>1026.651</v>
      </c>
      <c r="K646">
        <v>975.491</v>
      </c>
      <c r="L646" t="s">
        <v>78</v>
      </c>
      <c r="M646">
        <v>1401.62763881238</v>
      </c>
    </row>
    <row r="647" spans="1:13">
      <c r="A647" t="s">
        <v>0</v>
      </c>
      <c r="B647">
        <v>645</v>
      </c>
      <c r="D647">
        <v>4.98234</v>
      </c>
      <c r="E647">
        <v>0</v>
      </c>
      <c r="F647">
        <v>12.2</v>
      </c>
      <c r="H647">
        <v>1223.925</v>
      </c>
      <c r="I647">
        <v>1039.306</v>
      </c>
      <c r="J647">
        <v>1039.306</v>
      </c>
      <c r="K647">
        <v>963.168</v>
      </c>
      <c r="L647" t="s">
        <v>78</v>
      </c>
      <c r="M647">
        <v>1426.61635686627</v>
      </c>
    </row>
    <row r="648" spans="1:13">
      <c r="A648" t="s">
        <v>0</v>
      </c>
      <c r="B648">
        <v>646</v>
      </c>
      <c r="D648">
        <v>4.95229</v>
      </c>
      <c r="E648">
        <v>0</v>
      </c>
      <c r="F648">
        <v>10.8</v>
      </c>
      <c r="H648">
        <v>1220.329</v>
      </c>
      <c r="I648">
        <v>1029.765</v>
      </c>
      <c r="J648">
        <v>1029.765</v>
      </c>
      <c r="K648">
        <v>972.245</v>
      </c>
      <c r="L648" t="s">
        <v>78</v>
      </c>
      <c r="M648">
        <v>1408.96379311791</v>
      </c>
    </row>
    <row r="649" spans="1:13">
      <c r="A649" t="s">
        <v>0</v>
      </c>
      <c r="B649">
        <v>647</v>
      </c>
      <c r="D649">
        <v>4.97693</v>
      </c>
      <c r="E649">
        <v>0</v>
      </c>
      <c r="F649">
        <v>11.9</v>
      </c>
      <c r="H649">
        <v>1222.598</v>
      </c>
      <c r="I649">
        <v>1036.965</v>
      </c>
      <c r="J649">
        <v>1036.965</v>
      </c>
      <c r="K649">
        <v>962.836</v>
      </c>
      <c r="L649" t="s">
        <v>78</v>
      </c>
      <c r="M649">
        <v>1422.55031730201</v>
      </c>
    </row>
    <row r="650" spans="1:13">
      <c r="A650" t="s">
        <v>0</v>
      </c>
      <c r="B650">
        <v>648</v>
      </c>
      <c r="D650">
        <v>4.91582</v>
      </c>
      <c r="E650">
        <v>0</v>
      </c>
      <c r="F650">
        <v>11.2</v>
      </c>
      <c r="H650">
        <v>1220.457</v>
      </c>
      <c r="I650">
        <v>1033.332</v>
      </c>
      <c r="J650">
        <v>1033.332</v>
      </c>
      <c r="K650">
        <v>974.49</v>
      </c>
      <c r="L650" t="s">
        <v>78</v>
      </c>
      <c r="M650">
        <v>1413.67007736766</v>
      </c>
    </row>
    <row r="651" spans="1:13">
      <c r="A651" t="s">
        <v>0</v>
      </c>
      <c r="B651">
        <v>649</v>
      </c>
      <c r="D651">
        <v>4.92444</v>
      </c>
      <c r="E651">
        <v>0</v>
      </c>
      <c r="F651">
        <v>11.5</v>
      </c>
      <c r="H651">
        <v>1221.919</v>
      </c>
      <c r="I651">
        <v>1038.455</v>
      </c>
      <c r="J651">
        <v>1038.455</v>
      </c>
      <c r="K651">
        <v>970.682</v>
      </c>
      <c r="L651" t="s">
        <v>78</v>
      </c>
      <c r="M651">
        <v>1421.04699124172</v>
      </c>
    </row>
    <row r="652" spans="1:13">
      <c r="A652" t="s">
        <v>0</v>
      </c>
      <c r="B652">
        <v>650</v>
      </c>
      <c r="D652">
        <v>4.85245</v>
      </c>
      <c r="E652">
        <v>0</v>
      </c>
      <c r="F652">
        <v>11.2</v>
      </c>
      <c r="H652">
        <v>1222.355</v>
      </c>
      <c r="I652">
        <v>1042.029</v>
      </c>
      <c r="J652">
        <v>1042.029</v>
      </c>
      <c r="K652">
        <v>981.617</v>
      </c>
      <c r="L652" t="s">
        <v>78</v>
      </c>
      <c r="M652">
        <v>1421.81381918742</v>
      </c>
    </row>
    <row r="653" spans="1:13">
      <c r="A653" t="s">
        <v>0</v>
      </c>
      <c r="B653">
        <v>651</v>
      </c>
      <c r="D653">
        <v>4.8593</v>
      </c>
      <c r="E653">
        <v>0</v>
      </c>
      <c r="F653">
        <v>11.3</v>
      </c>
      <c r="H653">
        <v>1222.82</v>
      </c>
      <c r="I653">
        <v>1042.068</v>
      </c>
      <c r="J653">
        <v>1042.068</v>
      </c>
      <c r="K653">
        <v>979.614</v>
      </c>
      <c r="L653" t="s">
        <v>78</v>
      </c>
      <c r="M653">
        <v>1422.47277606529</v>
      </c>
    </row>
    <row r="654" spans="1:13">
      <c r="A654" t="s">
        <v>0</v>
      </c>
      <c r="B654">
        <v>652</v>
      </c>
      <c r="D654">
        <v>4.85597</v>
      </c>
      <c r="E654">
        <v>0</v>
      </c>
      <c r="F654">
        <v>11.3</v>
      </c>
      <c r="H654">
        <v>1222.081</v>
      </c>
      <c r="I654">
        <v>1041.27</v>
      </c>
      <c r="J654">
        <v>1041.27</v>
      </c>
      <c r="K654">
        <v>979.6420000000001</v>
      </c>
      <c r="L654" t="s">
        <v>78</v>
      </c>
      <c r="M654">
        <v>1421.4612548793</v>
      </c>
    </row>
    <row r="655" spans="1:13">
      <c r="A655" t="s">
        <v>0</v>
      </c>
      <c r="B655">
        <v>653</v>
      </c>
      <c r="D655">
        <v>4.84673</v>
      </c>
      <c r="E655">
        <v>0</v>
      </c>
      <c r="F655">
        <v>11.3</v>
      </c>
      <c r="H655">
        <v>1223.03</v>
      </c>
      <c r="I655">
        <v>1043.405</v>
      </c>
      <c r="J655">
        <v>1043.405</v>
      </c>
      <c r="K655">
        <v>980.462</v>
      </c>
      <c r="L655" t="s">
        <v>78</v>
      </c>
      <c r="M655">
        <v>1423.65090611488</v>
      </c>
    </row>
    <row r="656" spans="1:13">
      <c r="A656" t="s">
        <v>0</v>
      </c>
      <c r="B656">
        <v>654</v>
      </c>
      <c r="D656">
        <v>4.83158</v>
      </c>
      <c r="E656">
        <v>0</v>
      </c>
      <c r="F656">
        <v>11.5</v>
      </c>
      <c r="H656">
        <v>1223.131</v>
      </c>
      <c r="I656">
        <v>1044.896</v>
      </c>
      <c r="J656">
        <v>1044.896</v>
      </c>
      <c r="K656">
        <v>982.035</v>
      </c>
      <c r="L656" t="s">
        <v>78</v>
      </c>
      <c r="M656">
        <v>1425.76771698864</v>
      </c>
    </row>
    <row r="657" spans="1:13">
      <c r="A657" t="s">
        <v>0</v>
      </c>
      <c r="B657">
        <v>655</v>
      </c>
      <c r="D657">
        <v>4.91909</v>
      </c>
      <c r="E657">
        <v>0</v>
      </c>
      <c r="F657">
        <v>10.1</v>
      </c>
      <c r="H657">
        <v>1220.465</v>
      </c>
      <c r="I657">
        <v>1037.164</v>
      </c>
      <c r="J657">
        <v>1037.164</v>
      </c>
      <c r="K657">
        <v>968.101</v>
      </c>
      <c r="L657" t="s">
        <v>78</v>
      </c>
      <c r="M657">
        <v>1413.40664571542</v>
      </c>
    </row>
    <row r="658" spans="1:13">
      <c r="A658" t="s">
        <v>0</v>
      </c>
      <c r="B658">
        <v>656</v>
      </c>
      <c r="D658">
        <v>4.85578</v>
      </c>
      <c r="E658">
        <v>0</v>
      </c>
      <c r="F658">
        <v>11.1</v>
      </c>
      <c r="H658">
        <v>1218.513</v>
      </c>
      <c r="I658">
        <v>1035.779</v>
      </c>
      <c r="J658">
        <v>1035.779</v>
      </c>
      <c r="K658">
        <v>978.247</v>
      </c>
      <c r="L658" t="s">
        <v>78</v>
      </c>
      <c r="M658">
        <v>1414.31265406248</v>
      </c>
    </row>
    <row r="659" spans="1:13">
      <c r="A659" t="s">
        <v>0</v>
      </c>
      <c r="B659">
        <v>657</v>
      </c>
      <c r="D659">
        <v>4.89891</v>
      </c>
      <c r="E659">
        <v>0</v>
      </c>
      <c r="F659">
        <v>11.6</v>
      </c>
      <c r="H659">
        <v>1219.014</v>
      </c>
      <c r="I659">
        <v>1036.598</v>
      </c>
      <c r="J659">
        <v>1036.598</v>
      </c>
      <c r="K659">
        <v>970.486</v>
      </c>
      <c r="L659" t="s">
        <v>78</v>
      </c>
      <c r="M659">
        <v>1418.58753254392</v>
      </c>
    </row>
    <row r="660" spans="1:13">
      <c r="A660" t="s">
        <v>0</v>
      </c>
      <c r="B660">
        <v>658</v>
      </c>
      <c r="D660">
        <v>4.91551</v>
      </c>
      <c r="E660">
        <v>0</v>
      </c>
      <c r="F660">
        <v>11.6</v>
      </c>
      <c r="H660">
        <v>1217.17</v>
      </c>
      <c r="I660">
        <v>1033.963</v>
      </c>
      <c r="J660">
        <v>1033.963</v>
      </c>
      <c r="K660">
        <v>966.444</v>
      </c>
      <c r="L660" t="s">
        <v>78</v>
      </c>
      <c r="M660">
        <v>1416.05440303079</v>
      </c>
    </row>
    <row r="661" spans="1:13">
      <c r="A661" t="s">
        <v>0</v>
      </c>
      <c r="B661">
        <v>659</v>
      </c>
      <c r="D661">
        <v>4.97166</v>
      </c>
      <c r="E661">
        <v>0</v>
      </c>
      <c r="F661">
        <v>10.4</v>
      </c>
      <c r="H661">
        <v>1213.978</v>
      </c>
      <c r="I661">
        <v>1024.96</v>
      </c>
      <c r="J661">
        <v>1024.96</v>
      </c>
      <c r="K661">
        <v>957.664</v>
      </c>
      <c r="L661" t="s">
        <v>78</v>
      </c>
      <c r="M661">
        <v>1402.31810325534</v>
      </c>
    </row>
    <row r="662" spans="1:13">
      <c r="A662" t="s">
        <v>0</v>
      </c>
      <c r="B662">
        <v>660</v>
      </c>
      <c r="D662">
        <v>4.987</v>
      </c>
      <c r="E662">
        <v>0</v>
      </c>
      <c r="F662">
        <v>11.7</v>
      </c>
      <c r="H662">
        <v>1211.917</v>
      </c>
      <c r="I662">
        <v>1023.078</v>
      </c>
      <c r="J662">
        <v>1023.078</v>
      </c>
      <c r="K662">
        <v>954.766</v>
      </c>
      <c r="L662" t="s">
        <v>78</v>
      </c>
      <c r="M662">
        <v>1406.16393917533</v>
      </c>
    </row>
    <row r="663" spans="1:13">
      <c r="A663" t="s">
        <v>0</v>
      </c>
      <c r="B663">
        <v>661</v>
      </c>
      <c r="D663">
        <v>4.98549</v>
      </c>
      <c r="E663">
        <v>0</v>
      </c>
      <c r="F663">
        <v>11.7</v>
      </c>
      <c r="H663">
        <v>1210.846</v>
      </c>
      <c r="I663">
        <v>1021.514</v>
      </c>
      <c r="J663">
        <v>1021.514</v>
      </c>
      <c r="K663">
        <v>953.686</v>
      </c>
      <c r="L663" t="s">
        <v>78</v>
      </c>
      <c r="M663">
        <v>1404.3334347929</v>
      </c>
    </row>
    <row r="664" spans="1:13">
      <c r="A664" t="s">
        <v>0</v>
      </c>
      <c r="B664">
        <v>662</v>
      </c>
      <c r="D664">
        <v>4.9213</v>
      </c>
      <c r="E664">
        <v>0</v>
      </c>
      <c r="F664">
        <v>10</v>
      </c>
      <c r="H664">
        <v>1210.757</v>
      </c>
      <c r="I664">
        <v>1027.308</v>
      </c>
      <c r="J664">
        <v>1027.308</v>
      </c>
      <c r="K664">
        <v>961.7329999999999</v>
      </c>
      <c r="L664" t="s">
        <v>78</v>
      </c>
      <c r="M664">
        <v>1401.74763362189</v>
      </c>
    </row>
    <row r="665" spans="1:13">
      <c r="A665" t="s">
        <v>0</v>
      </c>
      <c r="B665">
        <v>663</v>
      </c>
      <c r="D665">
        <v>4.85975</v>
      </c>
      <c r="E665">
        <v>0</v>
      </c>
      <c r="F665">
        <v>11.1</v>
      </c>
      <c r="H665">
        <v>1211.604</v>
      </c>
      <c r="I665">
        <v>1030.306</v>
      </c>
      <c r="J665">
        <v>1030.306</v>
      </c>
      <c r="K665">
        <v>971.205</v>
      </c>
      <c r="L665" t="s">
        <v>78</v>
      </c>
      <c r="M665">
        <v>1408.14908140466</v>
      </c>
    </row>
    <row r="666" spans="1:13">
      <c r="A666" t="s">
        <v>0</v>
      </c>
      <c r="B666">
        <v>664</v>
      </c>
      <c r="D666">
        <v>4.91086</v>
      </c>
      <c r="E666">
        <v>0</v>
      </c>
      <c r="F666">
        <v>11.8</v>
      </c>
      <c r="H666">
        <v>1212.129</v>
      </c>
      <c r="I666">
        <v>1030.55</v>
      </c>
      <c r="J666">
        <v>1030.55</v>
      </c>
      <c r="K666">
        <v>960.489</v>
      </c>
      <c r="L666" t="s">
        <v>78</v>
      </c>
      <c r="M666">
        <v>1412.83390620703</v>
      </c>
    </row>
    <row r="667" spans="1:13">
      <c r="A667" t="s">
        <v>0</v>
      </c>
      <c r="B667">
        <v>665</v>
      </c>
      <c r="D667">
        <v>4.95789</v>
      </c>
      <c r="E667">
        <v>0</v>
      </c>
      <c r="F667">
        <v>11.8</v>
      </c>
      <c r="H667">
        <v>1208.49</v>
      </c>
      <c r="I667">
        <v>1021.093</v>
      </c>
      <c r="J667">
        <v>1021.093</v>
      </c>
      <c r="K667">
        <v>954.463</v>
      </c>
      <c r="L667" t="s">
        <v>78</v>
      </c>
      <c r="M667">
        <v>1403.42720744082</v>
      </c>
    </row>
    <row r="668" spans="1:13">
      <c r="A668" t="s">
        <v>0</v>
      </c>
      <c r="B668">
        <v>666</v>
      </c>
      <c r="D668">
        <v>4.95909</v>
      </c>
      <c r="E668">
        <v>0</v>
      </c>
      <c r="F668">
        <v>10.1</v>
      </c>
      <c r="H668">
        <v>1206.886</v>
      </c>
      <c r="I668">
        <v>1019.942</v>
      </c>
      <c r="J668">
        <v>1019.942</v>
      </c>
      <c r="K668">
        <v>952.169</v>
      </c>
      <c r="L668" t="s">
        <v>78</v>
      </c>
      <c r="M668">
        <v>1394.89433189361</v>
      </c>
    </row>
    <row r="669" spans="1:13">
      <c r="A669" t="s">
        <v>0</v>
      </c>
      <c r="B669">
        <v>667</v>
      </c>
      <c r="D669">
        <v>4.95318</v>
      </c>
      <c r="E669">
        <v>0</v>
      </c>
      <c r="F669">
        <v>11.6</v>
      </c>
      <c r="H669">
        <v>1205.612</v>
      </c>
      <c r="I669">
        <v>1018.145</v>
      </c>
      <c r="J669">
        <v>1018.145</v>
      </c>
      <c r="K669">
        <v>950.8920000000001</v>
      </c>
      <c r="L669" t="s">
        <v>78</v>
      </c>
      <c r="M669">
        <v>1399.09251940499</v>
      </c>
    </row>
    <row r="670" spans="1:13">
      <c r="A670" t="s">
        <v>0</v>
      </c>
      <c r="B670">
        <v>668</v>
      </c>
      <c r="D670">
        <v>4.9384</v>
      </c>
      <c r="E670">
        <v>0</v>
      </c>
      <c r="F670">
        <v>11.3</v>
      </c>
      <c r="H670">
        <v>1205.011</v>
      </c>
      <c r="I670">
        <v>1018.431</v>
      </c>
      <c r="J670">
        <v>1018.431</v>
      </c>
      <c r="K670">
        <v>953.03</v>
      </c>
      <c r="L670" t="s">
        <v>78</v>
      </c>
      <c r="M670">
        <v>1397.72132993782</v>
      </c>
    </row>
    <row r="671" spans="1:13">
      <c r="A671" t="s">
        <v>0</v>
      </c>
      <c r="B671">
        <v>669</v>
      </c>
      <c r="D671">
        <v>4.91533</v>
      </c>
      <c r="E671">
        <v>0</v>
      </c>
      <c r="F671">
        <v>11.3</v>
      </c>
      <c r="H671">
        <v>1204.245</v>
      </c>
      <c r="I671">
        <v>1019.513</v>
      </c>
      <c r="J671">
        <v>1019.513</v>
      </c>
      <c r="K671">
        <v>954.304</v>
      </c>
      <c r="L671" t="s">
        <v>78</v>
      </c>
      <c r="M671">
        <v>1398.26638152467</v>
      </c>
    </row>
    <row r="672" spans="1:13">
      <c r="A672" t="s">
        <v>0</v>
      </c>
      <c r="B672">
        <v>670</v>
      </c>
      <c r="D672">
        <v>4.74149</v>
      </c>
      <c r="E672">
        <v>0</v>
      </c>
      <c r="F672">
        <v>10.1</v>
      </c>
      <c r="H672">
        <v>1206.122</v>
      </c>
      <c r="I672">
        <v>1029.933</v>
      </c>
      <c r="J672">
        <v>1029.933</v>
      </c>
      <c r="K672">
        <v>980.564</v>
      </c>
      <c r="L672" t="s">
        <v>78</v>
      </c>
      <c r="M672">
        <v>1400.09183006733</v>
      </c>
    </row>
    <row r="673" spans="1:13">
      <c r="A673" t="s">
        <v>0</v>
      </c>
      <c r="B673">
        <v>671</v>
      </c>
      <c r="D673">
        <v>4.75879</v>
      </c>
      <c r="E673">
        <v>0</v>
      </c>
      <c r="F673">
        <v>11.8</v>
      </c>
      <c r="H673">
        <v>1211.634</v>
      </c>
      <c r="I673">
        <v>1039.682</v>
      </c>
      <c r="J673">
        <v>1039.682</v>
      </c>
      <c r="K673">
        <v>971.379</v>
      </c>
      <c r="L673" t="s">
        <v>78</v>
      </c>
      <c r="M673">
        <v>1418.95804671962</v>
      </c>
    </row>
    <row r="674" spans="1:13">
      <c r="A674" t="s">
        <v>0</v>
      </c>
      <c r="B674">
        <v>672</v>
      </c>
      <c r="D674">
        <v>4.85428</v>
      </c>
      <c r="E674">
        <v>0</v>
      </c>
      <c r="F674">
        <v>11.5</v>
      </c>
      <c r="H674">
        <v>1207.435</v>
      </c>
      <c r="I674">
        <v>1026.596</v>
      </c>
      <c r="J674">
        <v>1026.596</v>
      </c>
      <c r="K674">
        <v>961.374</v>
      </c>
      <c r="L674" t="s">
        <v>78</v>
      </c>
      <c r="M674">
        <v>1405.40825194527</v>
      </c>
    </row>
    <row r="675" spans="1:13">
      <c r="A675" t="s">
        <v>0</v>
      </c>
      <c r="B675">
        <v>673</v>
      </c>
      <c r="D675">
        <v>4.80914</v>
      </c>
      <c r="E675">
        <v>0</v>
      </c>
      <c r="F675">
        <v>10</v>
      </c>
      <c r="H675">
        <v>1206.284</v>
      </c>
      <c r="I675">
        <v>1027.692</v>
      </c>
      <c r="J675">
        <v>1027.692</v>
      </c>
      <c r="K675">
        <v>967.504</v>
      </c>
      <c r="L675" t="s">
        <v>78</v>
      </c>
      <c r="M675">
        <v>1398.96382456321</v>
      </c>
    </row>
    <row r="676" spans="1:13">
      <c r="A676" t="s">
        <v>0</v>
      </c>
      <c r="B676">
        <v>674</v>
      </c>
      <c r="D676">
        <v>4.84077</v>
      </c>
      <c r="E676">
        <v>0</v>
      </c>
      <c r="F676">
        <v>11.4</v>
      </c>
      <c r="H676">
        <v>1206.012</v>
      </c>
      <c r="I676">
        <v>1025.417</v>
      </c>
      <c r="J676">
        <v>1025.417</v>
      </c>
      <c r="K676">
        <v>960.422</v>
      </c>
      <c r="L676" t="s">
        <v>78</v>
      </c>
      <c r="M676">
        <v>1403.24961741091</v>
      </c>
    </row>
    <row r="677" spans="1:13">
      <c r="A677" t="s">
        <v>0</v>
      </c>
      <c r="B677">
        <v>675</v>
      </c>
      <c r="D677">
        <v>4.82341</v>
      </c>
      <c r="E677">
        <v>0</v>
      </c>
      <c r="F677">
        <v>11.2</v>
      </c>
      <c r="H677">
        <v>1204.683</v>
      </c>
      <c r="I677">
        <v>1024.901</v>
      </c>
      <c r="J677">
        <v>1024.901</v>
      </c>
      <c r="K677">
        <v>962.896</v>
      </c>
      <c r="L677" t="s">
        <v>78</v>
      </c>
      <c r="M677">
        <v>1401.3225950625</v>
      </c>
    </row>
    <row r="678" spans="1:13">
      <c r="A678" t="s">
        <v>0</v>
      </c>
      <c r="B678">
        <v>676</v>
      </c>
      <c r="D678">
        <v>4.85009</v>
      </c>
      <c r="E678">
        <v>0</v>
      </c>
      <c r="F678">
        <v>11.4</v>
      </c>
      <c r="H678">
        <v>1204.329</v>
      </c>
      <c r="I678">
        <v>1023.631</v>
      </c>
      <c r="J678">
        <v>1023.631</v>
      </c>
      <c r="K678">
        <v>956.736</v>
      </c>
      <c r="L678" t="s">
        <v>78</v>
      </c>
      <c r="M678">
        <v>1401.47322380626</v>
      </c>
    </row>
    <row r="679" spans="1:13">
      <c r="A679" t="s">
        <v>0</v>
      </c>
      <c r="B679">
        <v>677</v>
      </c>
      <c r="D679">
        <v>4.87965</v>
      </c>
      <c r="E679">
        <v>0</v>
      </c>
      <c r="F679">
        <v>11.3</v>
      </c>
      <c r="H679">
        <v>1202.154</v>
      </c>
      <c r="I679">
        <v>1017.504</v>
      </c>
      <c r="J679">
        <v>1017.504</v>
      </c>
      <c r="K679">
        <v>952.215</v>
      </c>
      <c r="L679" t="s">
        <v>78</v>
      </c>
      <c r="M679">
        <v>1394.90937240596</v>
      </c>
    </row>
    <row r="680" spans="1:13">
      <c r="A680" t="s">
        <v>0</v>
      </c>
      <c r="B680">
        <v>678</v>
      </c>
      <c r="D680">
        <v>4.85738</v>
      </c>
      <c r="E680">
        <v>0</v>
      </c>
      <c r="F680">
        <v>11.4</v>
      </c>
      <c r="H680">
        <v>1200.913</v>
      </c>
      <c r="I680">
        <v>1018.078</v>
      </c>
      <c r="J680">
        <v>1018.078</v>
      </c>
      <c r="K680">
        <v>954.062</v>
      </c>
      <c r="L680" t="s">
        <v>78</v>
      </c>
      <c r="M680">
        <v>1395.32645240245</v>
      </c>
    </row>
    <row r="681" spans="1:13">
      <c r="A681" t="s">
        <v>0</v>
      </c>
      <c r="B681">
        <v>679</v>
      </c>
      <c r="D681">
        <v>4.75347</v>
      </c>
      <c r="E681">
        <v>0</v>
      </c>
      <c r="F681">
        <v>10.7</v>
      </c>
      <c r="H681">
        <v>1201.876</v>
      </c>
      <c r="I681">
        <v>1025.433</v>
      </c>
      <c r="J681">
        <v>1025.433</v>
      </c>
      <c r="K681">
        <v>969.028</v>
      </c>
      <c r="L681" t="s">
        <v>78</v>
      </c>
      <c r="M681">
        <v>1397.8383280452</v>
      </c>
    </row>
    <row r="682" spans="1:13">
      <c r="A682" t="s">
        <v>0</v>
      </c>
      <c r="B682">
        <v>680</v>
      </c>
      <c r="D682">
        <v>4.7865</v>
      </c>
      <c r="E682">
        <v>0</v>
      </c>
      <c r="F682">
        <v>9.300000000000001</v>
      </c>
      <c r="H682">
        <v>1202.691</v>
      </c>
      <c r="I682">
        <v>1024.654</v>
      </c>
      <c r="J682">
        <v>1024.654</v>
      </c>
      <c r="K682">
        <v>958.919</v>
      </c>
      <c r="L682" t="s">
        <v>78</v>
      </c>
      <c r="M682">
        <v>1391.70234620912</v>
      </c>
    </row>
    <row r="683" spans="1:13">
      <c r="A683" t="s">
        <v>0</v>
      </c>
      <c r="B683">
        <v>681</v>
      </c>
      <c r="D683">
        <v>4.88114</v>
      </c>
      <c r="E683">
        <v>0</v>
      </c>
      <c r="F683">
        <v>10.5</v>
      </c>
      <c r="H683">
        <v>1201.982</v>
      </c>
      <c r="I683">
        <v>1018.971</v>
      </c>
      <c r="J683">
        <v>1018.971</v>
      </c>
      <c r="K683">
        <v>968.309</v>
      </c>
      <c r="L683" t="s">
        <v>78</v>
      </c>
      <c r="M683">
        <v>1393.22891935973</v>
      </c>
    </row>
    <row r="684" spans="1:13">
      <c r="A684" t="s">
        <v>0</v>
      </c>
      <c r="B684">
        <v>682</v>
      </c>
      <c r="D684">
        <v>4.911</v>
      </c>
      <c r="E684">
        <v>0</v>
      </c>
      <c r="F684">
        <v>11.6</v>
      </c>
      <c r="H684">
        <v>1194.485</v>
      </c>
      <c r="I684">
        <v>1006.41</v>
      </c>
      <c r="J684">
        <v>1006.41</v>
      </c>
      <c r="K684">
        <v>974.1420000000001</v>
      </c>
      <c r="L684" t="s">
        <v>78</v>
      </c>
      <c r="M684">
        <v>1384.42189138208</v>
      </c>
    </row>
    <row r="685" spans="1:13">
      <c r="A685" t="s">
        <v>0</v>
      </c>
      <c r="B685">
        <v>683</v>
      </c>
      <c r="D685">
        <v>4.94197</v>
      </c>
      <c r="E685">
        <v>0</v>
      </c>
      <c r="F685">
        <v>11.6</v>
      </c>
      <c r="H685">
        <v>1193.429</v>
      </c>
      <c r="I685">
        <v>1004.138</v>
      </c>
      <c r="J685">
        <v>1004.138</v>
      </c>
      <c r="K685">
        <v>969.0839999999999</v>
      </c>
      <c r="L685" t="s">
        <v>78</v>
      </c>
      <c r="M685">
        <v>1382.77652622903</v>
      </c>
    </row>
    <row r="686" spans="1:13">
      <c r="A686" t="s">
        <v>0</v>
      </c>
      <c r="B686">
        <v>684</v>
      </c>
      <c r="D686">
        <v>5.06018</v>
      </c>
      <c r="E686">
        <v>0</v>
      </c>
      <c r="F686">
        <v>12.5</v>
      </c>
      <c r="H686">
        <v>1190.15</v>
      </c>
      <c r="I686">
        <v>995.6559999999999</v>
      </c>
      <c r="J686">
        <v>995.6559999999999</v>
      </c>
      <c r="K686">
        <v>949.809</v>
      </c>
      <c r="L686" t="s">
        <v>78</v>
      </c>
      <c r="M686">
        <v>1380.53115194615</v>
      </c>
    </row>
    <row r="687" spans="1:13">
      <c r="A687" t="s">
        <v>0</v>
      </c>
      <c r="B687">
        <v>685</v>
      </c>
      <c r="D687">
        <v>4.99915</v>
      </c>
      <c r="E687">
        <v>0</v>
      </c>
      <c r="F687">
        <v>10.9</v>
      </c>
      <c r="H687">
        <v>1184.677</v>
      </c>
      <c r="I687">
        <v>987.182</v>
      </c>
      <c r="J687">
        <v>987.182</v>
      </c>
      <c r="K687">
        <v>960.857</v>
      </c>
      <c r="L687" t="s">
        <v>78</v>
      </c>
      <c r="M687">
        <v>1362.33877247094</v>
      </c>
    </row>
    <row r="688" spans="1:13">
      <c r="A688" t="s">
        <v>0</v>
      </c>
      <c r="B688">
        <v>686</v>
      </c>
      <c r="D688">
        <v>4.72294</v>
      </c>
      <c r="E688">
        <v>0</v>
      </c>
      <c r="F688">
        <v>10.7</v>
      </c>
      <c r="H688">
        <v>1193.179</v>
      </c>
      <c r="I688">
        <v>1021.509</v>
      </c>
      <c r="J688">
        <v>1021.509</v>
      </c>
      <c r="K688">
        <v>991.7190000000001</v>
      </c>
      <c r="L688" t="s">
        <v>78</v>
      </c>
      <c r="M688">
        <v>1392.47550719487</v>
      </c>
    </row>
    <row r="689" spans="1:13">
      <c r="A689" t="s">
        <v>0</v>
      </c>
      <c r="B689">
        <v>687</v>
      </c>
      <c r="D689">
        <v>4.79615</v>
      </c>
      <c r="E689">
        <v>0</v>
      </c>
      <c r="F689">
        <v>9.300000000000001</v>
      </c>
      <c r="H689">
        <v>1194.362</v>
      </c>
      <c r="I689">
        <v>1013.963</v>
      </c>
      <c r="J689">
        <v>1013.963</v>
      </c>
      <c r="K689">
        <v>981.038</v>
      </c>
      <c r="L689" t="s">
        <v>78</v>
      </c>
      <c r="M689">
        <v>1379.71492791944</v>
      </c>
    </row>
    <row r="690" spans="1:13">
      <c r="A690" t="s">
        <v>0</v>
      </c>
      <c r="B690">
        <v>688</v>
      </c>
      <c r="D690">
        <v>4.80716</v>
      </c>
      <c r="E690">
        <v>0</v>
      </c>
      <c r="F690">
        <v>10.9</v>
      </c>
      <c r="H690">
        <v>1193.234</v>
      </c>
      <c r="I690">
        <v>1012.931</v>
      </c>
      <c r="J690">
        <v>1012.931</v>
      </c>
      <c r="K690">
        <v>978.457</v>
      </c>
      <c r="L690" t="s">
        <v>78</v>
      </c>
      <c r="M690">
        <v>1385.87013831565</v>
      </c>
    </row>
    <row r="691" spans="1:13">
      <c r="A691" t="s">
        <v>0</v>
      </c>
      <c r="B691">
        <v>689</v>
      </c>
      <c r="D691">
        <v>4.76786</v>
      </c>
      <c r="E691">
        <v>0</v>
      </c>
      <c r="F691">
        <v>11.2</v>
      </c>
      <c r="H691">
        <v>1193.532</v>
      </c>
      <c r="I691">
        <v>1016.555</v>
      </c>
      <c r="J691">
        <v>1016.555</v>
      </c>
      <c r="K691">
        <v>982.866</v>
      </c>
      <c r="L691" t="s">
        <v>78</v>
      </c>
      <c r="M691">
        <v>1390.15453158418</v>
      </c>
    </row>
    <row r="692" spans="1:13">
      <c r="A692" t="s">
        <v>0</v>
      </c>
      <c r="B692">
        <v>690</v>
      </c>
      <c r="D692">
        <v>4.84782</v>
      </c>
      <c r="E692">
        <v>0</v>
      </c>
      <c r="F692">
        <v>11.6</v>
      </c>
      <c r="H692">
        <v>1191.018</v>
      </c>
      <c r="I692">
        <v>1007.48</v>
      </c>
      <c r="J692">
        <v>1007.48</v>
      </c>
      <c r="K692">
        <v>971.621</v>
      </c>
      <c r="L692" t="s">
        <v>78</v>
      </c>
      <c r="M692">
        <v>1383.74643654298</v>
      </c>
    </row>
    <row r="693" spans="1:13">
      <c r="A693" t="s">
        <v>0</v>
      </c>
      <c r="B693">
        <v>691</v>
      </c>
      <c r="D693">
        <v>4.81773</v>
      </c>
      <c r="E693">
        <v>0</v>
      </c>
      <c r="F693">
        <v>10.1</v>
      </c>
      <c r="H693">
        <v>1190.19</v>
      </c>
      <c r="I693">
        <v>1008.858</v>
      </c>
      <c r="J693">
        <v>1008.858</v>
      </c>
      <c r="K693">
        <v>975.215</v>
      </c>
      <c r="L693" t="s">
        <v>78</v>
      </c>
      <c r="M693">
        <v>1378.06688629476</v>
      </c>
    </row>
    <row r="694" spans="1:13">
      <c r="A694" t="s">
        <v>0</v>
      </c>
      <c r="B694">
        <v>692</v>
      </c>
      <c r="D694">
        <v>4.90969</v>
      </c>
      <c r="E694">
        <v>0</v>
      </c>
      <c r="F694">
        <v>11.2</v>
      </c>
      <c r="H694">
        <v>1186.734</v>
      </c>
      <c r="I694">
        <v>997.929</v>
      </c>
      <c r="J694">
        <v>997.929</v>
      </c>
      <c r="K694">
        <v>961.0890000000001</v>
      </c>
      <c r="L694" t="s">
        <v>78</v>
      </c>
      <c r="M694">
        <v>1373.04546570151</v>
      </c>
    </row>
    <row r="695" spans="1:13">
      <c r="A695" t="s">
        <v>0</v>
      </c>
      <c r="B695">
        <v>693</v>
      </c>
      <c r="D695">
        <v>4.80889</v>
      </c>
      <c r="E695">
        <v>0</v>
      </c>
      <c r="F695">
        <v>10.6</v>
      </c>
      <c r="H695">
        <v>1186.01</v>
      </c>
      <c r="I695">
        <v>1002.632</v>
      </c>
      <c r="J695">
        <v>1002.632</v>
      </c>
      <c r="K695">
        <v>975.946</v>
      </c>
      <c r="L695" t="s">
        <v>78</v>
      </c>
      <c r="M695">
        <v>1372.85475647455</v>
      </c>
    </row>
    <row r="696" spans="1:13">
      <c r="A696" t="s">
        <v>0</v>
      </c>
      <c r="B696">
        <v>694</v>
      </c>
      <c r="D696">
        <v>4.75896</v>
      </c>
      <c r="E696">
        <v>0</v>
      </c>
      <c r="F696">
        <v>11.5</v>
      </c>
      <c r="H696">
        <v>1189.255</v>
      </c>
      <c r="I696">
        <v>1012.548</v>
      </c>
      <c r="J696">
        <v>1012.548</v>
      </c>
      <c r="K696">
        <v>976.595</v>
      </c>
      <c r="L696" t="s">
        <v>78</v>
      </c>
      <c r="M696">
        <v>1386.54371949494</v>
      </c>
    </row>
    <row r="697" spans="1:13">
      <c r="A697" t="s">
        <v>0</v>
      </c>
      <c r="B697">
        <v>695</v>
      </c>
      <c r="D697">
        <v>4.79733</v>
      </c>
      <c r="E697">
        <v>0</v>
      </c>
      <c r="F697">
        <v>11.3</v>
      </c>
      <c r="H697">
        <v>1187.548</v>
      </c>
      <c r="I697">
        <v>1006.636</v>
      </c>
      <c r="J697">
        <v>1006.636</v>
      </c>
      <c r="K697">
        <v>972.778</v>
      </c>
      <c r="L697" t="s">
        <v>78</v>
      </c>
      <c r="M697">
        <v>1380.05176802832</v>
      </c>
    </row>
    <row r="698" spans="1:13">
      <c r="A698" t="s">
        <v>0</v>
      </c>
      <c r="B698">
        <v>696</v>
      </c>
      <c r="D698">
        <v>4.75188</v>
      </c>
      <c r="E698">
        <v>0</v>
      </c>
      <c r="F698">
        <v>10.8</v>
      </c>
      <c r="H698">
        <v>1187.015</v>
      </c>
      <c r="I698">
        <v>1008.121</v>
      </c>
      <c r="J698">
        <v>1008.121</v>
      </c>
      <c r="K698">
        <v>979.284</v>
      </c>
      <c r="L698" t="s">
        <v>78</v>
      </c>
      <c r="M698">
        <v>1378.34276532529</v>
      </c>
    </row>
    <row r="699" spans="1:13">
      <c r="A699" t="s">
        <v>0</v>
      </c>
      <c r="B699">
        <v>697</v>
      </c>
      <c r="D699">
        <v>4.66469</v>
      </c>
      <c r="E699">
        <v>0</v>
      </c>
      <c r="F699">
        <v>11</v>
      </c>
      <c r="H699">
        <v>1190.059</v>
      </c>
      <c r="I699">
        <v>1020.474</v>
      </c>
      <c r="J699">
        <v>1020.474</v>
      </c>
      <c r="K699">
        <v>987.561</v>
      </c>
      <c r="L699" t="s">
        <v>78</v>
      </c>
      <c r="M699">
        <v>1390.93985355492</v>
      </c>
    </row>
    <row r="700" spans="1:13">
      <c r="A700" t="s">
        <v>0</v>
      </c>
      <c r="B700">
        <v>698</v>
      </c>
      <c r="D700">
        <v>4.70995</v>
      </c>
      <c r="E700">
        <v>0</v>
      </c>
      <c r="F700">
        <v>11.2</v>
      </c>
      <c r="H700">
        <v>1189.44</v>
      </c>
      <c r="I700">
        <v>1015.915</v>
      </c>
      <c r="J700">
        <v>1015.915</v>
      </c>
      <c r="K700">
        <v>981.607</v>
      </c>
      <c r="L700" t="s">
        <v>78</v>
      </c>
      <c r="M700">
        <v>1387.78075828002</v>
      </c>
    </row>
    <row r="701" spans="1:13">
      <c r="A701" t="s">
        <v>0</v>
      </c>
      <c r="B701">
        <v>699</v>
      </c>
      <c r="D701">
        <v>4.69212</v>
      </c>
      <c r="E701">
        <v>0</v>
      </c>
      <c r="F701">
        <v>9.800000000000001</v>
      </c>
      <c r="H701">
        <v>1188.519</v>
      </c>
      <c r="I701">
        <v>1010.986</v>
      </c>
      <c r="J701">
        <v>1010.986</v>
      </c>
      <c r="K701">
        <v>983.616</v>
      </c>
      <c r="L701" t="s">
        <v>78</v>
      </c>
      <c r="M701">
        <v>1375.62890169259</v>
      </c>
    </row>
    <row r="702" spans="1:13">
      <c r="A702" t="s">
        <v>0</v>
      </c>
      <c r="B702">
        <v>700</v>
      </c>
      <c r="D702">
        <v>4.6471</v>
      </c>
      <c r="E702">
        <v>0</v>
      </c>
      <c r="F702">
        <v>10.8</v>
      </c>
      <c r="H702">
        <v>1189.917</v>
      </c>
      <c r="I702">
        <v>1018.352</v>
      </c>
      <c r="J702">
        <v>1018.352</v>
      </c>
      <c r="K702">
        <v>987.292</v>
      </c>
      <c r="L702" t="s">
        <v>78</v>
      </c>
      <c r="M702">
        <v>1387.17698348222</v>
      </c>
    </row>
    <row r="703" spans="1:13">
      <c r="A703" t="s">
        <v>0</v>
      </c>
      <c r="B703">
        <v>701</v>
      </c>
      <c r="D703">
        <v>4.59379</v>
      </c>
      <c r="E703">
        <v>0</v>
      </c>
      <c r="F703">
        <v>10.5</v>
      </c>
      <c r="H703">
        <v>1190.761</v>
      </c>
      <c r="I703">
        <v>1021.002</v>
      </c>
      <c r="J703">
        <v>1021.002</v>
      </c>
      <c r="K703">
        <v>994.522</v>
      </c>
      <c r="L703" t="s">
        <v>78</v>
      </c>
      <c r="M703">
        <v>1387.53165051344</v>
      </c>
    </row>
    <row r="704" spans="1:13">
      <c r="A704" t="s">
        <v>0</v>
      </c>
      <c r="B704">
        <v>702</v>
      </c>
      <c r="D704">
        <v>4.39896</v>
      </c>
      <c r="E704">
        <v>0</v>
      </c>
      <c r="F704">
        <v>9.5</v>
      </c>
      <c r="H704">
        <v>1195.109</v>
      </c>
      <c r="I704">
        <v>1037.816</v>
      </c>
      <c r="J704">
        <v>1037.816</v>
      </c>
      <c r="K704">
        <v>1019.004</v>
      </c>
      <c r="L704" t="s">
        <v>78</v>
      </c>
      <c r="M704">
        <v>1397.80131788532</v>
      </c>
    </row>
    <row r="705" spans="1:13">
      <c r="A705" t="s">
        <v>0</v>
      </c>
      <c r="B705">
        <v>703</v>
      </c>
      <c r="D705">
        <v>4.36027</v>
      </c>
      <c r="E705">
        <v>0</v>
      </c>
      <c r="F705">
        <v>10.1</v>
      </c>
      <c r="H705">
        <v>1200.56</v>
      </c>
      <c r="I705">
        <v>1047.302</v>
      </c>
      <c r="J705">
        <v>1047.302</v>
      </c>
      <c r="K705">
        <v>1021.183</v>
      </c>
      <c r="L705" t="s">
        <v>78</v>
      </c>
      <c r="M705">
        <v>1410.54081449579</v>
      </c>
    </row>
    <row r="706" spans="1:13">
      <c r="A706" t="s">
        <v>0</v>
      </c>
      <c r="B706">
        <v>704</v>
      </c>
      <c r="D706">
        <v>3.76625</v>
      </c>
      <c r="E706">
        <v>0</v>
      </c>
      <c r="F706">
        <v>4.9</v>
      </c>
      <c r="H706">
        <v>1202.541</v>
      </c>
      <c r="I706">
        <v>1052.785</v>
      </c>
      <c r="J706">
        <v>1052.785</v>
      </c>
      <c r="K706">
        <v>1035.639</v>
      </c>
      <c r="L706" t="s">
        <v>78</v>
      </c>
      <c r="M706">
        <v>1380.56701200246</v>
      </c>
    </row>
    <row r="707" spans="1:13">
      <c r="A707" t="s">
        <v>0</v>
      </c>
      <c r="B707">
        <v>705</v>
      </c>
      <c r="D707">
        <v>2.19287</v>
      </c>
      <c r="E707">
        <v>0</v>
      </c>
      <c r="F707">
        <v>3.6</v>
      </c>
      <c r="H707">
        <v>1278.983</v>
      </c>
      <c r="I707">
        <v>1243.547</v>
      </c>
      <c r="J707">
        <v>1243.547</v>
      </c>
      <c r="K707">
        <v>1036.201</v>
      </c>
      <c r="L707" t="s">
        <v>78</v>
      </c>
      <c r="M707">
        <v>1613.09656425035</v>
      </c>
    </row>
    <row r="708" spans="1:13">
      <c r="A708" t="s">
        <v>0</v>
      </c>
      <c r="B708">
        <v>706</v>
      </c>
      <c r="D708">
        <v>4.6208</v>
      </c>
      <c r="E708">
        <v>0</v>
      </c>
      <c r="F708">
        <v>13.3</v>
      </c>
      <c r="H708">
        <v>1247.303</v>
      </c>
      <c r="I708">
        <v>1098.735</v>
      </c>
      <c r="J708">
        <v>1098.735</v>
      </c>
      <c r="K708">
        <v>1010.512</v>
      </c>
      <c r="L708" t="s">
        <v>78</v>
      </c>
      <c r="M708">
        <v>1489.64003232087</v>
      </c>
    </row>
    <row r="709" spans="1:13">
      <c r="A709" t="s">
        <v>0</v>
      </c>
      <c r="B709">
        <v>707</v>
      </c>
      <c r="D709">
        <v>4.22449</v>
      </c>
      <c r="E709">
        <v>0</v>
      </c>
      <c r="F709">
        <v>8.9</v>
      </c>
      <c r="H709">
        <v>1224.125</v>
      </c>
      <c r="I709">
        <v>1072.554</v>
      </c>
      <c r="J709">
        <v>1072.554</v>
      </c>
      <c r="K709">
        <v>1027.242</v>
      </c>
      <c r="L709" t="s">
        <v>78</v>
      </c>
      <c r="M709">
        <v>1431.86597097611</v>
      </c>
    </row>
    <row r="710" spans="1:13">
      <c r="A710" t="s">
        <v>0</v>
      </c>
      <c r="B710">
        <v>708</v>
      </c>
      <c r="D710">
        <v>4.49043</v>
      </c>
      <c r="E710">
        <v>0</v>
      </c>
      <c r="F710">
        <v>8.800000000000001</v>
      </c>
      <c r="H710">
        <v>1215.645</v>
      </c>
      <c r="I710">
        <v>1054.772</v>
      </c>
      <c r="J710">
        <v>1054.772</v>
      </c>
      <c r="K710">
        <v>1025.011</v>
      </c>
      <c r="L710" t="s">
        <v>78</v>
      </c>
      <c r="M710">
        <v>1416.53455793567</v>
      </c>
    </row>
    <row r="711" spans="1:13">
      <c r="A711" t="s">
        <v>0</v>
      </c>
      <c r="B711">
        <v>709</v>
      </c>
      <c r="D711">
        <v>4.62887</v>
      </c>
      <c r="E711">
        <v>0</v>
      </c>
      <c r="F711">
        <v>10.9</v>
      </c>
      <c r="H711">
        <v>1208.516</v>
      </c>
      <c r="I711">
        <v>1038.56</v>
      </c>
      <c r="J711">
        <v>1038.56</v>
      </c>
      <c r="K711">
        <v>1006.553</v>
      </c>
      <c r="L711" t="s">
        <v>78</v>
      </c>
      <c r="M711">
        <v>1410.42544214488</v>
      </c>
    </row>
    <row r="712" spans="1:13">
      <c r="A712" t="s">
        <v>0</v>
      </c>
      <c r="B712">
        <v>710</v>
      </c>
      <c r="D712">
        <v>4.4689</v>
      </c>
      <c r="E712">
        <v>0</v>
      </c>
      <c r="F712">
        <v>10</v>
      </c>
      <c r="H712">
        <v>1206.486</v>
      </c>
      <c r="I712">
        <v>1045.637</v>
      </c>
      <c r="J712">
        <v>1045.637</v>
      </c>
      <c r="K712">
        <v>1023.043</v>
      </c>
      <c r="L712" t="s">
        <v>78</v>
      </c>
      <c r="M712">
        <v>1410.74678297092</v>
      </c>
    </row>
    <row r="713" spans="1:13">
      <c r="A713" t="s">
        <v>0</v>
      </c>
      <c r="B713">
        <v>711</v>
      </c>
      <c r="D713">
        <v>4.53094</v>
      </c>
      <c r="E713">
        <v>0</v>
      </c>
      <c r="F713">
        <v>11.2</v>
      </c>
      <c r="H713">
        <v>1207.134</v>
      </c>
      <c r="I713">
        <v>1046.53</v>
      </c>
      <c r="J713">
        <v>1046.53</v>
      </c>
      <c r="K713">
        <v>1010.494</v>
      </c>
      <c r="L713" t="s">
        <v>78</v>
      </c>
      <c r="M713">
        <v>1418.37210048537</v>
      </c>
    </row>
    <row r="714" spans="1:13">
      <c r="A714" t="s">
        <v>0</v>
      </c>
      <c r="B714">
        <v>712</v>
      </c>
      <c r="D714">
        <v>4.56523</v>
      </c>
      <c r="E714">
        <v>0</v>
      </c>
      <c r="F714">
        <v>9.6</v>
      </c>
      <c r="H714">
        <v>1202.083</v>
      </c>
      <c r="I714">
        <v>1034.081</v>
      </c>
      <c r="J714">
        <v>1034.081</v>
      </c>
      <c r="K714">
        <v>1008.569</v>
      </c>
      <c r="L714" t="s">
        <v>78</v>
      </c>
      <c r="M714">
        <v>1397.99908724243</v>
      </c>
    </row>
    <row r="715" spans="1:13">
      <c r="A715" t="s">
        <v>0</v>
      </c>
      <c r="B715">
        <v>713</v>
      </c>
      <c r="D715">
        <v>4.52861</v>
      </c>
      <c r="E715">
        <v>0</v>
      </c>
      <c r="F715">
        <v>9.699999999999999</v>
      </c>
      <c r="H715">
        <v>1201.256</v>
      </c>
      <c r="I715">
        <v>1037.369</v>
      </c>
      <c r="J715">
        <v>1037.369</v>
      </c>
      <c r="K715">
        <v>1010.469</v>
      </c>
      <c r="L715" t="s">
        <v>78</v>
      </c>
      <c r="M715">
        <v>1401.32044621078</v>
      </c>
    </row>
    <row r="716" spans="1:13">
      <c r="A716" t="s">
        <v>0</v>
      </c>
      <c r="B716">
        <v>714</v>
      </c>
      <c r="D716">
        <v>4.36132</v>
      </c>
      <c r="E716">
        <v>0</v>
      </c>
      <c r="F716">
        <v>9.5</v>
      </c>
      <c r="H716">
        <v>1203.628</v>
      </c>
      <c r="I716">
        <v>1050.386</v>
      </c>
      <c r="J716">
        <v>1050.386</v>
      </c>
      <c r="K716">
        <v>1030.499</v>
      </c>
      <c r="L716" t="s">
        <v>78</v>
      </c>
      <c r="M716">
        <v>1411.56377993912</v>
      </c>
    </row>
    <row r="717" spans="1:13">
      <c r="A717" t="s">
        <v>0</v>
      </c>
      <c r="B717">
        <v>715</v>
      </c>
      <c r="D717">
        <v>4.30755</v>
      </c>
      <c r="E717">
        <v>0</v>
      </c>
      <c r="F717">
        <v>9.5</v>
      </c>
      <c r="H717">
        <v>1207.25</v>
      </c>
      <c r="I717">
        <v>1056.158</v>
      </c>
      <c r="J717">
        <v>1056.158</v>
      </c>
      <c r="K717">
        <v>1033.728</v>
      </c>
      <c r="L717" t="s">
        <v>78</v>
      </c>
      <c r="M717">
        <v>1417.09442894566</v>
      </c>
    </row>
    <row r="718" spans="1:13">
      <c r="A718" t="s">
        <v>0</v>
      </c>
      <c r="B718">
        <v>716</v>
      </c>
      <c r="D718">
        <v>4.26637</v>
      </c>
      <c r="E718">
        <v>0</v>
      </c>
      <c r="F718">
        <v>9.699999999999999</v>
      </c>
      <c r="H718">
        <v>1209.26</v>
      </c>
      <c r="I718">
        <v>1062.014</v>
      </c>
      <c r="J718">
        <v>1062.014</v>
      </c>
      <c r="K718">
        <v>1038.683</v>
      </c>
      <c r="L718" t="s">
        <v>78</v>
      </c>
      <c r="M718">
        <v>1423.91691306816</v>
      </c>
    </row>
    <row r="719" spans="1:13">
      <c r="A719" t="s">
        <v>0</v>
      </c>
      <c r="B719">
        <v>717</v>
      </c>
      <c r="D719">
        <v>4.25354</v>
      </c>
      <c r="E719">
        <v>0</v>
      </c>
      <c r="F719">
        <v>9.800000000000001</v>
      </c>
      <c r="H719">
        <v>1210.705</v>
      </c>
      <c r="I719">
        <v>1064.076</v>
      </c>
      <c r="J719">
        <v>1064.076</v>
      </c>
      <c r="K719">
        <v>1040.139</v>
      </c>
      <c r="L719" t="s">
        <v>78</v>
      </c>
      <c r="M719">
        <v>1426.48810044442</v>
      </c>
    </row>
    <row r="720" spans="1:13">
      <c r="A720" t="s">
        <v>0</v>
      </c>
      <c r="B720">
        <v>718</v>
      </c>
      <c r="D720">
        <v>4.28929</v>
      </c>
      <c r="E720">
        <v>0</v>
      </c>
      <c r="F720">
        <v>10.4</v>
      </c>
      <c r="H720">
        <v>1211.286</v>
      </c>
      <c r="I720">
        <v>1064.244</v>
      </c>
      <c r="J720">
        <v>1064.244</v>
      </c>
      <c r="K720">
        <v>1034.685</v>
      </c>
      <c r="L720" t="s">
        <v>78</v>
      </c>
      <c r="M720">
        <v>1430.00164371975</v>
      </c>
    </row>
    <row r="721" spans="1:13">
      <c r="A721" t="s">
        <v>0</v>
      </c>
      <c r="B721">
        <v>719</v>
      </c>
      <c r="D721">
        <v>4.24554</v>
      </c>
      <c r="E721">
        <v>0</v>
      </c>
      <c r="F721">
        <v>9.5</v>
      </c>
      <c r="H721">
        <v>1210.376</v>
      </c>
      <c r="I721">
        <v>1064.926</v>
      </c>
      <c r="J721">
        <v>1064.926</v>
      </c>
      <c r="K721">
        <v>1038.215</v>
      </c>
      <c r="L721" t="s">
        <v>78</v>
      </c>
      <c r="M721">
        <v>1426.01582698101</v>
      </c>
    </row>
    <row r="722" spans="1:13">
      <c r="A722" t="s">
        <v>0</v>
      </c>
      <c r="B722">
        <v>720</v>
      </c>
      <c r="D722">
        <v>4.37912</v>
      </c>
      <c r="E722">
        <v>0</v>
      </c>
      <c r="F722">
        <v>10.7</v>
      </c>
      <c r="H722">
        <v>1209.988</v>
      </c>
      <c r="I722">
        <v>1056.718</v>
      </c>
      <c r="J722">
        <v>1056.718</v>
      </c>
      <c r="K722">
        <v>1025.023</v>
      </c>
      <c r="L722" t="s">
        <v>78</v>
      </c>
      <c r="M722">
        <v>1424.48295381443</v>
      </c>
    </row>
    <row r="723" spans="1:13">
      <c r="A723" t="s">
        <v>0</v>
      </c>
      <c r="B723">
        <v>721</v>
      </c>
      <c r="D723">
        <v>4.39439</v>
      </c>
      <c r="E723">
        <v>0</v>
      </c>
      <c r="F723">
        <v>10.2</v>
      </c>
      <c r="H723">
        <v>1205.828</v>
      </c>
      <c r="I723">
        <v>1050.883</v>
      </c>
      <c r="J723">
        <v>1050.883</v>
      </c>
      <c r="K723">
        <v>1025.196</v>
      </c>
      <c r="L723" t="s">
        <v>78</v>
      </c>
      <c r="M723">
        <v>1415.93257703218</v>
      </c>
    </row>
    <row r="724" spans="1:13">
      <c r="A724" t="s">
        <v>0</v>
      </c>
      <c r="B724">
        <v>722</v>
      </c>
      <c r="D724">
        <v>4.38029</v>
      </c>
      <c r="E724">
        <v>0</v>
      </c>
      <c r="F724">
        <v>9.199999999999999</v>
      </c>
      <c r="H724">
        <v>1204.816</v>
      </c>
      <c r="I724">
        <v>1051.651</v>
      </c>
      <c r="J724">
        <v>1051.651</v>
      </c>
      <c r="K724">
        <v>1024.418</v>
      </c>
      <c r="L724" t="s">
        <v>78</v>
      </c>
      <c r="M724">
        <v>1412.14324585647</v>
      </c>
    </row>
    <row r="725" spans="1:13">
      <c r="A725" t="s">
        <v>0</v>
      </c>
      <c r="B725">
        <v>723</v>
      </c>
      <c r="D725">
        <v>4.39701</v>
      </c>
      <c r="E725">
        <v>0</v>
      </c>
      <c r="F725">
        <v>10.1</v>
      </c>
      <c r="H725">
        <v>1203.588</v>
      </c>
      <c r="I725">
        <v>1049.197</v>
      </c>
      <c r="J725">
        <v>1049.197</v>
      </c>
      <c r="K725">
        <v>1023.539</v>
      </c>
      <c r="L725" t="s">
        <v>78</v>
      </c>
      <c r="M725">
        <v>1413.60327118268</v>
      </c>
    </row>
    <row r="726" spans="1:13">
      <c r="A726" t="s">
        <v>0</v>
      </c>
      <c r="B726">
        <v>724</v>
      </c>
      <c r="D726">
        <v>4.30222</v>
      </c>
      <c r="E726">
        <v>0</v>
      </c>
      <c r="F726">
        <v>9.5</v>
      </c>
      <c r="H726">
        <v>1203.625</v>
      </c>
      <c r="I726">
        <v>1053.341</v>
      </c>
      <c r="J726">
        <v>1053.341</v>
      </c>
      <c r="K726">
        <v>1034.091</v>
      </c>
      <c r="L726" t="s">
        <v>78</v>
      </c>
      <c r="M726">
        <v>1413.68589006859</v>
      </c>
    </row>
    <row r="727" spans="1:13">
      <c r="A727" t="s">
        <v>0</v>
      </c>
      <c r="B727">
        <v>725</v>
      </c>
      <c r="D727">
        <v>0.73476</v>
      </c>
      <c r="E727">
        <v>0</v>
      </c>
      <c r="F727">
        <v>0.9</v>
      </c>
      <c r="H727">
        <v>1261.032</v>
      </c>
      <c r="I727">
        <v>1186.96</v>
      </c>
      <c r="J727">
        <v>1186.96</v>
      </c>
      <c r="K727">
        <v>1043.901</v>
      </c>
      <c r="L727" t="s">
        <v>78</v>
      </c>
      <c r="M727">
        <v>1682.80308960592</v>
      </c>
    </row>
    <row r="728" spans="1:13">
      <c r="A728" t="s">
        <v>0</v>
      </c>
      <c r="B728">
        <v>726</v>
      </c>
      <c r="D728">
        <v>3.39332</v>
      </c>
      <c r="E728">
        <v>0</v>
      </c>
      <c r="F728">
        <v>8.300000000000001</v>
      </c>
      <c r="H728">
        <v>1328.657</v>
      </c>
      <c r="I728">
        <v>1276.801</v>
      </c>
      <c r="J728">
        <v>1276.801</v>
      </c>
      <c r="K728">
        <v>1040.569</v>
      </c>
      <c r="L728" t="s">
        <v>78</v>
      </c>
      <c r="M728">
        <v>1663.08476769082</v>
      </c>
    </row>
    <row r="729" spans="1:13">
      <c r="A729" t="s">
        <v>0</v>
      </c>
      <c r="B729">
        <v>727</v>
      </c>
      <c r="D729">
        <v>4.55091</v>
      </c>
      <c r="E729">
        <v>0</v>
      </c>
      <c r="F729">
        <v>9.6</v>
      </c>
      <c r="H729">
        <v>1229.712</v>
      </c>
      <c r="I729">
        <v>1072.221</v>
      </c>
      <c r="J729">
        <v>1072.221</v>
      </c>
      <c r="K729">
        <v>1045.127</v>
      </c>
      <c r="L729" t="s">
        <v>78</v>
      </c>
      <c r="M729">
        <v>1441.87563075674</v>
      </c>
    </row>
    <row r="730" spans="1:13">
      <c r="A730" t="s">
        <v>0</v>
      </c>
      <c r="B730">
        <v>728</v>
      </c>
      <c r="D730">
        <v>4.42582</v>
      </c>
      <c r="E730">
        <v>0</v>
      </c>
      <c r="F730">
        <v>9.699999999999999</v>
      </c>
      <c r="H730">
        <v>1222.076</v>
      </c>
      <c r="I730">
        <v>1071.661</v>
      </c>
      <c r="J730">
        <v>1071.661</v>
      </c>
      <c r="K730">
        <v>1045.048</v>
      </c>
      <c r="L730" t="s">
        <v>78</v>
      </c>
      <c r="M730">
        <v>1438.7242979031</v>
      </c>
    </row>
    <row r="731" spans="1:13">
      <c r="A731" t="s">
        <v>0</v>
      </c>
      <c r="B731">
        <v>729</v>
      </c>
      <c r="D731">
        <v>4.32726</v>
      </c>
      <c r="E731">
        <v>0</v>
      </c>
      <c r="F731">
        <v>9.699999999999999</v>
      </c>
      <c r="H731">
        <v>1219.559</v>
      </c>
      <c r="I731">
        <v>1074.758</v>
      </c>
      <c r="J731">
        <v>1074.758</v>
      </c>
      <c r="K731">
        <v>1047.325</v>
      </c>
      <c r="L731" t="s">
        <v>78</v>
      </c>
      <c r="M731">
        <v>1440.14462007584</v>
      </c>
    </row>
    <row r="732" spans="1:13">
      <c r="A732" t="s">
        <v>0</v>
      </c>
      <c r="B732">
        <v>730</v>
      </c>
      <c r="D732">
        <v>4.32728</v>
      </c>
      <c r="E732">
        <v>0</v>
      </c>
      <c r="F732">
        <v>9.699999999999999</v>
      </c>
      <c r="H732">
        <v>1217.903</v>
      </c>
      <c r="I732">
        <v>1071.892</v>
      </c>
      <c r="J732">
        <v>1071.892</v>
      </c>
      <c r="K732">
        <v>1046.205</v>
      </c>
      <c r="L732" t="s">
        <v>78</v>
      </c>
      <c r="M732">
        <v>1436.79226840964</v>
      </c>
    </row>
    <row r="733" spans="1:13">
      <c r="A733" t="s">
        <v>0</v>
      </c>
      <c r="B733">
        <v>731</v>
      </c>
      <c r="D733">
        <v>4.29636</v>
      </c>
      <c r="E733">
        <v>0</v>
      </c>
      <c r="F733">
        <v>9.699999999999999</v>
      </c>
      <c r="H733">
        <v>1216.579</v>
      </c>
      <c r="I733">
        <v>1071.967</v>
      </c>
      <c r="J733">
        <v>1071.967</v>
      </c>
      <c r="K733">
        <v>1046.548</v>
      </c>
      <c r="L733" t="s">
        <v>78</v>
      </c>
      <c r="M733">
        <v>1436.2110361637</v>
      </c>
    </row>
    <row r="734" spans="1:13">
      <c r="A734" t="s">
        <v>0</v>
      </c>
      <c r="B734">
        <v>732</v>
      </c>
      <c r="D734">
        <v>1.71515</v>
      </c>
      <c r="E734">
        <v>0</v>
      </c>
      <c r="F734">
        <v>2.1</v>
      </c>
      <c r="H734">
        <v>1272.65</v>
      </c>
      <c r="I734">
        <v>1206.084</v>
      </c>
      <c r="J734">
        <v>1206.084</v>
      </c>
      <c r="K734">
        <v>1039.179</v>
      </c>
      <c r="L734" t="s">
        <v>78</v>
      </c>
      <c r="M734">
        <v>1578.70481746988</v>
      </c>
    </row>
    <row r="735" spans="1:13">
      <c r="A735" t="s">
        <v>0</v>
      </c>
      <c r="B735">
        <v>733</v>
      </c>
      <c r="D735">
        <v>1.00436</v>
      </c>
      <c r="E735">
        <v>0</v>
      </c>
      <c r="F735">
        <v>1</v>
      </c>
      <c r="H735">
        <v>1306.413</v>
      </c>
      <c r="I735">
        <v>1265.983</v>
      </c>
      <c r="J735">
        <v>1265.983</v>
      </c>
      <c r="K735">
        <v>1045.709</v>
      </c>
      <c r="L735" t="s">
        <v>78</v>
      </c>
      <c r="M735">
        <v>1722.46585657262</v>
      </c>
    </row>
    <row r="736" spans="1:13">
      <c r="A736" t="s">
        <v>0</v>
      </c>
      <c r="B736">
        <v>734</v>
      </c>
      <c r="D736">
        <v>0.45148</v>
      </c>
      <c r="F736">
        <v>1.2</v>
      </c>
      <c r="H736">
        <v>1364.92</v>
      </c>
      <c r="I736">
        <v>1360.21</v>
      </c>
      <c r="J736">
        <v>1360.21</v>
      </c>
      <c r="K736">
        <v>1041.21</v>
      </c>
      <c r="L736" t="s">
        <v>78</v>
      </c>
      <c r="M736">
        <v>2027.34695494753</v>
      </c>
    </row>
    <row r="737" spans="1:13">
      <c r="A737" t="s">
        <v>0</v>
      </c>
      <c r="B737">
        <v>735</v>
      </c>
      <c r="D737">
        <v>4.92593</v>
      </c>
      <c r="F737">
        <v>13.2</v>
      </c>
      <c r="H737">
        <v>1312.84</v>
      </c>
      <c r="I737">
        <v>1178.13</v>
      </c>
      <c r="J737">
        <v>1178.13</v>
      </c>
      <c r="K737">
        <v>1040.29</v>
      </c>
      <c r="L737" t="s">
        <v>78</v>
      </c>
      <c r="M737">
        <v>1589.4027233339</v>
      </c>
    </row>
    <row r="738" spans="1:13">
      <c r="A738" t="s">
        <v>0</v>
      </c>
      <c r="B738">
        <v>736</v>
      </c>
      <c r="D738">
        <v>4.77471</v>
      </c>
      <c r="F738">
        <v>10.1</v>
      </c>
      <c r="H738">
        <v>1242.59</v>
      </c>
      <c r="I738">
        <v>1071.47</v>
      </c>
      <c r="J738">
        <v>1071.47</v>
      </c>
      <c r="K738">
        <v>1041.12</v>
      </c>
      <c r="L738" t="s">
        <v>78</v>
      </c>
      <c r="M738">
        <v>1448.87408892455</v>
      </c>
    </row>
    <row r="739" spans="1:13">
      <c r="A739" t="s">
        <v>0</v>
      </c>
      <c r="B739">
        <v>737</v>
      </c>
      <c r="D739">
        <v>4.64062</v>
      </c>
      <c r="F739">
        <v>10.1</v>
      </c>
      <c r="H739">
        <v>1232.49</v>
      </c>
      <c r="I739">
        <v>1070.58</v>
      </c>
      <c r="J739">
        <v>1070.58</v>
      </c>
      <c r="K739">
        <v>1040.86</v>
      </c>
      <c r="L739" t="s">
        <v>78</v>
      </c>
      <c r="M739">
        <v>1444.37982321773</v>
      </c>
    </row>
    <row r="740" spans="1:13">
      <c r="A740" t="s">
        <v>0</v>
      </c>
      <c r="B740">
        <v>738</v>
      </c>
      <c r="D740">
        <v>4.56465</v>
      </c>
      <c r="F740">
        <v>9.800000000000001</v>
      </c>
      <c r="H740">
        <v>1227.48</v>
      </c>
      <c r="I740">
        <v>1068.84</v>
      </c>
      <c r="J740">
        <v>1068.84</v>
      </c>
      <c r="K740">
        <v>1043.01</v>
      </c>
      <c r="L740" t="s">
        <v>78</v>
      </c>
      <c r="M740">
        <v>1439.16283444992</v>
      </c>
    </row>
    <row r="741" spans="1:13">
      <c r="A741" t="s">
        <v>0</v>
      </c>
      <c r="B741">
        <v>739</v>
      </c>
      <c r="D741">
        <v>4.50521</v>
      </c>
      <c r="F741">
        <v>10</v>
      </c>
      <c r="H741">
        <v>1225.04</v>
      </c>
      <c r="I741">
        <v>1069.69</v>
      </c>
      <c r="J741">
        <v>1069.69</v>
      </c>
      <c r="K741">
        <v>1041.28</v>
      </c>
      <c r="L741" t="s">
        <v>78</v>
      </c>
      <c r="M741">
        <v>1439.58914393664</v>
      </c>
    </row>
    <row r="742" spans="1:13">
      <c r="A742" t="s">
        <v>0</v>
      </c>
      <c r="B742">
        <v>740</v>
      </c>
      <c r="D742">
        <v>4.46642</v>
      </c>
      <c r="F742">
        <v>9</v>
      </c>
      <c r="H742">
        <v>1222.62</v>
      </c>
      <c r="I742">
        <v>1069.61</v>
      </c>
      <c r="J742">
        <v>1069.61</v>
      </c>
      <c r="K742">
        <v>1044.8</v>
      </c>
      <c r="L742" t="s">
        <v>78</v>
      </c>
      <c r="M742">
        <v>1434.14726811193</v>
      </c>
    </row>
    <row r="743" spans="1:13">
      <c r="A743" t="s">
        <v>0</v>
      </c>
      <c r="B743">
        <v>741</v>
      </c>
      <c r="D743">
        <v>4.39758</v>
      </c>
      <c r="F743">
        <v>8.5</v>
      </c>
      <c r="H743">
        <v>1221.84</v>
      </c>
      <c r="I743">
        <v>1072.73</v>
      </c>
      <c r="J743">
        <v>1072.73</v>
      </c>
      <c r="K743">
        <v>1047.77</v>
      </c>
      <c r="L743" t="s">
        <v>78</v>
      </c>
      <c r="M743">
        <v>1433.92714502707</v>
      </c>
    </row>
    <row r="744" spans="1:13">
      <c r="A744" t="s">
        <v>0</v>
      </c>
      <c r="B744">
        <v>742</v>
      </c>
      <c r="D744">
        <v>4.44124</v>
      </c>
      <c r="F744">
        <v>9.9</v>
      </c>
      <c r="H744">
        <v>1219.91</v>
      </c>
      <c r="I744">
        <v>1068.4</v>
      </c>
      <c r="J744">
        <v>1068.4</v>
      </c>
      <c r="K744">
        <v>1039.32</v>
      </c>
      <c r="L744" t="s">
        <v>78</v>
      </c>
      <c r="M744">
        <v>1436.14796159306</v>
      </c>
    </row>
    <row r="745" spans="1:13">
      <c r="A745" t="s">
        <v>0</v>
      </c>
      <c r="B745">
        <v>743</v>
      </c>
      <c r="D745">
        <v>4.38781</v>
      </c>
      <c r="F745">
        <v>9.6</v>
      </c>
      <c r="H745">
        <v>1217.79</v>
      </c>
      <c r="I745">
        <v>1066.92</v>
      </c>
      <c r="J745">
        <v>1066.92</v>
      </c>
      <c r="K745">
        <v>1044.17</v>
      </c>
      <c r="L745" t="s">
        <v>78</v>
      </c>
      <c r="M745">
        <v>1431.89055638478</v>
      </c>
    </row>
    <row r="746" spans="1:13">
      <c r="A746" t="s">
        <v>0</v>
      </c>
      <c r="B746">
        <v>744</v>
      </c>
      <c r="D746">
        <v>4.38721</v>
      </c>
      <c r="F746">
        <v>9.699999999999999</v>
      </c>
      <c r="H746">
        <v>1217.21</v>
      </c>
      <c r="I746">
        <v>1067.52</v>
      </c>
      <c r="J746">
        <v>1067.52</v>
      </c>
      <c r="K746">
        <v>1041.99</v>
      </c>
      <c r="L746" t="s">
        <v>78</v>
      </c>
      <c r="M746">
        <v>1433.01447343502</v>
      </c>
    </row>
    <row r="747" spans="1:13">
      <c r="A747" t="s">
        <v>0</v>
      </c>
      <c r="B747">
        <v>745</v>
      </c>
      <c r="D747">
        <v>4.19748</v>
      </c>
      <c r="F747">
        <v>8.9</v>
      </c>
      <c r="H747">
        <v>1216.43</v>
      </c>
      <c r="I747">
        <v>1067.65</v>
      </c>
      <c r="J747">
        <v>1067.65</v>
      </c>
      <c r="K747">
        <v>1041.11</v>
      </c>
      <c r="L747" t="s">
        <v>78</v>
      </c>
      <c r="M747">
        <v>1425.56539008563</v>
      </c>
    </row>
    <row r="748" spans="1:13">
      <c r="A748" t="s">
        <v>0</v>
      </c>
      <c r="B748">
        <v>746</v>
      </c>
      <c r="D748">
        <v>4.22568</v>
      </c>
      <c r="F748">
        <v>9.4</v>
      </c>
      <c r="H748">
        <v>1228.19</v>
      </c>
      <c r="I748">
        <v>1097.01</v>
      </c>
      <c r="J748">
        <v>1097.01</v>
      </c>
      <c r="K748">
        <v>1042.76</v>
      </c>
      <c r="L748" t="s">
        <v>78</v>
      </c>
      <c r="M748">
        <v>1462.82539826439</v>
      </c>
    </row>
    <row r="749" spans="1:13">
      <c r="A749" t="s">
        <v>0</v>
      </c>
      <c r="B749">
        <v>747</v>
      </c>
      <c r="D749">
        <v>4.32987</v>
      </c>
      <c r="F749">
        <v>9.5</v>
      </c>
      <c r="H749">
        <v>1216.98</v>
      </c>
      <c r="I749">
        <v>1070</v>
      </c>
      <c r="J749">
        <v>1070</v>
      </c>
      <c r="K749">
        <v>1044.31</v>
      </c>
      <c r="L749" t="s">
        <v>78</v>
      </c>
      <c r="M749">
        <v>1433.76302441273</v>
      </c>
    </row>
    <row r="750" spans="1:13">
      <c r="A750" t="s">
        <v>0</v>
      </c>
      <c r="B750">
        <v>748</v>
      </c>
      <c r="D750">
        <v>4.30973</v>
      </c>
      <c r="F750">
        <v>9.4</v>
      </c>
      <c r="H750">
        <v>1216.24</v>
      </c>
      <c r="I750">
        <v>1069.21</v>
      </c>
      <c r="J750">
        <v>1069.21</v>
      </c>
      <c r="K750">
        <v>1044.32</v>
      </c>
      <c r="L750" t="s">
        <v>78</v>
      </c>
      <c r="M750">
        <v>1431.96210841162</v>
      </c>
    </row>
    <row r="751" spans="1:13">
      <c r="A751" t="s">
        <v>0</v>
      </c>
      <c r="B751">
        <v>749</v>
      </c>
      <c r="D751">
        <v>4.14405</v>
      </c>
      <c r="F751">
        <v>8.9</v>
      </c>
      <c r="H751">
        <v>1215.26</v>
      </c>
      <c r="I751">
        <v>1068.05</v>
      </c>
      <c r="J751">
        <v>1068.05</v>
      </c>
      <c r="K751">
        <v>1043.73</v>
      </c>
      <c r="L751" t="s">
        <v>78</v>
      </c>
      <c r="M751">
        <v>1424.97130786674</v>
      </c>
    </row>
    <row r="752" spans="1:13">
      <c r="A752" t="s">
        <v>0</v>
      </c>
      <c r="B752">
        <v>750</v>
      </c>
      <c r="D752">
        <v>1.84383</v>
      </c>
      <c r="F752">
        <v>3.8</v>
      </c>
      <c r="H752">
        <v>1274.67</v>
      </c>
      <c r="I752">
        <v>1201.35</v>
      </c>
      <c r="J752">
        <v>1201.35</v>
      </c>
      <c r="K752">
        <v>1038.44</v>
      </c>
      <c r="L752" t="s">
        <v>78</v>
      </c>
      <c r="M752">
        <v>1576.27231189305</v>
      </c>
    </row>
    <row r="753" spans="1:13">
      <c r="A753" t="s">
        <v>0</v>
      </c>
      <c r="B753">
        <v>751</v>
      </c>
      <c r="D753">
        <v>0</v>
      </c>
      <c r="F753">
        <v>0</v>
      </c>
      <c r="H753">
        <v>1332.19</v>
      </c>
      <c r="I753">
        <v>1299.08</v>
      </c>
      <c r="J753">
        <v>1299.08</v>
      </c>
      <c r="K753">
        <v>1051.79</v>
      </c>
      <c r="L753" t="s">
        <v>78</v>
      </c>
      <c r="M753">
        <v>1540.21170888032</v>
      </c>
    </row>
    <row r="754" spans="1:13">
      <c r="A754" t="s">
        <v>0</v>
      </c>
      <c r="B754">
        <v>752</v>
      </c>
      <c r="D754">
        <v>0</v>
      </c>
      <c r="F754">
        <v>0</v>
      </c>
      <c r="H754">
        <v>1389.9</v>
      </c>
      <c r="I754">
        <v>1389.26</v>
      </c>
      <c r="J754">
        <v>1389.26</v>
      </c>
      <c r="K754">
        <v>1046.52</v>
      </c>
      <c r="L754" t="s">
        <v>78</v>
      </c>
      <c r="M754">
        <v>1649.27933795781</v>
      </c>
    </row>
    <row r="755" spans="1:13">
      <c r="A755" t="s">
        <v>0</v>
      </c>
      <c r="B755">
        <v>753</v>
      </c>
      <c r="D755">
        <v>2.48442</v>
      </c>
      <c r="F755">
        <v>8</v>
      </c>
      <c r="H755">
        <v>1391.92</v>
      </c>
      <c r="I755">
        <v>1381.09</v>
      </c>
      <c r="J755">
        <v>1381.09</v>
      </c>
      <c r="K755">
        <v>1036.28</v>
      </c>
      <c r="L755" t="s">
        <v>78</v>
      </c>
      <c r="M755">
        <v>1797.32604210705</v>
      </c>
    </row>
    <row r="756" spans="1:13">
      <c r="A756" t="s">
        <v>0</v>
      </c>
      <c r="B756">
        <v>754</v>
      </c>
      <c r="D756">
        <v>2.90407</v>
      </c>
      <c r="F756">
        <v>3.5</v>
      </c>
      <c r="H756">
        <v>1307.02</v>
      </c>
      <c r="I756">
        <v>1184.99</v>
      </c>
      <c r="J756">
        <v>1184.99</v>
      </c>
      <c r="K756">
        <v>1035.77</v>
      </c>
      <c r="L756" t="s">
        <v>78</v>
      </c>
      <c r="M756">
        <v>1527.56948841107</v>
      </c>
    </row>
    <row r="757" spans="1:13">
      <c r="A757" t="s">
        <v>0</v>
      </c>
      <c r="B757">
        <v>755</v>
      </c>
      <c r="D757">
        <v>4.86809</v>
      </c>
      <c r="F757">
        <v>12.5</v>
      </c>
      <c r="H757">
        <v>1293.58</v>
      </c>
      <c r="I757">
        <v>1154.81</v>
      </c>
      <c r="J757">
        <v>1154.81</v>
      </c>
      <c r="K757">
        <v>1053.25</v>
      </c>
      <c r="L757" t="s">
        <v>78</v>
      </c>
      <c r="M757">
        <v>1558.00179445289</v>
      </c>
    </row>
    <row r="758" spans="1:13">
      <c r="A758" t="s">
        <v>0</v>
      </c>
      <c r="B758">
        <v>756</v>
      </c>
      <c r="D758">
        <v>4.80356</v>
      </c>
      <c r="F758">
        <v>10.2</v>
      </c>
      <c r="H758">
        <v>1248.51</v>
      </c>
      <c r="I758">
        <v>1079.65</v>
      </c>
      <c r="J758">
        <v>1079.65</v>
      </c>
      <c r="K758">
        <v>1047.86</v>
      </c>
      <c r="L758" t="s">
        <v>78</v>
      </c>
      <c r="M758">
        <v>1459.52775597987</v>
      </c>
    </row>
    <row r="759" spans="1:13">
      <c r="A759" t="s">
        <v>0</v>
      </c>
      <c r="B759">
        <v>757</v>
      </c>
      <c r="D759">
        <v>4.59189</v>
      </c>
      <c r="F759">
        <v>9.199999999999999</v>
      </c>
      <c r="H759">
        <v>1240.24</v>
      </c>
      <c r="I759">
        <v>1082.66</v>
      </c>
      <c r="J759">
        <v>1082.66</v>
      </c>
      <c r="K759">
        <v>1059.72</v>
      </c>
      <c r="L759" t="s">
        <v>78</v>
      </c>
      <c r="M759">
        <v>1453.20315600902</v>
      </c>
    </row>
    <row r="760" spans="1:13">
      <c r="A760" t="s">
        <v>0</v>
      </c>
      <c r="B760">
        <v>758</v>
      </c>
      <c r="D760">
        <v>4.4842</v>
      </c>
      <c r="F760">
        <v>9.4</v>
      </c>
      <c r="H760">
        <v>1237.97</v>
      </c>
      <c r="I760">
        <v>1087.19</v>
      </c>
      <c r="J760">
        <v>1087.19</v>
      </c>
      <c r="K760">
        <v>1060.96</v>
      </c>
      <c r="L760" t="s">
        <v>78</v>
      </c>
      <c r="M760">
        <v>1456.84931716618</v>
      </c>
    </row>
    <row r="761" spans="1:13">
      <c r="A761" t="s">
        <v>0</v>
      </c>
      <c r="B761">
        <v>759</v>
      </c>
      <c r="D761">
        <v>4.42359</v>
      </c>
      <c r="F761">
        <v>9.4</v>
      </c>
      <c r="H761">
        <v>1235.27</v>
      </c>
      <c r="I761">
        <v>1086.6</v>
      </c>
      <c r="J761">
        <v>1086.6</v>
      </c>
      <c r="K761">
        <v>1061.74</v>
      </c>
      <c r="L761" t="s">
        <v>78</v>
      </c>
      <c r="M761">
        <v>1454.79126635027</v>
      </c>
    </row>
    <row r="762" spans="1:13">
      <c r="A762" t="s">
        <v>0</v>
      </c>
      <c r="B762">
        <v>760</v>
      </c>
      <c r="D762">
        <v>4.3799</v>
      </c>
      <c r="F762">
        <v>9.1</v>
      </c>
      <c r="H762">
        <v>1233.34</v>
      </c>
      <c r="I762">
        <v>1086.68</v>
      </c>
      <c r="J762">
        <v>1086.68</v>
      </c>
      <c r="K762">
        <v>1062.01</v>
      </c>
      <c r="L762" t="s">
        <v>78</v>
      </c>
      <c r="M762">
        <v>1452.58227084684</v>
      </c>
    </row>
    <row r="763" spans="1:13">
      <c r="A763" t="s">
        <v>0</v>
      </c>
      <c r="B763">
        <v>761</v>
      </c>
      <c r="D763">
        <v>4.23865</v>
      </c>
      <c r="F763">
        <v>9.699999999999999</v>
      </c>
      <c r="H763">
        <v>1235.55</v>
      </c>
      <c r="I763">
        <v>1100.63</v>
      </c>
      <c r="J763">
        <v>1100.63</v>
      </c>
      <c r="K763">
        <v>1059.78</v>
      </c>
      <c r="L763" t="s">
        <v>78</v>
      </c>
      <c r="M763">
        <v>1468.64507619596</v>
      </c>
    </row>
    <row r="764" spans="1:13">
      <c r="A764" t="s">
        <v>0</v>
      </c>
      <c r="B764">
        <v>762</v>
      </c>
      <c r="D764">
        <v>3.93643</v>
      </c>
      <c r="F764">
        <v>8.5</v>
      </c>
      <c r="H764">
        <v>1241.87</v>
      </c>
      <c r="I764">
        <v>1104.11</v>
      </c>
      <c r="J764">
        <v>1104.11</v>
      </c>
      <c r="K764">
        <v>1061.93</v>
      </c>
      <c r="L764" t="s">
        <v>78</v>
      </c>
      <c r="M764">
        <v>1462.05506808597</v>
      </c>
    </row>
    <row r="765" spans="1:13">
      <c r="A765" t="s">
        <v>0</v>
      </c>
      <c r="B765">
        <v>763</v>
      </c>
      <c r="D765">
        <v>4.01388</v>
      </c>
      <c r="F765">
        <v>9.4</v>
      </c>
      <c r="H765">
        <v>1247.31</v>
      </c>
      <c r="I765">
        <v>1120.2</v>
      </c>
      <c r="J765">
        <v>1120.2</v>
      </c>
      <c r="K765">
        <v>1050.02</v>
      </c>
      <c r="L765" t="s">
        <v>78</v>
      </c>
      <c r="M765">
        <v>1486.33773169759</v>
      </c>
    </row>
    <row r="766" spans="1:13">
      <c r="A766" t="s">
        <v>0</v>
      </c>
      <c r="B766">
        <v>764</v>
      </c>
      <c r="D766">
        <v>4.48255</v>
      </c>
      <c r="F766">
        <v>9.6</v>
      </c>
      <c r="H766">
        <v>1228.11</v>
      </c>
      <c r="I766">
        <v>1071.38</v>
      </c>
      <c r="J766">
        <v>1071.38</v>
      </c>
      <c r="K766">
        <v>1043.52</v>
      </c>
      <c r="L766" t="s">
        <v>78</v>
      </c>
      <c r="M766">
        <v>1439.27136586408</v>
      </c>
    </row>
    <row r="767" spans="1:13">
      <c r="A767" t="s">
        <v>0</v>
      </c>
      <c r="B767">
        <v>765</v>
      </c>
      <c r="D767">
        <v>3.87293</v>
      </c>
      <c r="F767">
        <v>6.1</v>
      </c>
      <c r="H767">
        <v>1232.3</v>
      </c>
      <c r="I767">
        <v>1116.17</v>
      </c>
      <c r="J767">
        <v>1116.17</v>
      </c>
      <c r="K767">
        <v>1063.71</v>
      </c>
      <c r="L767" t="s">
        <v>78</v>
      </c>
      <c r="M767">
        <v>1463.78731213178</v>
      </c>
    </row>
    <row r="768" spans="1:13">
      <c r="A768" t="s">
        <v>0</v>
      </c>
      <c r="B768">
        <v>766</v>
      </c>
      <c r="D768">
        <v>3.95438</v>
      </c>
      <c r="F768">
        <v>9.699999999999999</v>
      </c>
      <c r="H768">
        <v>1241.72</v>
      </c>
      <c r="I768">
        <v>1116.65</v>
      </c>
      <c r="J768">
        <v>1116.65</v>
      </c>
      <c r="K768">
        <v>1064.27</v>
      </c>
      <c r="L768" t="s">
        <v>78</v>
      </c>
      <c r="M768">
        <v>1482.44758987973</v>
      </c>
    </row>
    <row r="769" spans="1:13">
      <c r="A769" t="s">
        <v>0</v>
      </c>
      <c r="B769">
        <v>767</v>
      </c>
      <c r="D769">
        <v>4.32409</v>
      </c>
      <c r="F769">
        <v>10.1</v>
      </c>
      <c r="H769">
        <v>1232.28</v>
      </c>
      <c r="I769">
        <v>1082.08</v>
      </c>
      <c r="J769">
        <v>1082.08</v>
      </c>
      <c r="K769">
        <v>1054.16</v>
      </c>
      <c r="L769" t="s">
        <v>78</v>
      </c>
      <c r="M769">
        <v>1450.3683583371</v>
      </c>
    </row>
    <row r="770" spans="1:13">
      <c r="A770" t="s">
        <v>0</v>
      </c>
      <c r="B770">
        <v>768</v>
      </c>
      <c r="D770">
        <v>4.5215</v>
      </c>
      <c r="F770">
        <v>10.6</v>
      </c>
      <c r="H770">
        <v>1223.16</v>
      </c>
      <c r="I770">
        <v>1065.81</v>
      </c>
      <c r="J770">
        <v>1065.81</v>
      </c>
      <c r="K770">
        <v>1030.37</v>
      </c>
      <c r="L770" t="s">
        <v>78</v>
      </c>
      <c r="M770">
        <v>1438.03391029917</v>
      </c>
    </row>
    <row r="771" spans="1:13">
      <c r="A771" t="s">
        <v>0</v>
      </c>
      <c r="B771">
        <v>769</v>
      </c>
      <c r="D771">
        <v>4.16661</v>
      </c>
      <c r="F771">
        <v>7.7</v>
      </c>
      <c r="H771">
        <v>1219.87</v>
      </c>
      <c r="I771">
        <v>1081.63</v>
      </c>
      <c r="J771">
        <v>1081.63</v>
      </c>
      <c r="K771">
        <v>1061.01</v>
      </c>
      <c r="L771" t="s">
        <v>78</v>
      </c>
      <c r="M771">
        <v>1435.81544708098</v>
      </c>
    </row>
    <row r="772" spans="1:13">
      <c r="A772" t="s">
        <v>0</v>
      </c>
      <c r="B772">
        <v>770</v>
      </c>
      <c r="D772">
        <v>4.13322</v>
      </c>
      <c r="F772">
        <v>8.800000000000001</v>
      </c>
      <c r="H772">
        <v>1227</v>
      </c>
      <c r="I772">
        <v>1089.31</v>
      </c>
      <c r="J772">
        <v>1089.31</v>
      </c>
      <c r="K772">
        <v>1064.78</v>
      </c>
      <c r="L772" t="s">
        <v>78</v>
      </c>
      <c r="M772">
        <v>1449.32167865701</v>
      </c>
    </row>
    <row r="773" spans="1:13">
      <c r="A773" t="s">
        <v>0</v>
      </c>
      <c r="B773">
        <v>771</v>
      </c>
      <c r="D773">
        <v>3.91729</v>
      </c>
      <c r="F773">
        <v>8.4</v>
      </c>
      <c r="H773">
        <v>1232.58</v>
      </c>
      <c r="I773">
        <v>1111.61</v>
      </c>
      <c r="J773">
        <v>1111.61</v>
      </c>
      <c r="K773">
        <v>1064.19</v>
      </c>
      <c r="L773" t="s">
        <v>78</v>
      </c>
      <c r="M773">
        <v>1470.19827374036</v>
      </c>
    </row>
    <row r="774" spans="1:13">
      <c r="A774" t="s">
        <v>0</v>
      </c>
      <c r="B774">
        <v>772</v>
      </c>
      <c r="D774">
        <v>4.30593</v>
      </c>
      <c r="F774">
        <v>8.699999999999999</v>
      </c>
      <c r="H774">
        <v>1226.86</v>
      </c>
      <c r="I774">
        <v>1086.14</v>
      </c>
      <c r="J774">
        <v>1086.14</v>
      </c>
      <c r="K774">
        <v>1064.49</v>
      </c>
      <c r="L774" t="s">
        <v>78</v>
      </c>
      <c r="M774">
        <v>1448.56333903219</v>
      </c>
    </row>
    <row r="775" spans="1:13">
      <c r="A775" t="s">
        <v>0</v>
      </c>
      <c r="B775">
        <v>773</v>
      </c>
      <c r="D775">
        <v>3.9889</v>
      </c>
      <c r="F775">
        <v>8.300000000000001</v>
      </c>
      <c r="H775">
        <v>1228.46</v>
      </c>
      <c r="I775">
        <v>1099.23</v>
      </c>
      <c r="J775">
        <v>1099.23</v>
      </c>
      <c r="K775">
        <v>1065</v>
      </c>
      <c r="L775" t="s">
        <v>78</v>
      </c>
      <c r="M775">
        <v>1456.21737212015</v>
      </c>
    </row>
    <row r="776" spans="1:13">
      <c r="A776" t="s">
        <v>0</v>
      </c>
      <c r="B776">
        <v>774</v>
      </c>
      <c r="D776">
        <v>4.05281</v>
      </c>
      <c r="F776">
        <v>9.6</v>
      </c>
      <c r="H776">
        <v>1231.3</v>
      </c>
      <c r="I776">
        <v>1115.28</v>
      </c>
      <c r="J776">
        <v>1115.28</v>
      </c>
      <c r="K776">
        <v>1054.8</v>
      </c>
      <c r="L776" t="s">
        <v>78</v>
      </c>
      <c r="M776">
        <v>1482.03440359777</v>
      </c>
    </row>
    <row r="777" spans="1:13">
      <c r="A777" t="s">
        <v>0</v>
      </c>
      <c r="B777">
        <v>775</v>
      </c>
      <c r="D777">
        <v>4.27192</v>
      </c>
      <c r="F777">
        <v>9.199999999999999</v>
      </c>
      <c r="H777">
        <v>1219.81</v>
      </c>
      <c r="I777">
        <v>1073.82</v>
      </c>
      <c r="J777">
        <v>1073.82</v>
      </c>
      <c r="K777">
        <v>1052.69</v>
      </c>
      <c r="L777" t="s">
        <v>78</v>
      </c>
      <c r="M777">
        <v>1435.66997771344</v>
      </c>
    </row>
    <row r="778" spans="1:13">
      <c r="A778" t="s">
        <v>0</v>
      </c>
      <c r="B778">
        <v>776</v>
      </c>
      <c r="D778">
        <v>4.21222</v>
      </c>
      <c r="F778">
        <v>9.199999999999999</v>
      </c>
      <c r="H778">
        <v>1219.6</v>
      </c>
      <c r="I778">
        <v>1078.59</v>
      </c>
      <c r="J778">
        <v>1078.59</v>
      </c>
      <c r="K778">
        <v>1055.26</v>
      </c>
      <c r="L778" t="s">
        <v>78</v>
      </c>
      <c r="M778">
        <v>1440.03643962182</v>
      </c>
    </row>
    <row r="779" spans="1:13">
      <c r="A779" t="s">
        <v>0</v>
      </c>
      <c r="B779">
        <v>777</v>
      </c>
      <c r="D779">
        <v>4.17588</v>
      </c>
      <c r="F779">
        <v>8.9</v>
      </c>
      <c r="H779">
        <v>1218.05</v>
      </c>
      <c r="I779">
        <v>1077.61</v>
      </c>
      <c r="J779">
        <v>1077.61</v>
      </c>
      <c r="K779">
        <v>1058.69</v>
      </c>
      <c r="L779" t="s">
        <v>78</v>
      </c>
      <c r="M779">
        <v>1436.82782999146</v>
      </c>
    </row>
    <row r="780" spans="1:13">
      <c r="A780" t="s">
        <v>0</v>
      </c>
      <c r="B780">
        <v>778</v>
      </c>
      <c r="D780">
        <v>4.35965</v>
      </c>
      <c r="F780">
        <v>8.699999999999999</v>
      </c>
      <c r="H780">
        <v>1216.21</v>
      </c>
      <c r="I780">
        <v>1068.46</v>
      </c>
      <c r="J780">
        <v>1068.46</v>
      </c>
      <c r="K780">
        <v>1033.68</v>
      </c>
      <c r="L780" t="s">
        <v>78</v>
      </c>
      <c r="M780">
        <v>1429.02853725749</v>
      </c>
    </row>
    <row r="781" spans="1:13">
      <c r="A781" t="s">
        <v>0</v>
      </c>
      <c r="B781">
        <v>779</v>
      </c>
      <c r="D781">
        <v>4.28793</v>
      </c>
      <c r="F781">
        <v>9.1</v>
      </c>
      <c r="H781">
        <v>1210.76</v>
      </c>
      <c r="I781">
        <v>1064.63</v>
      </c>
      <c r="J781">
        <v>1064.63</v>
      </c>
      <c r="K781">
        <v>1043.72</v>
      </c>
      <c r="L781" t="s">
        <v>78</v>
      </c>
      <c r="M781">
        <v>1424.80541211472</v>
      </c>
    </row>
    <row r="782" spans="1:13">
      <c r="A782" t="s">
        <v>0</v>
      </c>
      <c r="B782">
        <v>780</v>
      </c>
      <c r="D782">
        <v>4.2729</v>
      </c>
      <c r="F782">
        <v>8.800000000000001</v>
      </c>
      <c r="H782">
        <v>1210.44</v>
      </c>
      <c r="I782">
        <v>1062.91</v>
      </c>
      <c r="J782">
        <v>1062.91</v>
      </c>
      <c r="K782">
        <v>1045.21</v>
      </c>
      <c r="L782" t="s">
        <v>78</v>
      </c>
      <c r="M782">
        <v>1421.12399884277</v>
      </c>
    </row>
    <row r="783" spans="1:13">
      <c r="A783" t="s">
        <v>0</v>
      </c>
      <c r="B783">
        <v>781</v>
      </c>
      <c r="D783">
        <v>4.13336</v>
      </c>
      <c r="F783">
        <v>9</v>
      </c>
      <c r="H783">
        <v>1213.5</v>
      </c>
      <c r="I783">
        <v>1080.66</v>
      </c>
      <c r="J783">
        <v>1080.66</v>
      </c>
      <c r="K783">
        <v>1051.25</v>
      </c>
      <c r="L783" t="s">
        <v>78</v>
      </c>
      <c r="M783">
        <v>1440.03587028792</v>
      </c>
    </row>
    <row r="784" spans="1:13">
      <c r="A784" t="s">
        <v>0</v>
      </c>
      <c r="B784">
        <v>782</v>
      </c>
      <c r="D784">
        <v>3.916</v>
      </c>
      <c r="F784">
        <v>7.9</v>
      </c>
      <c r="H784">
        <v>1218.33</v>
      </c>
      <c r="I784">
        <v>1088.02</v>
      </c>
      <c r="J784">
        <v>1088.02</v>
      </c>
      <c r="K784">
        <v>1062.72</v>
      </c>
      <c r="L784" t="s">
        <v>78</v>
      </c>
      <c r="M784">
        <v>1439.93211511472</v>
      </c>
    </row>
    <row r="785" spans="1:13">
      <c r="A785" t="s">
        <v>0</v>
      </c>
      <c r="B785">
        <v>783</v>
      </c>
      <c r="D785">
        <v>4.18542</v>
      </c>
      <c r="F785">
        <v>9.9</v>
      </c>
      <c r="H785">
        <v>1215.13</v>
      </c>
      <c r="I785">
        <v>1073.9</v>
      </c>
      <c r="J785">
        <v>1073.9</v>
      </c>
      <c r="K785">
        <v>1045.05</v>
      </c>
      <c r="L785" t="s">
        <v>78</v>
      </c>
      <c r="M785">
        <v>1437.02525789855</v>
      </c>
    </row>
    <row r="786" spans="1:13">
      <c r="A786" t="s">
        <v>0</v>
      </c>
      <c r="B786">
        <v>784</v>
      </c>
      <c r="D786">
        <v>4.23314</v>
      </c>
      <c r="F786">
        <v>9.199999999999999</v>
      </c>
      <c r="H786">
        <v>1210.11</v>
      </c>
      <c r="I786">
        <v>1065.85</v>
      </c>
      <c r="J786">
        <v>1065.85</v>
      </c>
      <c r="K786">
        <v>1042.84</v>
      </c>
      <c r="L786" t="s">
        <v>78</v>
      </c>
      <c r="M786">
        <v>1425.52177531636</v>
      </c>
    </row>
    <row r="787" spans="1:13">
      <c r="A787" t="s">
        <v>0</v>
      </c>
      <c r="B787">
        <v>785</v>
      </c>
      <c r="D787">
        <v>4.20195</v>
      </c>
      <c r="F787">
        <v>9.199999999999999</v>
      </c>
      <c r="H787">
        <v>1208.89</v>
      </c>
      <c r="I787">
        <v>1067.13</v>
      </c>
      <c r="J787">
        <v>1067.13</v>
      </c>
      <c r="K787">
        <v>1044.71</v>
      </c>
      <c r="L787" t="s">
        <v>78</v>
      </c>
      <c r="M787">
        <v>1426.38019992537</v>
      </c>
    </row>
    <row r="788" spans="1:13">
      <c r="A788" t="s">
        <v>0</v>
      </c>
      <c r="B788">
        <v>786</v>
      </c>
      <c r="D788">
        <v>4.16963</v>
      </c>
      <c r="F788">
        <v>8.800000000000001</v>
      </c>
      <c r="H788">
        <v>1208.35</v>
      </c>
      <c r="I788">
        <v>1067.88</v>
      </c>
      <c r="J788">
        <v>1067.88</v>
      </c>
      <c r="K788">
        <v>1047.5</v>
      </c>
      <c r="L788" t="s">
        <v>78</v>
      </c>
      <c r="M788">
        <v>1424.82820272144</v>
      </c>
    </row>
    <row r="789" spans="1:13">
      <c r="A789" t="s">
        <v>0</v>
      </c>
      <c r="B789">
        <v>787</v>
      </c>
      <c r="D789">
        <v>4.10717</v>
      </c>
      <c r="F789">
        <v>9</v>
      </c>
      <c r="H789">
        <v>1209.06</v>
      </c>
      <c r="I789">
        <v>1073.16</v>
      </c>
      <c r="J789">
        <v>1073.16</v>
      </c>
      <c r="K789">
        <v>1050.67</v>
      </c>
      <c r="L789" t="s">
        <v>78</v>
      </c>
      <c r="M789">
        <v>1430.71214904682</v>
      </c>
    </row>
    <row r="790" spans="1:13">
      <c r="A790" t="s">
        <v>0</v>
      </c>
      <c r="B790">
        <v>788</v>
      </c>
      <c r="D790">
        <v>4.2511</v>
      </c>
      <c r="F790">
        <v>9.6</v>
      </c>
      <c r="H790">
        <v>1207.03</v>
      </c>
      <c r="I790">
        <v>1061.27</v>
      </c>
      <c r="J790">
        <v>1061.27</v>
      </c>
      <c r="K790">
        <v>1034.44</v>
      </c>
      <c r="L790" t="s">
        <v>78</v>
      </c>
      <c r="M790">
        <v>1422.28675296174</v>
      </c>
    </row>
    <row r="791" spans="1:13">
      <c r="A791" t="s">
        <v>0</v>
      </c>
      <c r="B791">
        <v>789</v>
      </c>
      <c r="D791">
        <v>4.19145</v>
      </c>
      <c r="F791">
        <v>8.4</v>
      </c>
      <c r="H791">
        <v>1203.21</v>
      </c>
      <c r="I791">
        <v>1058.98</v>
      </c>
      <c r="J791">
        <v>1058.98</v>
      </c>
      <c r="K791">
        <v>1044.56</v>
      </c>
      <c r="L791" t="s">
        <v>78</v>
      </c>
      <c r="M791">
        <v>1413.00617599876</v>
      </c>
    </row>
    <row r="792" spans="1:13">
      <c r="A792" t="s">
        <v>0</v>
      </c>
      <c r="B792">
        <v>790</v>
      </c>
      <c r="D792">
        <v>4.12142</v>
      </c>
      <c r="F792">
        <v>9.4</v>
      </c>
      <c r="H792">
        <v>1206.56</v>
      </c>
      <c r="I792">
        <v>1071.91</v>
      </c>
      <c r="J792">
        <v>1071.91</v>
      </c>
      <c r="K792">
        <v>1043.72</v>
      </c>
      <c r="L792" t="s">
        <v>78</v>
      </c>
      <c r="M792">
        <v>1431.26963707787</v>
      </c>
    </row>
    <row r="793" spans="1:13">
      <c r="A793" t="s">
        <v>0</v>
      </c>
      <c r="B793">
        <v>791</v>
      </c>
      <c r="D793">
        <v>4.1885</v>
      </c>
      <c r="F793">
        <v>9</v>
      </c>
      <c r="H793">
        <v>1204.01</v>
      </c>
      <c r="I793">
        <v>1060.87</v>
      </c>
      <c r="J793">
        <v>1060.87</v>
      </c>
      <c r="K793">
        <v>1039.46</v>
      </c>
      <c r="L793" t="s">
        <v>78</v>
      </c>
      <c r="M793">
        <v>1417.87772941967</v>
      </c>
    </row>
    <row r="794" spans="1:13">
      <c r="A794" t="s">
        <v>0</v>
      </c>
      <c r="B794">
        <v>792</v>
      </c>
      <c r="D794">
        <v>4.14911</v>
      </c>
      <c r="F794">
        <v>9</v>
      </c>
      <c r="H794">
        <v>1203.45</v>
      </c>
      <c r="I794">
        <v>1064.43</v>
      </c>
      <c r="J794">
        <v>1064.43</v>
      </c>
      <c r="K794">
        <v>1042.64</v>
      </c>
      <c r="L794" t="s">
        <v>78</v>
      </c>
      <c r="M794">
        <v>1421.26417590267</v>
      </c>
    </row>
    <row r="795" spans="1:13">
      <c r="A795" t="s">
        <v>0</v>
      </c>
      <c r="B795">
        <v>793</v>
      </c>
      <c r="D795">
        <v>4.03994</v>
      </c>
      <c r="F795">
        <v>8</v>
      </c>
      <c r="H795">
        <v>1203.85</v>
      </c>
      <c r="I795">
        <v>1068.69</v>
      </c>
      <c r="J795">
        <v>1068.69</v>
      </c>
      <c r="K795">
        <v>1055.62</v>
      </c>
      <c r="L795" t="s">
        <v>78</v>
      </c>
      <c r="M795">
        <v>1419.66390356922</v>
      </c>
    </row>
    <row r="796" spans="1:13">
      <c r="A796" t="s">
        <v>0</v>
      </c>
      <c r="B796">
        <v>794</v>
      </c>
      <c r="D796">
        <v>4.03631</v>
      </c>
      <c r="F796">
        <v>9.300000000000001</v>
      </c>
      <c r="H796">
        <v>1207.94</v>
      </c>
      <c r="I796">
        <v>1075.49</v>
      </c>
      <c r="J796">
        <v>1075.49</v>
      </c>
      <c r="K796">
        <v>1049.49</v>
      </c>
      <c r="L796" t="s">
        <v>78</v>
      </c>
      <c r="M796">
        <v>1433.4542557645</v>
      </c>
    </row>
    <row r="797" spans="1:13">
      <c r="A797" t="s">
        <v>0</v>
      </c>
      <c r="B797">
        <v>795</v>
      </c>
      <c r="D797">
        <v>4.12006</v>
      </c>
      <c r="F797">
        <v>9.1</v>
      </c>
      <c r="H797">
        <v>1205.56</v>
      </c>
      <c r="I797">
        <v>1067.66</v>
      </c>
      <c r="J797">
        <v>1067.66</v>
      </c>
      <c r="K797">
        <v>1044.27</v>
      </c>
      <c r="L797" t="s">
        <v>78</v>
      </c>
      <c r="M797">
        <v>1424.93282830045</v>
      </c>
    </row>
    <row r="798" spans="1:13">
      <c r="A798" t="s">
        <v>0</v>
      </c>
      <c r="B798">
        <v>796</v>
      </c>
      <c r="D798">
        <v>4.00745</v>
      </c>
      <c r="F798">
        <v>8.4</v>
      </c>
      <c r="H798">
        <v>1205.26</v>
      </c>
      <c r="I798">
        <v>1073.84</v>
      </c>
      <c r="J798">
        <v>1073.84</v>
      </c>
      <c r="K798">
        <v>1056.53</v>
      </c>
      <c r="L798" t="s">
        <v>78</v>
      </c>
      <c r="M798">
        <v>1426.99749622964</v>
      </c>
    </row>
    <row r="799" spans="1:13">
      <c r="A799" t="s">
        <v>0</v>
      </c>
      <c r="B799">
        <v>797</v>
      </c>
      <c r="D799">
        <v>4.15811</v>
      </c>
      <c r="F799">
        <v>9.699999999999999</v>
      </c>
      <c r="H799">
        <v>1205.59</v>
      </c>
      <c r="I799">
        <v>1067.09</v>
      </c>
      <c r="J799">
        <v>1067.09</v>
      </c>
      <c r="K799">
        <v>1036.24</v>
      </c>
      <c r="L799" t="s">
        <v>78</v>
      </c>
      <c r="M799">
        <v>1427.62230905792</v>
      </c>
    </row>
    <row r="800" spans="1:13">
      <c r="A800" t="s">
        <v>0</v>
      </c>
      <c r="B800">
        <v>798</v>
      </c>
      <c r="D800">
        <v>4.1488</v>
      </c>
      <c r="F800">
        <v>9</v>
      </c>
      <c r="H800">
        <v>1200.57</v>
      </c>
      <c r="I800">
        <v>1061.1</v>
      </c>
      <c r="J800">
        <v>1061.1</v>
      </c>
      <c r="K800">
        <v>1040.78</v>
      </c>
      <c r="L800" t="s">
        <v>78</v>
      </c>
      <c r="M800">
        <v>1417.348170622</v>
      </c>
    </row>
    <row r="801" spans="1:13">
      <c r="A801" t="s">
        <v>0</v>
      </c>
      <c r="B801">
        <v>799</v>
      </c>
      <c r="D801">
        <v>4.03383</v>
      </c>
      <c r="F801">
        <v>6.4</v>
      </c>
      <c r="H801">
        <v>1201.09</v>
      </c>
      <c r="I801">
        <v>1067.26</v>
      </c>
      <c r="J801">
        <v>1067.26</v>
      </c>
      <c r="K801">
        <v>1051.9</v>
      </c>
      <c r="L801" t="s">
        <v>78</v>
      </c>
      <c r="M801">
        <v>1410.01436368964</v>
      </c>
    </row>
    <row r="802" spans="1:13">
      <c r="A802" t="s">
        <v>0</v>
      </c>
      <c r="B802">
        <v>800</v>
      </c>
      <c r="D802">
        <v>4.04194</v>
      </c>
      <c r="F802">
        <v>9</v>
      </c>
      <c r="H802">
        <v>1203.58</v>
      </c>
      <c r="I802">
        <v>1068.96</v>
      </c>
      <c r="J802">
        <v>1068.96</v>
      </c>
      <c r="K802">
        <v>1047.08</v>
      </c>
      <c r="L802" t="s">
        <v>78</v>
      </c>
      <c r="M802">
        <v>1424.54801331887</v>
      </c>
    </row>
    <row r="803" spans="1:13">
      <c r="A803" t="s">
        <v>0</v>
      </c>
      <c r="B803">
        <v>801</v>
      </c>
      <c r="D803">
        <v>4.06939</v>
      </c>
      <c r="F803">
        <v>8.300000000000001</v>
      </c>
      <c r="H803">
        <v>1201.86</v>
      </c>
      <c r="I803">
        <v>1066.31</v>
      </c>
      <c r="J803">
        <v>1066.31</v>
      </c>
      <c r="K803">
        <v>1044.9</v>
      </c>
      <c r="L803" t="s">
        <v>78</v>
      </c>
      <c r="M803">
        <v>1418.78681592871</v>
      </c>
    </row>
    <row r="804" spans="1:13">
      <c r="A804" t="s">
        <v>0</v>
      </c>
      <c r="B804">
        <v>802</v>
      </c>
      <c r="D804">
        <v>3.9464</v>
      </c>
      <c r="F804">
        <v>8.4</v>
      </c>
      <c r="H804">
        <v>1202.89</v>
      </c>
      <c r="I804">
        <v>1073.96</v>
      </c>
      <c r="J804">
        <v>1073.96</v>
      </c>
      <c r="K804">
        <v>1055.34</v>
      </c>
      <c r="L804" t="s">
        <v>78</v>
      </c>
      <c r="M804">
        <v>1426.09059968414</v>
      </c>
    </row>
    <row r="805" spans="1:13">
      <c r="A805" t="s">
        <v>0</v>
      </c>
      <c r="B805">
        <v>803</v>
      </c>
      <c r="D805">
        <v>3.93458</v>
      </c>
      <c r="F805">
        <v>8.4</v>
      </c>
      <c r="H805">
        <v>1203.53</v>
      </c>
      <c r="I805">
        <v>1074.2</v>
      </c>
      <c r="J805">
        <v>1074.2</v>
      </c>
      <c r="K805">
        <v>1056.97</v>
      </c>
      <c r="L805" t="s">
        <v>78</v>
      </c>
      <c r="M805">
        <v>1426.17682429152</v>
      </c>
    </row>
    <row r="806" spans="1:13">
      <c r="A806" t="s">
        <v>0</v>
      </c>
      <c r="B806">
        <v>804</v>
      </c>
      <c r="D806">
        <v>4.02965</v>
      </c>
      <c r="F806">
        <v>9.5</v>
      </c>
      <c r="H806">
        <v>1204.1</v>
      </c>
      <c r="I806">
        <v>1071.88</v>
      </c>
      <c r="J806">
        <v>1071.88</v>
      </c>
      <c r="K806">
        <v>1043.01</v>
      </c>
      <c r="L806" t="s">
        <v>78</v>
      </c>
      <c r="M806">
        <v>1429.93958383845</v>
      </c>
    </row>
    <row r="807" spans="1:13">
      <c r="A807" t="s">
        <v>0</v>
      </c>
      <c r="B807">
        <v>805</v>
      </c>
      <c r="D807">
        <v>4.03896</v>
      </c>
      <c r="F807">
        <v>8.5</v>
      </c>
      <c r="H807">
        <v>1199.6</v>
      </c>
      <c r="I807">
        <v>1063.98</v>
      </c>
      <c r="J807">
        <v>1063.98</v>
      </c>
      <c r="K807">
        <v>1046.87</v>
      </c>
      <c r="L807" t="s">
        <v>78</v>
      </c>
      <c r="M807">
        <v>1416.39453356312</v>
      </c>
    </row>
    <row r="808" spans="1:13">
      <c r="A808" t="s">
        <v>0</v>
      </c>
      <c r="B808">
        <v>806</v>
      </c>
      <c r="D808">
        <v>4.03141</v>
      </c>
      <c r="F808">
        <v>9</v>
      </c>
      <c r="H808">
        <v>1200.06</v>
      </c>
      <c r="I808">
        <v>1066.39</v>
      </c>
      <c r="J808">
        <v>1066.39</v>
      </c>
      <c r="K808">
        <v>1043.96</v>
      </c>
      <c r="L808" t="s">
        <v>78</v>
      </c>
      <c r="M808">
        <v>1421.32687434677</v>
      </c>
    </row>
    <row r="809" spans="1:13">
      <c r="A809" t="s">
        <v>0</v>
      </c>
      <c r="B809">
        <v>807</v>
      </c>
      <c r="D809">
        <v>4.05776</v>
      </c>
      <c r="F809">
        <v>9.1</v>
      </c>
      <c r="H809">
        <v>1198.78</v>
      </c>
      <c r="I809">
        <v>1062.67</v>
      </c>
      <c r="J809">
        <v>1062.67</v>
      </c>
      <c r="K809">
        <v>1040.12</v>
      </c>
      <c r="L809" t="s">
        <v>78</v>
      </c>
      <c r="M809">
        <v>1417.87400245307</v>
      </c>
    </row>
    <row r="810" spans="1:13">
      <c r="A810" t="s">
        <v>0</v>
      </c>
      <c r="B810">
        <v>808</v>
      </c>
      <c r="D810">
        <v>4.03569</v>
      </c>
      <c r="F810">
        <v>8.4</v>
      </c>
      <c r="H810">
        <v>1197.72</v>
      </c>
      <c r="I810">
        <v>1061.69</v>
      </c>
      <c r="J810">
        <v>1061.69</v>
      </c>
      <c r="K810">
        <v>1041.92</v>
      </c>
      <c r="L810" t="s">
        <v>78</v>
      </c>
      <c r="M810">
        <v>1413.18433707199</v>
      </c>
    </row>
    <row r="811" spans="1:13">
      <c r="A811" t="s">
        <v>0</v>
      </c>
      <c r="B811">
        <v>809</v>
      </c>
      <c r="D811">
        <v>3.9471</v>
      </c>
      <c r="F811">
        <v>8.199999999999999</v>
      </c>
      <c r="H811">
        <v>1198.35</v>
      </c>
      <c r="I811">
        <v>1067.35</v>
      </c>
      <c r="J811">
        <v>1067.35</v>
      </c>
      <c r="K811">
        <v>1051.21</v>
      </c>
      <c r="L811" t="s">
        <v>78</v>
      </c>
      <c r="M811">
        <v>1417.38513962408</v>
      </c>
    </row>
    <row r="812" spans="1:13">
      <c r="A812" t="s">
        <v>0</v>
      </c>
      <c r="B812">
        <v>810</v>
      </c>
      <c r="D812">
        <v>3.96634</v>
      </c>
      <c r="F812">
        <v>8.9</v>
      </c>
      <c r="H812">
        <v>1200.26</v>
      </c>
      <c r="I812">
        <v>1069.58</v>
      </c>
      <c r="J812">
        <v>1069.58</v>
      </c>
      <c r="K812">
        <v>1046.66</v>
      </c>
      <c r="L812" t="s">
        <v>78</v>
      </c>
      <c r="M812">
        <v>1423.48903978532</v>
      </c>
    </row>
    <row r="813" spans="1:13">
      <c r="A813" t="s">
        <v>0</v>
      </c>
      <c r="B813">
        <v>811</v>
      </c>
      <c r="D813">
        <v>4.00608</v>
      </c>
      <c r="F813">
        <v>8.800000000000001</v>
      </c>
      <c r="H813">
        <v>1197.65</v>
      </c>
      <c r="I813">
        <v>1061.69</v>
      </c>
      <c r="J813">
        <v>1061.69</v>
      </c>
      <c r="K813">
        <v>1044.41</v>
      </c>
      <c r="L813" t="s">
        <v>78</v>
      </c>
      <c r="M813">
        <v>1414.44335938287</v>
      </c>
    </row>
    <row r="814" spans="1:13">
      <c r="A814" t="s">
        <v>0</v>
      </c>
      <c r="B814">
        <v>812</v>
      </c>
      <c r="D814">
        <v>3.91799</v>
      </c>
      <c r="F814">
        <v>8.199999999999999</v>
      </c>
      <c r="H814">
        <v>1199.43</v>
      </c>
      <c r="I814">
        <v>1071.99</v>
      </c>
      <c r="J814">
        <v>1071.99</v>
      </c>
      <c r="K814">
        <v>1050.02</v>
      </c>
      <c r="L814" t="s">
        <v>78</v>
      </c>
      <c r="M814">
        <v>1422.38227728099</v>
      </c>
    </row>
    <row r="815" spans="1:13">
      <c r="A815" t="s">
        <v>0</v>
      </c>
      <c r="B815">
        <v>813</v>
      </c>
      <c r="D815">
        <v>3.89498</v>
      </c>
      <c r="F815">
        <v>8.199999999999999</v>
      </c>
      <c r="H815">
        <v>1198.87</v>
      </c>
      <c r="I815">
        <v>1071.88</v>
      </c>
      <c r="J815">
        <v>1071.88</v>
      </c>
      <c r="K815">
        <v>1049.51</v>
      </c>
      <c r="L815" t="s">
        <v>78</v>
      </c>
      <c r="M815">
        <v>1421.87821138955</v>
      </c>
    </row>
    <row r="816" spans="1:13">
      <c r="A816" t="s">
        <v>0</v>
      </c>
      <c r="B816">
        <v>814</v>
      </c>
      <c r="D816">
        <v>3.88466</v>
      </c>
      <c r="F816">
        <v>8.5</v>
      </c>
      <c r="H816">
        <v>1200.96</v>
      </c>
      <c r="I816">
        <v>1071.29</v>
      </c>
      <c r="J816">
        <v>1071.29</v>
      </c>
      <c r="K816">
        <v>1052.03</v>
      </c>
      <c r="L816" t="s">
        <v>78</v>
      </c>
      <c r="M816">
        <v>1422.36854839221</v>
      </c>
    </row>
    <row r="817" spans="1:13">
      <c r="A817" t="s">
        <v>0</v>
      </c>
      <c r="B817">
        <v>815</v>
      </c>
      <c r="D817">
        <v>3.96873</v>
      </c>
      <c r="F817">
        <v>8.9</v>
      </c>
      <c r="H817">
        <v>1199.17</v>
      </c>
      <c r="I817">
        <v>1065.39</v>
      </c>
      <c r="J817">
        <v>1065.39</v>
      </c>
      <c r="K817">
        <v>1043.99</v>
      </c>
      <c r="L817" t="s">
        <v>78</v>
      </c>
      <c r="M817">
        <v>1418.58475071217</v>
      </c>
    </row>
    <row r="818" spans="1:13">
      <c r="A818" t="s">
        <v>0</v>
      </c>
      <c r="B818">
        <v>816</v>
      </c>
      <c r="D818">
        <v>3.92244</v>
      </c>
      <c r="F818">
        <v>8.4</v>
      </c>
      <c r="H818">
        <v>1197.56</v>
      </c>
      <c r="I818">
        <v>1066.74</v>
      </c>
      <c r="J818">
        <v>1066.74</v>
      </c>
      <c r="K818">
        <v>1050.42</v>
      </c>
      <c r="L818" t="s">
        <v>78</v>
      </c>
      <c r="M818">
        <v>1417.15833342145</v>
      </c>
    </row>
    <row r="819" spans="1:13">
      <c r="A819" t="s">
        <v>0</v>
      </c>
      <c r="B819">
        <v>817</v>
      </c>
      <c r="D819">
        <v>3.82829</v>
      </c>
      <c r="F819">
        <v>8.1</v>
      </c>
      <c r="H819">
        <v>1200.21</v>
      </c>
      <c r="I819">
        <v>1074.42</v>
      </c>
      <c r="J819">
        <v>1074.42</v>
      </c>
      <c r="K819">
        <v>1057.56</v>
      </c>
      <c r="L819" t="s">
        <v>78</v>
      </c>
      <c r="M819">
        <v>1423.38993832709</v>
      </c>
    </row>
    <row r="820" spans="1:13">
      <c r="A820" t="s">
        <v>0</v>
      </c>
      <c r="B820">
        <v>818</v>
      </c>
      <c r="D820">
        <v>3.74214</v>
      </c>
      <c r="F820">
        <v>8.6</v>
      </c>
      <c r="H820">
        <v>1203.16</v>
      </c>
      <c r="I820">
        <v>1080.99</v>
      </c>
      <c r="J820">
        <v>1080.99</v>
      </c>
      <c r="K820">
        <v>1062.27</v>
      </c>
      <c r="L820" t="s">
        <v>78</v>
      </c>
      <c r="M820">
        <v>1432.18281884333</v>
      </c>
    </row>
    <row r="821" spans="1:13">
      <c r="A821" t="s">
        <v>0</v>
      </c>
      <c r="B821">
        <v>819</v>
      </c>
      <c r="D821">
        <v>3.67044</v>
      </c>
      <c r="F821">
        <v>7.6</v>
      </c>
      <c r="H821">
        <v>1210.42</v>
      </c>
      <c r="I821">
        <v>1092.51</v>
      </c>
      <c r="J821">
        <v>1092.51</v>
      </c>
      <c r="K821">
        <v>1046.09</v>
      </c>
      <c r="L821" t="s">
        <v>78</v>
      </c>
      <c r="M821">
        <v>1440.44066055369</v>
      </c>
    </row>
    <row r="822" spans="1:13">
      <c r="A822" t="s">
        <v>0</v>
      </c>
      <c r="B822">
        <v>820</v>
      </c>
      <c r="D822">
        <v>3.83307</v>
      </c>
      <c r="F822">
        <v>7.5</v>
      </c>
      <c r="H822">
        <v>1202.79</v>
      </c>
      <c r="I822">
        <v>1074.39</v>
      </c>
      <c r="J822">
        <v>1074.39</v>
      </c>
      <c r="K822">
        <v>1056.96</v>
      </c>
      <c r="L822" t="s">
        <v>78</v>
      </c>
      <c r="M822">
        <v>1420.64006836128</v>
      </c>
    </row>
    <row r="823" spans="1:13">
      <c r="A823" t="s">
        <v>0</v>
      </c>
      <c r="B823">
        <v>821</v>
      </c>
      <c r="D823">
        <v>3.8609</v>
      </c>
      <c r="F823">
        <v>8.800000000000001</v>
      </c>
      <c r="H823">
        <v>1202.02</v>
      </c>
      <c r="I823">
        <v>1072.09</v>
      </c>
      <c r="J823">
        <v>1072.09</v>
      </c>
      <c r="K823">
        <v>1052.25</v>
      </c>
      <c r="L823" t="s">
        <v>78</v>
      </c>
      <c r="M823">
        <v>1424.26670095251</v>
      </c>
    </row>
    <row r="824" spans="1:13">
      <c r="A824" t="s">
        <v>0</v>
      </c>
      <c r="B824">
        <v>822</v>
      </c>
      <c r="D824">
        <v>3.85399</v>
      </c>
      <c r="F824">
        <v>8.6</v>
      </c>
      <c r="H824">
        <v>1200.87</v>
      </c>
      <c r="I824">
        <v>1071.3</v>
      </c>
      <c r="J824">
        <v>1071.3</v>
      </c>
      <c r="K824">
        <v>1053.15</v>
      </c>
      <c r="L824" t="s">
        <v>78</v>
      </c>
      <c r="M824">
        <v>1422.33858575556</v>
      </c>
    </row>
    <row r="825" spans="1:13">
      <c r="A825" t="s">
        <v>0</v>
      </c>
      <c r="B825">
        <v>823</v>
      </c>
      <c r="D825">
        <v>3.83759</v>
      </c>
      <c r="F825">
        <v>8.5</v>
      </c>
      <c r="H825">
        <v>1200.89</v>
      </c>
      <c r="I825">
        <v>1071.04</v>
      </c>
      <c r="J825">
        <v>1071.04</v>
      </c>
      <c r="K825">
        <v>1054.45</v>
      </c>
      <c r="L825" t="s">
        <v>78</v>
      </c>
      <c r="M825">
        <v>1421.33008629595</v>
      </c>
    </row>
    <row r="826" spans="1:13">
      <c r="A826" t="s">
        <v>0</v>
      </c>
      <c r="B826">
        <v>824</v>
      </c>
      <c r="D826">
        <v>3.82974</v>
      </c>
      <c r="F826">
        <v>8.300000000000001</v>
      </c>
      <c r="H826">
        <v>1200.92</v>
      </c>
      <c r="I826">
        <v>1073.67</v>
      </c>
      <c r="J826">
        <v>1073.67</v>
      </c>
      <c r="K826">
        <v>1054.53</v>
      </c>
      <c r="L826" t="s">
        <v>78</v>
      </c>
      <c r="M826">
        <v>1423.42962480555</v>
      </c>
    </row>
    <row r="827" spans="1:13">
      <c r="A827" t="s">
        <v>0</v>
      </c>
      <c r="B827">
        <v>825</v>
      </c>
      <c r="D827">
        <v>3.7779</v>
      </c>
      <c r="F827">
        <v>8.800000000000001</v>
      </c>
      <c r="H827">
        <v>1201.67</v>
      </c>
      <c r="I827">
        <v>1075.97</v>
      </c>
      <c r="J827">
        <v>1075.97</v>
      </c>
      <c r="K827">
        <v>1054.15</v>
      </c>
      <c r="L827" t="s">
        <v>78</v>
      </c>
      <c r="M827">
        <v>1427.60482208062</v>
      </c>
    </row>
    <row r="828" spans="1:13">
      <c r="A828" t="s">
        <v>0</v>
      </c>
      <c r="B828">
        <v>826</v>
      </c>
      <c r="D828">
        <v>3.46101</v>
      </c>
      <c r="F828">
        <v>6.4</v>
      </c>
      <c r="H828">
        <v>1200.24</v>
      </c>
      <c r="I828">
        <v>1068.42</v>
      </c>
      <c r="J828">
        <v>1068.42</v>
      </c>
      <c r="K828">
        <v>1052.14</v>
      </c>
      <c r="L828" t="s">
        <v>78</v>
      </c>
      <c r="M828">
        <v>1403.71719189232</v>
      </c>
    </row>
    <row r="829" spans="1:13">
      <c r="A829" t="s">
        <v>0</v>
      </c>
      <c r="B829">
        <v>827</v>
      </c>
      <c r="D829">
        <v>3.81585</v>
      </c>
      <c r="F829">
        <v>8.9</v>
      </c>
      <c r="H829">
        <v>1216.05</v>
      </c>
      <c r="I829">
        <v>1108.46</v>
      </c>
      <c r="J829">
        <v>1108.46</v>
      </c>
      <c r="K829">
        <v>1053.5</v>
      </c>
      <c r="L829" t="s">
        <v>78</v>
      </c>
      <c r="M829">
        <v>1467.18914238142</v>
      </c>
    </row>
    <row r="830" spans="1:13">
      <c r="A830" t="s">
        <v>0</v>
      </c>
      <c r="B830">
        <v>828</v>
      </c>
      <c r="D830">
        <v>3.79587</v>
      </c>
      <c r="F830">
        <v>8.699999999999999</v>
      </c>
      <c r="H830">
        <v>1203</v>
      </c>
      <c r="I830">
        <v>1072.41</v>
      </c>
      <c r="J830">
        <v>1072.41</v>
      </c>
      <c r="K830">
        <v>1054.53</v>
      </c>
      <c r="L830" t="s">
        <v>78</v>
      </c>
      <c r="M830">
        <v>1423.20649076569</v>
      </c>
    </row>
    <row r="831" spans="1:13">
      <c r="A831" t="s">
        <v>0</v>
      </c>
      <c r="B831">
        <v>829</v>
      </c>
      <c r="D831">
        <v>3.89245</v>
      </c>
      <c r="F831">
        <v>8.699999999999999</v>
      </c>
      <c r="H831">
        <v>1200.71</v>
      </c>
      <c r="I831">
        <v>1065.03</v>
      </c>
      <c r="J831">
        <v>1065.03</v>
      </c>
      <c r="K831">
        <v>1044.55</v>
      </c>
      <c r="L831" t="s">
        <v>78</v>
      </c>
      <c r="M831">
        <v>1415.9805735869</v>
      </c>
    </row>
    <row r="832" spans="1:13">
      <c r="A832" t="s">
        <v>0</v>
      </c>
      <c r="B832">
        <v>830</v>
      </c>
      <c r="D832">
        <v>3.44435</v>
      </c>
      <c r="F832">
        <v>6.6</v>
      </c>
      <c r="H832">
        <v>1202.61</v>
      </c>
      <c r="I832">
        <v>1087.83</v>
      </c>
      <c r="J832">
        <v>1087.83</v>
      </c>
      <c r="K832">
        <v>1063.43</v>
      </c>
      <c r="L832" t="s">
        <v>78</v>
      </c>
      <c r="M832">
        <v>1427.78259533823</v>
      </c>
    </row>
    <row r="833" spans="1:13">
      <c r="A833" t="s">
        <v>0</v>
      </c>
      <c r="B833">
        <v>831</v>
      </c>
      <c r="D833">
        <v>3.6854</v>
      </c>
      <c r="F833">
        <v>9.1</v>
      </c>
      <c r="H833">
        <v>1212.58</v>
      </c>
      <c r="I833">
        <v>1095.59</v>
      </c>
      <c r="J833">
        <v>1095.59</v>
      </c>
      <c r="K833">
        <v>1060.06</v>
      </c>
      <c r="L833" t="s">
        <v>78</v>
      </c>
      <c r="M833">
        <v>1450.97971966685</v>
      </c>
    </row>
    <row r="834" spans="1:13">
      <c r="A834" t="s">
        <v>0</v>
      </c>
      <c r="B834">
        <v>832</v>
      </c>
      <c r="D834">
        <v>3.70318</v>
      </c>
      <c r="F834">
        <v>8.199999999999999</v>
      </c>
      <c r="H834">
        <v>1206.26</v>
      </c>
      <c r="I834">
        <v>1083.31</v>
      </c>
      <c r="J834">
        <v>1083.31</v>
      </c>
      <c r="K834">
        <v>1059.79</v>
      </c>
      <c r="L834" t="s">
        <v>78</v>
      </c>
      <c r="M834">
        <v>1432.63827197845</v>
      </c>
    </row>
    <row r="835" spans="1:13">
      <c r="A835" t="s">
        <v>0</v>
      </c>
      <c r="B835">
        <v>833</v>
      </c>
      <c r="D835">
        <v>3.57864</v>
      </c>
      <c r="F835">
        <v>8.300000000000001</v>
      </c>
      <c r="H835">
        <v>1211.05</v>
      </c>
      <c r="I835">
        <v>1094.8</v>
      </c>
      <c r="J835">
        <v>1094.8</v>
      </c>
      <c r="K835">
        <v>1055.56</v>
      </c>
      <c r="L835" t="s">
        <v>78</v>
      </c>
      <c r="M835">
        <v>1445.29451199863</v>
      </c>
    </row>
    <row r="836" spans="1:13">
      <c r="A836" t="s">
        <v>0</v>
      </c>
      <c r="B836">
        <v>834</v>
      </c>
      <c r="D836">
        <v>3.76646</v>
      </c>
      <c r="F836">
        <v>8.300000000000001</v>
      </c>
      <c r="H836">
        <v>1203.41</v>
      </c>
      <c r="I836">
        <v>1073.45</v>
      </c>
      <c r="J836">
        <v>1073.45</v>
      </c>
      <c r="K836">
        <v>1060.64</v>
      </c>
      <c r="L836" t="s">
        <v>78</v>
      </c>
      <c r="M836">
        <v>1422.234459405</v>
      </c>
    </row>
    <row r="837" spans="1:13">
      <c r="A837" t="s">
        <v>0</v>
      </c>
      <c r="B837">
        <v>835</v>
      </c>
      <c r="D837">
        <v>3.75329</v>
      </c>
      <c r="F837">
        <v>8.6</v>
      </c>
      <c r="H837">
        <v>1203.37</v>
      </c>
      <c r="I837">
        <v>1078.28</v>
      </c>
      <c r="J837">
        <v>1078.28</v>
      </c>
      <c r="K837">
        <v>1057.97</v>
      </c>
      <c r="L837" t="s">
        <v>78</v>
      </c>
      <c r="M837">
        <v>1429.11785398364</v>
      </c>
    </row>
    <row r="838" spans="1:13">
      <c r="A838" t="s">
        <v>0</v>
      </c>
      <c r="B838">
        <v>836</v>
      </c>
      <c r="D838">
        <v>3.7483</v>
      </c>
      <c r="F838">
        <v>8.5</v>
      </c>
      <c r="H838">
        <v>1202.32</v>
      </c>
      <c r="I838">
        <v>1076.46</v>
      </c>
      <c r="J838">
        <v>1076.46</v>
      </c>
      <c r="K838">
        <v>1057.74</v>
      </c>
      <c r="L838" t="s">
        <v>78</v>
      </c>
      <c r="M838">
        <v>1426.44333073037</v>
      </c>
    </row>
    <row r="839" spans="1:13">
      <c r="A839" t="s">
        <v>0</v>
      </c>
      <c r="B839">
        <v>837</v>
      </c>
      <c r="D839">
        <v>3.75741</v>
      </c>
      <c r="F839">
        <v>6.7</v>
      </c>
      <c r="H839">
        <v>1202.14</v>
      </c>
      <c r="I839">
        <v>1077.11</v>
      </c>
      <c r="J839">
        <v>1077.11</v>
      </c>
      <c r="K839">
        <v>1057.71</v>
      </c>
      <c r="L839" t="s">
        <v>78</v>
      </c>
      <c r="M839">
        <v>1418.9149967849</v>
      </c>
    </row>
    <row r="840" spans="1:13">
      <c r="A840" t="s">
        <v>0</v>
      </c>
      <c r="B840">
        <v>838</v>
      </c>
      <c r="D840">
        <v>3.26508</v>
      </c>
      <c r="F840">
        <v>5.6</v>
      </c>
      <c r="H840">
        <v>1207.81</v>
      </c>
      <c r="I840">
        <v>1110.78</v>
      </c>
      <c r="J840">
        <v>1110.78</v>
      </c>
      <c r="K840">
        <v>1062.89</v>
      </c>
      <c r="L840" t="s">
        <v>78</v>
      </c>
      <c r="M840">
        <v>1449.21469076911</v>
      </c>
    </row>
    <row r="841" spans="1:13">
      <c r="A841" t="s">
        <v>0</v>
      </c>
      <c r="B841">
        <v>839</v>
      </c>
      <c r="D841">
        <v>3.59969</v>
      </c>
      <c r="F841">
        <v>9.300000000000001</v>
      </c>
      <c r="H841">
        <v>1213.7</v>
      </c>
      <c r="I841">
        <v>1089.93</v>
      </c>
      <c r="J841">
        <v>1089.93</v>
      </c>
      <c r="K841">
        <v>1062.79</v>
      </c>
      <c r="L841" t="s">
        <v>78</v>
      </c>
      <c r="M841">
        <v>1444.03184852089</v>
      </c>
    </row>
    <row r="842" spans="1:13">
      <c r="A842" t="s">
        <v>0</v>
      </c>
      <c r="B842">
        <v>840</v>
      </c>
      <c r="D842">
        <v>3.76224</v>
      </c>
      <c r="F842">
        <v>8.800000000000001</v>
      </c>
      <c r="H842">
        <v>1204.77</v>
      </c>
      <c r="I842">
        <v>1076.38</v>
      </c>
      <c r="J842">
        <v>1076.38</v>
      </c>
      <c r="K842">
        <v>1057.31</v>
      </c>
      <c r="L842" t="s">
        <v>78</v>
      </c>
      <c r="M842">
        <v>1427.86533593443</v>
      </c>
    </row>
    <row r="843" spans="1:13">
      <c r="A843" t="s">
        <v>0</v>
      </c>
      <c r="B843">
        <v>841</v>
      </c>
      <c r="D843">
        <v>2.77859</v>
      </c>
      <c r="F843">
        <v>5.3</v>
      </c>
      <c r="H843">
        <v>1202.72</v>
      </c>
      <c r="I843">
        <v>1077.83</v>
      </c>
      <c r="J843">
        <v>1077.83</v>
      </c>
      <c r="K843">
        <v>1061.65</v>
      </c>
      <c r="L843" t="s">
        <v>78</v>
      </c>
      <c r="M843">
        <v>1408.16532673175</v>
      </c>
    </row>
    <row r="844" spans="1:13">
      <c r="A844" t="s">
        <v>0</v>
      </c>
      <c r="B844">
        <v>842</v>
      </c>
      <c r="D844">
        <v>3.86009</v>
      </c>
      <c r="F844">
        <v>8.9</v>
      </c>
      <c r="H844">
        <v>1234.62</v>
      </c>
      <c r="I844">
        <v>1144.16</v>
      </c>
      <c r="J844">
        <v>1144.16</v>
      </c>
      <c r="K844">
        <v>1059.92</v>
      </c>
      <c r="L844" t="s">
        <v>78</v>
      </c>
      <c r="M844">
        <v>1510.28459648379</v>
      </c>
    </row>
    <row r="845" spans="1:13">
      <c r="A845" t="s">
        <v>0</v>
      </c>
      <c r="B845">
        <v>843</v>
      </c>
      <c r="D845">
        <v>3.82459</v>
      </c>
      <c r="F845">
        <v>8.5</v>
      </c>
      <c r="H845">
        <v>1204.76</v>
      </c>
      <c r="I845">
        <v>1072.5</v>
      </c>
      <c r="J845">
        <v>1072.5</v>
      </c>
      <c r="K845">
        <v>1052.49</v>
      </c>
      <c r="L845" t="s">
        <v>78</v>
      </c>
      <c r="M845">
        <v>1422.86074921617</v>
      </c>
    </row>
    <row r="846" spans="1:13">
      <c r="A846" t="s">
        <v>0</v>
      </c>
      <c r="B846">
        <v>844</v>
      </c>
      <c r="D846">
        <v>3.5486</v>
      </c>
      <c r="F846">
        <v>6.6</v>
      </c>
      <c r="H846">
        <v>1202.23</v>
      </c>
      <c r="I846">
        <v>1075.69</v>
      </c>
      <c r="J846">
        <v>1075.69</v>
      </c>
      <c r="K846">
        <v>1062.17</v>
      </c>
      <c r="L846" t="s">
        <v>78</v>
      </c>
      <c r="M846">
        <v>1414.23773024085</v>
      </c>
    </row>
    <row r="847" spans="1:13">
      <c r="A847" t="s">
        <v>0</v>
      </c>
      <c r="B847">
        <v>845</v>
      </c>
      <c r="D847">
        <v>3.59535</v>
      </c>
      <c r="F847">
        <v>8.6</v>
      </c>
      <c r="H847">
        <v>1211.66</v>
      </c>
      <c r="I847">
        <v>1097.9</v>
      </c>
      <c r="J847">
        <v>1097.9</v>
      </c>
      <c r="K847">
        <v>1063.07</v>
      </c>
      <c r="L847" t="s">
        <v>78</v>
      </c>
      <c r="M847">
        <v>1450.5012366429</v>
      </c>
    </row>
    <row r="848" spans="1:13">
      <c r="A848" t="s">
        <v>0</v>
      </c>
      <c r="B848">
        <v>846</v>
      </c>
      <c r="D848">
        <v>3.77199</v>
      </c>
      <c r="F848">
        <v>9.5</v>
      </c>
      <c r="H848">
        <v>1205.26</v>
      </c>
      <c r="I848">
        <v>1076.8</v>
      </c>
      <c r="J848">
        <v>1076.8</v>
      </c>
      <c r="K848">
        <v>1051.16</v>
      </c>
      <c r="L848" t="s">
        <v>78</v>
      </c>
      <c r="M848">
        <v>1431.50819375194</v>
      </c>
    </row>
    <row r="849" spans="1:13">
      <c r="A849" t="s">
        <v>0</v>
      </c>
      <c r="B849">
        <v>847</v>
      </c>
      <c r="D849">
        <v>3.9309</v>
      </c>
      <c r="F849">
        <v>9.5</v>
      </c>
      <c r="H849">
        <v>1199</v>
      </c>
      <c r="I849">
        <v>1061.61</v>
      </c>
      <c r="J849">
        <v>1061.61</v>
      </c>
      <c r="K849">
        <v>1038.54</v>
      </c>
      <c r="L849" t="s">
        <v>78</v>
      </c>
      <c r="M849">
        <v>1416.0617084271</v>
      </c>
    </row>
    <row r="850" spans="1:13">
      <c r="A850" t="s">
        <v>0</v>
      </c>
      <c r="B850">
        <v>848</v>
      </c>
      <c r="D850">
        <v>4.04659</v>
      </c>
      <c r="F850">
        <v>9.199999999999999</v>
      </c>
      <c r="H850">
        <v>1192.13</v>
      </c>
      <c r="I850">
        <v>1050.43</v>
      </c>
      <c r="J850">
        <v>1050.43</v>
      </c>
      <c r="K850">
        <v>1029.66</v>
      </c>
      <c r="L850" t="s">
        <v>78</v>
      </c>
      <c r="M850">
        <v>1403.69836717625</v>
      </c>
    </row>
    <row r="851" spans="1:13">
      <c r="A851" t="s">
        <v>0</v>
      </c>
      <c r="B851">
        <v>849</v>
      </c>
      <c r="D851">
        <v>3.95179</v>
      </c>
      <c r="F851">
        <v>8.6</v>
      </c>
      <c r="H851">
        <v>1189.76</v>
      </c>
      <c r="I851">
        <v>1056.01</v>
      </c>
      <c r="J851">
        <v>1056.01</v>
      </c>
      <c r="K851">
        <v>1037.41</v>
      </c>
      <c r="L851" t="s">
        <v>78</v>
      </c>
      <c r="M851">
        <v>1405.89001614028</v>
      </c>
    </row>
    <row r="852" spans="1:13">
      <c r="A852" t="s">
        <v>0</v>
      </c>
      <c r="B852">
        <v>850</v>
      </c>
      <c r="D852">
        <v>3.91941</v>
      </c>
      <c r="F852">
        <v>8.6</v>
      </c>
      <c r="H852">
        <v>1190.37</v>
      </c>
      <c r="I852">
        <v>1058.49</v>
      </c>
      <c r="J852">
        <v>1058.49</v>
      </c>
      <c r="K852">
        <v>1038.94</v>
      </c>
      <c r="L852" t="s">
        <v>78</v>
      </c>
      <c r="M852">
        <v>1408.25882179021</v>
      </c>
    </row>
    <row r="853" spans="1:13">
      <c r="A853" t="s">
        <v>0</v>
      </c>
      <c r="B853">
        <v>851</v>
      </c>
      <c r="D853">
        <v>3.86888</v>
      </c>
      <c r="F853">
        <v>8.300000000000001</v>
      </c>
      <c r="H853">
        <v>1190.02</v>
      </c>
      <c r="I853">
        <v>1059.75</v>
      </c>
      <c r="J853">
        <v>1059.75</v>
      </c>
      <c r="K853">
        <v>1042.36</v>
      </c>
      <c r="L853" t="s">
        <v>78</v>
      </c>
      <c r="M853">
        <v>1407.56379335683</v>
      </c>
    </row>
    <row r="854" spans="1:13">
      <c r="A854" t="s">
        <v>0</v>
      </c>
      <c r="B854">
        <v>852</v>
      </c>
      <c r="D854">
        <v>3.92544</v>
      </c>
      <c r="F854">
        <v>8.6</v>
      </c>
      <c r="H854">
        <v>1189.43</v>
      </c>
      <c r="I854">
        <v>1055.3</v>
      </c>
      <c r="J854">
        <v>1055.3</v>
      </c>
      <c r="K854">
        <v>1036.87</v>
      </c>
      <c r="L854" t="s">
        <v>78</v>
      </c>
      <c r="M854">
        <v>1404.59554112386</v>
      </c>
    </row>
    <row r="855" spans="1:13">
      <c r="A855" t="s">
        <v>0</v>
      </c>
      <c r="B855">
        <v>853</v>
      </c>
      <c r="D855">
        <v>3.82452</v>
      </c>
      <c r="F855">
        <v>7.4</v>
      </c>
      <c r="H855">
        <v>1189.4</v>
      </c>
      <c r="I855">
        <v>1065.08</v>
      </c>
      <c r="J855">
        <v>1065.08</v>
      </c>
      <c r="K855">
        <v>1043.58</v>
      </c>
      <c r="L855" t="s">
        <v>78</v>
      </c>
      <c r="M855">
        <v>1409.00912967332</v>
      </c>
    </row>
    <row r="856" spans="1:13">
      <c r="A856" t="s">
        <v>0</v>
      </c>
      <c r="B856">
        <v>854</v>
      </c>
      <c r="D856">
        <v>0.48222</v>
      </c>
      <c r="F856">
        <v>1.1</v>
      </c>
      <c r="H856">
        <v>1254.83</v>
      </c>
      <c r="I856">
        <v>1198.62</v>
      </c>
      <c r="J856">
        <v>1198.62</v>
      </c>
      <c r="K856">
        <v>1050.54</v>
      </c>
      <c r="L856" t="s">
        <v>78</v>
      </c>
      <c r="M856">
        <v>1800.69730631786</v>
      </c>
    </row>
    <row r="857" spans="1:13">
      <c r="A857" t="s">
        <v>0</v>
      </c>
      <c r="B857">
        <v>855</v>
      </c>
      <c r="D857">
        <v>4.31327</v>
      </c>
      <c r="F857">
        <v>9</v>
      </c>
      <c r="H857">
        <v>1253</v>
      </c>
      <c r="I857">
        <v>1152.5</v>
      </c>
      <c r="J857">
        <v>1152.5</v>
      </c>
      <c r="K857">
        <v>1038.58</v>
      </c>
      <c r="L857" t="s">
        <v>78</v>
      </c>
      <c r="M857">
        <v>1528.06254366805</v>
      </c>
    </row>
    <row r="858" spans="1:13">
      <c r="A858" t="s">
        <v>0</v>
      </c>
      <c r="B858">
        <v>856</v>
      </c>
      <c r="D858">
        <v>4.08726</v>
      </c>
      <c r="F858">
        <v>8.699999999999999</v>
      </c>
      <c r="H858">
        <v>1198.01</v>
      </c>
      <c r="I858">
        <v>1057.62</v>
      </c>
      <c r="J858">
        <v>1057.62</v>
      </c>
      <c r="K858">
        <v>1036.12</v>
      </c>
      <c r="L858" t="s">
        <v>78</v>
      </c>
      <c r="M858">
        <v>1410.71843624418</v>
      </c>
    </row>
    <row r="859" spans="1:13">
      <c r="A859" t="s">
        <v>0</v>
      </c>
      <c r="B859">
        <v>857</v>
      </c>
      <c r="D859">
        <v>3.98815</v>
      </c>
      <c r="F859">
        <v>8.9</v>
      </c>
      <c r="H859">
        <v>1193.96</v>
      </c>
      <c r="I859">
        <v>1057.17</v>
      </c>
      <c r="J859">
        <v>1057.17</v>
      </c>
      <c r="K859">
        <v>1035.45</v>
      </c>
      <c r="L859" t="s">
        <v>78</v>
      </c>
      <c r="M859">
        <v>1409.23500683623</v>
      </c>
    </row>
    <row r="860" spans="1:13">
      <c r="A860" t="s">
        <v>0</v>
      </c>
      <c r="B860">
        <v>858</v>
      </c>
      <c r="D860">
        <v>4.06852</v>
      </c>
      <c r="F860">
        <v>9.5</v>
      </c>
      <c r="H860">
        <v>1189.75</v>
      </c>
      <c r="I860">
        <v>1047.83</v>
      </c>
      <c r="J860">
        <v>1047.83</v>
      </c>
      <c r="K860">
        <v>1021.9</v>
      </c>
      <c r="L860" t="s">
        <v>78</v>
      </c>
      <c r="M860">
        <v>1402.36331618476</v>
      </c>
    </row>
    <row r="861" spans="1:13">
      <c r="A861" t="s">
        <v>0</v>
      </c>
      <c r="B861">
        <v>859</v>
      </c>
      <c r="D861">
        <v>3.95133</v>
      </c>
      <c r="F861">
        <v>8.9</v>
      </c>
      <c r="H861">
        <v>1187.85</v>
      </c>
      <c r="I861">
        <v>1053.61</v>
      </c>
      <c r="J861">
        <v>1053.61</v>
      </c>
      <c r="K861">
        <v>1032.42</v>
      </c>
      <c r="L861" t="s">
        <v>78</v>
      </c>
      <c r="M861">
        <v>1404.38059751068</v>
      </c>
    </row>
    <row r="862" spans="1:13">
      <c r="A862" t="s">
        <v>0</v>
      </c>
      <c r="B862">
        <v>860</v>
      </c>
      <c r="D862">
        <v>3.95315</v>
      </c>
      <c r="F862">
        <v>8.199999999999999</v>
      </c>
      <c r="H862">
        <v>1185.18</v>
      </c>
      <c r="I862">
        <v>1044.86</v>
      </c>
      <c r="J862">
        <v>1044.86</v>
      </c>
      <c r="K862">
        <v>1031.56</v>
      </c>
      <c r="L862" t="s">
        <v>78</v>
      </c>
      <c r="M862">
        <v>1390.96207621698</v>
      </c>
    </row>
    <row r="863" spans="1:13">
      <c r="A863" t="s">
        <v>0</v>
      </c>
      <c r="B863">
        <v>861</v>
      </c>
      <c r="D863">
        <v>3.9431</v>
      </c>
      <c r="F863">
        <v>9</v>
      </c>
      <c r="H863">
        <v>1187.19</v>
      </c>
      <c r="I863">
        <v>1056.14</v>
      </c>
      <c r="J863">
        <v>1056.14</v>
      </c>
      <c r="K863">
        <v>1026.88</v>
      </c>
      <c r="L863" t="s">
        <v>78</v>
      </c>
      <c r="M863">
        <v>1407.65896891019</v>
      </c>
    </row>
    <row r="864" spans="1:13">
      <c r="A864" t="s">
        <v>0</v>
      </c>
      <c r="B864">
        <v>862</v>
      </c>
      <c r="D864">
        <v>3.92425</v>
      </c>
      <c r="F864">
        <v>7.2</v>
      </c>
      <c r="H864">
        <v>1183.73</v>
      </c>
      <c r="I864">
        <v>1048.67</v>
      </c>
      <c r="J864">
        <v>1048.67</v>
      </c>
      <c r="K864">
        <v>1032.11</v>
      </c>
      <c r="L864" t="s">
        <v>78</v>
      </c>
      <c r="M864">
        <v>1390.24804244012</v>
      </c>
    </row>
    <row r="865" spans="1:13">
      <c r="A865" t="s">
        <v>0</v>
      </c>
      <c r="B865">
        <v>863</v>
      </c>
      <c r="D865">
        <v>3.83256</v>
      </c>
      <c r="F865">
        <v>8</v>
      </c>
      <c r="H865">
        <v>1184.96</v>
      </c>
      <c r="I865">
        <v>1055.14</v>
      </c>
      <c r="J865">
        <v>1055.14</v>
      </c>
      <c r="K865">
        <v>1039.89</v>
      </c>
      <c r="L865" t="s">
        <v>78</v>
      </c>
      <c r="M865">
        <v>1400.16696389822</v>
      </c>
    </row>
    <row r="866" spans="1:13">
      <c r="A866" t="s">
        <v>0</v>
      </c>
      <c r="B866">
        <v>864</v>
      </c>
      <c r="D866">
        <v>3.70538</v>
      </c>
      <c r="F866">
        <v>8</v>
      </c>
      <c r="H866">
        <v>1188</v>
      </c>
      <c r="I866">
        <v>1066.69</v>
      </c>
      <c r="J866">
        <v>1066.69</v>
      </c>
      <c r="K866">
        <v>1049.67</v>
      </c>
      <c r="L866" t="s">
        <v>78</v>
      </c>
      <c r="M866">
        <v>1412.00012669979</v>
      </c>
    </row>
    <row r="867" spans="1:13">
      <c r="A867" t="s">
        <v>0</v>
      </c>
      <c r="B867">
        <v>865</v>
      </c>
      <c r="D867">
        <v>3.74013</v>
      </c>
      <c r="F867">
        <v>7.9</v>
      </c>
      <c r="H867">
        <v>1188.49</v>
      </c>
      <c r="I867">
        <v>1062.77</v>
      </c>
      <c r="J867">
        <v>1062.77</v>
      </c>
      <c r="K867">
        <v>1047.31</v>
      </c>
      <c r="L867" t="s">
        <v>78</v>
      </c>
      <c r="M867">
        <v>1407.37004248097</v>
      </c>
    </row>
    <row r="868" spans="1:13">
      <c r="A868" t="s">
        <v>0</v>
      </c>
      <c r="B868">
        <v>866</v>
      </c>
      <c r="D868">
        <v>3.66523</v>
      </c>
      <c r="F868">
        <v>7.9</v>
      </c>
      <c r="H868">
        <v>1190</v>
      </c>
      <c r="I868">
        <v>1067.45</v>
      </c>
      <c r="J868">
        <v>1067.45</v>
      </c>
      <c r="K868">
        <v>1052.77</v>
      </c>
      <c r="L868" t="s">
        <v>78</v>
      </c>
      <c r="M868">
        <v>1411.91818903297</v>
      </c>
    </row>
    <row r="869" spans="1:13">
      <c r="A869" t="s">
        <v>0</v>
      </c>
      <c r="B869">
        <v>867</v>
      </c>
      <c r="D869">
        <v>3.59429</v>
      </c>
      <c r="F869">
        <v>8.300000000000001</v>
      </c>
      <c r="H869">
        <v>1194.51</v>
      </c>
      <c r="I869">
        <v>1073.21</v>
      </c>
      <c r="J869">
        <v>1073.21</v>
      </c>
      <c r="K869">
        <v>1034.78</v>
      </c>
      <c r="L869" t="s">
        <v>78</v>
      </c>
      <c r="M869">
        <v>1419.69945510571</v>
      </c>
    </row>
    <row r="870" spans="1:13">
      <c r="A870" t="s">
        <v>0</v>
      </c>
      <c r="B870">
        <v>868</v>
      </c>
      <c r="D870">
        <v>3.86794</v>
      </c>
      <c r="F870">
        <v>9.1</v>
      </c>
      <c r="H870">
        <v>1187.87</v>
      </c>
      <c r="I870">
        <v>1057.78</v>
      </c>
      <c r="J870">
        <v>1057.78</v>
      </c>
      <c r="K870">
        <v>1030.58</v>
      </c>
      <c r="L870" t="s">
        <v>78</v>
      </c>
      <c r="M870">
        <v>1408.75330655567</v>
      </c>
    </row>
    <row r="871" spans="1:13">
      <c r="A871" t="s">
        <v>0</v>
      </c>
      <c r="B871">
        <v>869</v>
      </c>
      <c r="D871">
        <v>3.89911</v>
      </c>
      <c r="F871">
        <v>8.4</v>
      </c>
      <c r="H871">
        <v>1182.62</v>
      </c>
      <c r="I871">
        <v>1045.91</v>
      </c>
      <c r="J871">
        <v>1045.91</v>
      </c>
      <c r="K871">
        <v>1029.8</v>
      </c>
      <c r="L871" t="s">
        <v>78</v>
      </c>
      <c r="M871">
        <v>1392.16650029869</v>
      </c>
    </row>
    <row r="872" spans="1:13">
      <c r="A872" t="s">
        <v>0</v>
      </c>
      <c r="B872">
        <v>870</v>
      </c>
      <c r="D872">
        <v>3.87588</v>
      </c>
      <c r="F872">
        <v>8.699999999999999</v>
      </c>
      <c r="H872">
        <v>1182.26</v>
      </c>
      <c r="I872">
        <v>1050.54</v>
      </c>
      <c r="J872">
        <v>1050.54</v>
      </c>
      <c r="K872">
        <v>1029.6</v>
      </c>
      <c r="L872" t="s">
        <v>78</v>
      </c>
      <c r="M872">
        <v>1398.57864688846</v>
      </c>
    </row>
    <row r="873" spans="1:13">
      <c r="A873" t="s">
        <v>0</v>
      </c>
      <c r="B873">
        <v>871</v>
      </c>
      <c r="D873">
        <v>3.92155</v>
      </c>
      <c r="F873">
        <v>8.699999999999999</v>
      </c>
      <c r="H873">
        <v>1180.18</v>
      </c>
      <c r="I873">
        <v>1045.75</v>
      </c>
      <c r="J873">
        <v>1045.75</v>
      </c>
      <c r="K873">
        <v>1025.32</v>
      </c>
      <c r="L873" t="s">
        <v>78</v>
      </c>
      <c r="M873">
        <v>1393.70414907693</v>
      </c>
    </row>
    <row r="874" spans="1:13">
      <c r="A874" t="s">
        <v>0</v>
      </c>
      <c r="B874">
        <v>872</v>
      </c>
      <c r="D874">
        <v>3.82245</v>
      </c>
      <c r="F874">
        <v>8</v>
      </c>
      <c r="H874">
        <v>1179.69</v>
      </c>
      <c r="I874">
        <v>1050.73</v>
      </c>
      <c r="J874">
        <v>1050.73</v>
      </c>
      <c r="K874">
        <v>1035.09</v>
      </c>
      <c r="L874" t="s">
        <v>78</v>
      </c>
      <c r="M874">
        <v>1394.79053514811</v>
      </c>
    </row>
    <row r="875" spans="1:13">
      <c r="A875" t="s">
        <v>0</v>
      </c>
      <c r="B875">
        <v>873</v>
      </c>
      <c r="D875">
        <v>3.50091</v>
      </c>
      <c r="F875">
        <v>6.9</v>
      </c>
      <c r="H875">
        <v>1183.34</v>
      </c>
      <c r="I875">
        <v>1066.04</v>
      </c>
      <c r="J875">
        <v>1066.04</v>
      </c>
      <c r="K875">
        <v>1052.55</v>
      </c>
      <c r="L875" t="s">
        <v>78</v>
      </c>
      <c r="M875">
        <v>1403.68671000344</v>
      </c>
    </row>
    <row r="876" spans="1:13">
      <c r="A876" t="s">
        <v>0</v>
      </c>
      <c r="B876">
        <v>874</v>
      </c>
      <c r="D876">
        <v>3.60158</v>
      </c>
      <c r="F876">
        <v>7.9</v>
      </c>
      <c r="H876">
        <v>1191.77</v>
      </c>
      <c r="I876">
        <v>1075.05</v>
      </c>
      <c r="J876">
        <v>1075.05</v>
      </c>
      <c r="K876">
        <v>1051.23</v>
      </c>
      <c r="L876" t="s">
        <v>78</v>
      </c>
      <c r="M876">
        <v>1420.18719041745</v>
      </c>
    </row>
    <row r="877" spans="1:13">
      <c r="A877" t="s">
        <v>0</v>
      </c>
      <c r="B877">
        <v>875</v>
      </c>
      <c r="D877">
        <v>3.46433</v>
      </c>
      <c r="F877">
        <v>6.7</v>
      </c>
      <c r="H877">
        <v>1189.5</v>
      </c>
      <c r="I877">
        <v>1074.62</v>
      </c>
      <c r="J877">
        <v>1074.62</v>
      </c>
      <c r="K877">
        <v>1066.76</v>
      </c>
      <c r="L877" t="s">
        <v>78</v>
      </c>
      <c r="M877">
        <v>1412.63021052066</v>
      </c>
    </row>
    <row r="878" spans="1:13">
      <c r="A878" t="s">
        <v>0</v>
      </c>
      <c r="B878">
        <v>876</v>
      </c>
      <c r="D878">
        <v>3.4355</v>
      </c>
      <c r="F878">
        <v>8.1</v>
      </c>
      <c r="H878">
        <v>1193.32</v>
      </c>
      <c r="I878">
        <v>1073.5</v>
      </c>
      <c r="J878">
        <v>1073.5</v>
      </c>
      <c r="K878">
        <v>1052.3</v>
      </c>
      <c r="L878" t="s">
        <v>78</v>
      </c>
      <c r="M878">
        <v>1417.50107994184</v>
      </c>
    </row>
    <row r="879" spans="1:13">
      <c r="A879" t="s">
        <v>0</v>
      </c>
      <c r="B879">
        <v>877</v>
      </c>
      <c r="D879">
        <v>3.142</v>
      </c>
      <c r="F879">
        <v>7</v>
      </c>
      <c r="H879">
        <v>1210.61</v>
      </c>
      <c r="I879">
        <v>1110.41</v>
      </c>
      <c r="J879">
        <v>1110.41</v>
      </c>
      <c r="K879">
        <v>1053.41</v>
      </c>
      <c r="L879" t="s">
        <v>78</v>
      </c>
      <c r="M879">
        <v>1455.26183479597</v>
      </c>
    </row>
    <row r="880" spans="1:13">
      <c r="A880" t="s">
        <v>0</v>
      </c>
      <c r="B880">
        <v>878</v>
      </c>
      <c r="D880">
        <v>3.64085</v>
      </c>
      <c r="F880">
        <v>8.4</v>
      </c>
      <c r="H880">
        <v>1192.33</v>
      </c>
      <c r="I880">
        <v>1069.99</v>
      </c>
      <c r="J880">
        <v>1069.99</v>
      </c>
      <c r="K880">
        <v>1049.4</v>
      </c>
      <c r="L880" t="s">
        <v>78</v>
      </c>
      <c r="M880">
        <v>1416.87226989068</v>
      </c>
    </row>
    <row r="881" spans="1:13">
      <c r="A881" t="s">
        <v>0</v>
      </c>
      <c r="B881">
        <v>879</v>
      </c>
      <c r="D881">
        <v>3.70689</v>
      </c>
      <c r="F881">
        <v>8.199999999999999</v>
      </c>
      <c r="H881">
        <v>1188.88</v>
      </c>
      <c r="I881">
        <v>1059.98</v>
      </c>
      <c r="J881">
        <v>1059.98</v>
      </c>
      <c r="K881">
        <v>1045.12</v>
      </c>
      <c r="L881" t="s">
        <v>78</v>
      </c>
      <c r="M881">
        <v>1404.95163037692</v>
      </c>
    </row>
    <row r="882" spans="1:13">
      <c r="A882" t="s">
        <v>0</v>
      </c>
      <c r="B882">
        <v>880</v>
      </c>
      <c r="D882">
        <v>2.8577</v>
      </c>
      <c r="F882">
        <v>5.7</v>
      </c>
      <c r="H882">
        <v>1190.13</v>
      </c>
      <c r="I882">
        <v>1074.94</v>
      </c>
      <c r="J882">
        <v>1074.94</v>
      </c>
      <c r="K882">
        <v>1064.1</v>
      </c>
      <c r="L882" t="s">
        <v>78</v>
      </c>
      <c r="M882">
        <v>1406.27235294956</v>
      </c>
    </row>
    <row r="883" spans="1:13">
      <c r="A883" t="s">
        <v>0</v>
      </c>
      <c r="B883">
        <v>881</v>
      </c>
      <c r="D883">
        <v>3.64424</v>
      </c>
      <c r="F883">
        <v>8.300000000000001</v>
      </c>
      <c r="H883">
        <v>1213.41</v>
      </c>
      <c r="I883">
        <v>1114.38</v>
      </c>
      <c r="J883">
        <v>1114.38</v>
      </c>
      <c r="K883">
        <v>1054.66</v>
      </c>
      <c r="L883" t="s">
        <v>78</v>
      </c>
      <c r="M883">
        <v>1469.41175649929</v>
      </c>
    </row>
    <row r="884" spans="1:13">
      <c r="A884" t="s">
        <v>0</v>
      </c>
      <c r="B884">
        <v>882</v>
      </c>
      <c r="D884">
        <v>3.54458</v>
      </c>
      <c r="F884">
        <v>7.8</v>
      </c>
      <c r="H884">
        <v>1193.62</v>
      </c>
      <c r="I884">
        <v>1073.43</v>
      </c>
      <c r="J884">
        <v>1073.43</v>
      </c>
      <c r="K884">
        <v>1059.68</v>
      </c>
      <c r="L884" t="s">
        <v>78</v>
      </c>
      <c r="M884">
        <v>1417.15956221559</v>
      </c>
    </row>
    <row r="885" spans="1:13">
      <c r="A885" t="s">
        <v>0</v>
      </c>
      <c r="B885">
        <v>883</v>
      </c>
      <c r="D885">
        <v>3.70136</v>
      </c>
      <c r="F885">
        <v>9.6</v>
      </c>
      <c r="H885">
        <v>1192.61</v>
      </c>
      <c r="I885">
        <v>1064.98</v>
      </c>
      <c r="J885">
        <v>1064.98</v>
      </c>
      <c r="K885">
        <v>1037.4</v>
      </c>
      <c r="L885" t="s">
        <v>78</v>
      </c>
      <c r="M885">
        <v>1416.866711478</v>
      </c>
    </row>
    <row r="886" spans="1:13">
      <c r="A886" t="s">
        <v>0</v>
      </c>
      <c r="B886">
        <v>884</v>
      </c>
      <c r="D886">
        <v>3.74465</v>
      </c>
      <c r="F886">
        <v>8.5</v>
      </c>
      <c r="H886">
        <v>1186.07</v>
      </c>
      <c r="I886">
        <v>1056.62</v>
      </c>
      <c r="J886">
        <v>1056.62</v>
      </c>
      <c r="K886">
        <v>1039.65</v>
      </c>
      <c r="L886" t="s">
        <v>78</v>
      </c>
      <c r="M886">
        <v>1402.83698701086</v>
      </c>
    </row>
    <row r="887" spans="1:13">
      <c r="A887" t="s">
        <v>0</v>
      </c>
      <c r="B887">
        <v>885</v>
      </c>
      <c r="D887">
        <v>3.64826</v>
      </c>
      <c r="F887">
        <v>7.9</v>
      </c>
      <c r="H887">
        <v>1185.87</v>
      </c>
      <c r="I887">
        <v>1062.59</v>
      </c>
      <c r="J887">
        <v>1062.59</v>
      </c>
      <c r="K887">
        <v>1048.51</v>
      </c>
      <c r="L887" t="s">
        <v>78</v>
      </c>
      <c r="M887">
        <v>1405.91830722566</v>
      </c>
    </row>
    <row r="888" spans="1:13">
      <c r="A888" t="s">
        <v>0</v>
      </c>
      <c r="B888">
        <v>886</v>
      </c>
      <c r="D888">
        <v>3.59391</v>
      </c>
      <c r="F888">
        <v>7.1</v>
      </c>
      <c r="H888">
        <v>1187.55</v>
      </c>
      <c r="I888">
        <v>1066.76</v>
      </c>
      <c r="J888">
        <v>1066.76</v>
      </c>
      <c r="K888">
        <v>1050.64</v>
      </c>
      <c r="L888" t="s">
        <v>78</v>
      </c>
      <c r="M888">
        <v>1406.5020533827</v>
      </c>
    </row>
    <row r="889" spans="1:13">
      <c r="A889" t="s">
        <v>0</v>
      </c>
      <c r="B889">
        <v>887</v>
      </c>
      <c r="D889">
        <v>3.64563</v>
      </c>
      <c r="F889">
        <v>8.800000000000001</v>
      </c>
      <c r="H889">
        <v>1187.52</v>
      </c>
      <c r="I889">
        <v>1064.17</v>
      </c>
      <c r="J889">
        <v>1064.17</v>
      </c>
      <c r="K889">
        <v>1042.12</v>
      </c>
      <c r="L889" t="s">
        <v>78</v>
      </c>
      <c r="M889">
        <v>1411.75223911109</v>
      </c>
    </row>
    <row r="890" spans="1:13">
      <c r="A890" t="s">
        <v>0</v>
      </c>
      <c r="B890">
        <v>888</v>
      </c>
      <c r="D890">
        <v>3.53622</v>
      </c>
      <c r="F890">
        <v>7.7</v>
      </c>
      <c r="H890">
        <v>1189.99</v>
      </c>
      <c r="I890">
        <v>1072.51</v>
      </c>
      <c r="J890">
        <v>1072.51</v>
      </c>
      <c r="K890">
        <v>1042.55</v>
      </c>
      <c r="L890" t="s">
        <v>78</v>
      </c>
      <c r="M890">
        <v>1415.51620456753</v>
      </c>
    </row>
    <row r="891" spans="1:13">
      <c r="A891" t="s">
        <v>0</v>
      </c>
      <c r="B891">
        <v>889</v>
      </c>
      <c r="D891">
        <v>3.87649</v>
      </c>
      <c r="F891">
        <v>9.699999999999999</v>
      </c>
      <c r="H891">
        <v>1182.11</v>
      </c>
      <c r="I891">
        <v>1044.73</v>
      </c>
      <c r="J891">
        <v>1044.73</v>
      </c>
      <c r="K891">
        <v>1018.21</v>
      </c>
      <c r="L891" t="s">
        <v>78</v>
      </c>
      <c r="M891">
        <v>1396.02912546969</v>
      </c>
    </row>
    <row r="892" spans="1:13">
      <c r="A892" t="s">
        <v>0</v>
      </c>
      <c r="B892">
        <v>890</v>
      </c>
      <c r="D892">
        <v>3.67025</v>
      </c>
      <c r="F892">
        <v>7.4</v>
      </c>
      <c r="H892">
        <v>1178.87</v>
      </c>
      <c r="I892">
        <v>1054.88</v>
      </c>
      <c r="J892">
        <v>1054.88</v>
      </c>
      <c r="K892">
        <v>1046.71</v>
      </c>
      <c r="L892" t="s">
        <v>78</v>
      </c>
      <c r="M892">
        <v>1394.72834654417</v>
      </c>
    </row>
    <row r="893" spans="1:13">
      <c r="A893" t="s">
        <v>0</v>
      </c>
      <c r="B893">
        <v>891</v>
      </c>
      <c r="D893">
        <v>3.66108</v>
      </c>
      <c r="F893">
        <v>8.5</v>
      </c>
      <c r="H893">
        <v>1182.56</v>
      </c>
      <c r="I893">
        <v>1058.6</v>
      </c>
      <c r="J893">
        <v>1058.6</v>
      </c>
      <c r="K893">
        <v>1038.3</v>
      </c>
      <c r="L893" t="s">
        <v>78</v>
      </c>
      <c r="M893">
        <v>1404.02112279243</v>
      </c>
    </row>
    <row r="894" spans="1:13">
      <c r="A894" t="s">
        <v>0</v>
      </c>
      <c r="B894">
        <v>892</v>
      </c>
      <c r="D894">
        <v>2.78859</v>
      </c>
      <c r="F894">
        <v>5.8</v>
      </c>
      <c r="H894">
        <v>1181.32</v>
      </c>
      <c r="I894">
        <v>1056.96</v>
      </c>
      <c r="J894">
        <v>1056.96</v>
      </c>
      <c r="K894">
        <v>1042.61</v>
      </c>
      <c r="L894" t="s">
        <v>78</v>
      </c>
      <c r="M894">
        <v>1385.22237134214</v>
      </c>
    </row>
    <row r="895" spans="1:13">
      <c r="A895" t="s">
        <v>0</v>
      </c>
      <c r="B895">
        <v>893</v>
      </c>
      <c r="D895">
        <v>3.95278</v>
      </c>
      <c r="F895">
        <v>9.199999999999999</v>
      </c>
      <c r="H895">
        <v>1210.68</v>
      </c>
      <c r="I895">
        <v>1107.69</v>
      </c>
      <c r="J895">
        <v>1107.69</v>
      </c>
      <c r="K895">
        <v>1023.14</v>
      </c>
      <c r="L895" t="s">
        <v>78</v>
      </c>
      <c r="M895">
        <v>1469.65334841188</v>
      </c>
    </row>
    <row r="896" spans="1:13">
      <c r="A896" t="s">
        <v>0</v>
      </c>
      <c r="B896">
        <v>894</v>
      </c>
      <c r="D896">
        <v>3.66875</v>
      </c>
      <c r="F896">
        <v>7.1</v>
      </c>
      <c r="H896">
        <v>1180.88</v>
      </c>
      <c r="I896">
        <v>1056.31</v>
      </c>
      <c r="J896">
        <v>1056.31</v>
      </c>
      <c r="K896">
        <v>1044.93</v>
      </c>
      <c r="L896" t="s">
        <v>78</v>
      </c>
      <c r="M896">
        <v>1394.98595915684</v>
      </c>
    </row>
    <row r="897" spans="1:13">
      <c r="A897" t="s">
        <v>0</v>
      </c>
      <c r="B897">
        <v>895</v>
      </c>
      <c r="D897">
        <v>3.52655</v>
      </c>
      <c r="F897">
        <v>7.5</v>
      </c>
      <c r="H897">
        <v>1184.24</v>
      </c>
      <c r="I897">
        <v>1065.62</v>
      </c>
      <c r="J897">
        <v>1065.62</v>
      </c>
      <c r="K897">
        <v>1053.58</v>
      </c>
      <c r="L897" t="s">
        <v>78</v>
      </c>
      <c r="M897">
        <v>1406.26955416048</v>
      </c>
    </row>
    <row r="898" spans="1:13">
      <c r="A898" t="s">
        <v>0</v>
      </c>
      <c r="B898">
        <v>896</v>
      </c>
      <c r="D898">
        <v>3.34407</v>
      </c>
      <c r="F898">
        <v>7.9</v>
      </c>
      <c r="H898">
        <v>1193.62</v>
      </c>
      <c r="I898">
        <v>1081.77</v>
      </c>
      <c r="J898">
        <v>1081.77</v>
      </c>
      <c r="K898">
        <v>1046.7</v>
      </c>
      <c r="L898" t="s">
        <v>78</v>
      </c>
      <c r="M898">
        <v>1425.78712449023</v>
      </c>
    </row>
    <row r="899" spans="1:13">
      <c r="A899" t="s">
        <v>0</v>
      </c>
      <c r="B899">
        <v>897</v>
      </c>
      <c r="D899">
        <v>3.62055</v>
      </c>
      <c r="F899">
        <v>8.4</v>
      </c>
      <c r="H899">
        <v>1185.34</v>
      </c>
      <c r="I899">
        <v>1059.13</v>
      </c>
      <c r="J899">
        <v>1059.13</v>
      </c>
      <c r="K899">
        <v>1041.81</v>
      </c>
      <c r="L899" t="s">
        <v>78</v>
      </c>
      <c r="M899">
        <v>1403.68520094151</v>
      </c>
    </row>
    <row r="900" spans="1:13">
      <c r="A900" t="s">
        <v>0</v>
      </c>
      <c r="B900">
        <v>898</v>
      </c>
      <c r="D900">
        <v>3.44564</v>
      </c>
      <c r="F900">
        <v>7.5</v>
      </c>
      <c r="H900">
        <v>1182.77</v>
      </c>
      <c r="I900">
        <v>1058.89</v>
      </c>
      <c r="J900">
        <v>1058.89</v>
      </c>
      <c r="K900">
        <v>1046.35</v>
      </c>
      <c r="L900" t="s">
        <v>78</v>
      </c>
      <c r="M900">
        <v>1397.41258763837</v>
      </c>
    </row>
    <row r="901" spans="1:13">
      <c r="A901" t="s">
        <v>0</v>
      </c>
      <c r="B901">
        <v>899</v>
      </c>
      <c r="D901">
        <v>2.39843</v>
      </c>
      <c r="F901">
        <v>5.3</v>
      </c>
      <c r="H901">
        <v>1184.86</v>
      </c>
      <c r="I901">
        <v>1068.5</v>
      </c>
      <c r="J901">
        <v>1068.5</v>
      </c>
      <c r="K901">
        <v>1054.13</v>
      </c>
      <c r="L901" t="s">
        <v>78</v>
      </c>
      <c r="M901">
        <v>1401.21272368255</v>
      </c>
    </row>
    <row r="902" spans="1:13">
      <c r="A902" t="s">
        <v>0</v>
      </c>
      <c r="B902">
        <v>900</v>
      </c>
      <c r="D902">
        <v>3.85594</v>
      </c>
      <c r="F902">
        <v>9.199999999999999</v>
      </c>
      <c r="H902">
        <v>1220.73</v>
      </c>
      <c r="I902">
        <v>1130.56</v>
      </c>
      <c r="J902">
        <v>1130.56</v>
      </c>
      <c r="K902">
        <v>1036.01</v>
      </c>
      <c r="L902" t="s">
        <v>78</v>
      </c>
      <c r="M902">
        <v>1495.34656746136</v>
      </c>
    </row>
    <row r="903" spans="1:13">
      <c r="A903" t="s">
        <v>0</v>
      </c>
      <c r="B903">
        <v>901</v>
      </c>
      <c r="D903">
        <v>3.63739</v>
      </c>
      <c r="F903">
        <v>7.6</v>
      </c>
      <c r="H903">
        <v>1184.19</v>
      </c>
      <c r="I903">
        <v>1060.12</v>
      </c>
      <c r="J903">
        <v>1060.12</v>
      </c>
      <c r="K903">
        <v>1048.93</v>
      </c>
      <c r="L903" t="s">
        <v>78</v>
      </c>
      <c r="M903">
        <v>1401.46640786873</v>
      </c>
    </row>
    <row r="904" spans="1:13">
      <c r="A904" t="s">
        <v>0</v>
      </c>
      <c r="B904">
        <v>902</v>
      </c>
      <c r="D904">
        <v>3.61955</v>
      </c>
      <c r="F904">
        <v>8.800000000000001</v>
      </c>
      <c r="H904">
        <v>1184.75</v>
      </c>
      <c r="I904">
        <v>1060.21</v>
      </c>
      <c r="J904">
        <v>1060.21</v>
      </c>
      <c r="K904">
        <v>1040.15</v>
      </c>
      <c r="L904" t="s">
        <v>78</v>
      </c>
      <c r="M904">
        <v>1406.70204817005</v>
      </c>
    </row>
    <row r="905" spans="1:13">
      <c r="A905" t="s">
        <v>0</v>
      </c>
      <c r="B905">
        <v>903</v>
      </c>
      <c r="D905">
        <v>3.7177</v>
      </c>
      <c r="F905">
        <v>8.9</v>
      </c>
      <c r="H905">
        <v>1181.01</v>
      </c>
      <c r="I905">
        <v>1051.59</v>
      </c>
      <c r="J905">
        <v>1051.59</v>
      </c>
      <c r="K905">
        <v>1032.07</v>
      </c>
      <c r="L905" t="s">
        <v>78</v>
      </c>
      <c r="M905">
        <v>1398.22414547195</v>
      </c>
    </row>
    <row r="906" spans="1:13">
      <c r="A906" t="s">
        <v>0</v>
      </c>
      <c r="B906">
        <v>904</v>
      </c>
      <c r="D906">
        <v>3.15575</v>
      </c>
      <c r="F906">
        <v>7.1</v>
      </c>
      <c r="H906">
        <v>1201.14</v>
      </c>
      <c r="I906">
        <v>1095.67</v>
      </c>
      <c r="J906">
        <v>1095.67</v>
      </c>
      <c r="K906">
        <v>1032.18</v>
      </c>
      <c r="L906" t="s">
        <v>78</v>
      </c>
      <c r="M906">
        <v>1437.9536838557</v>
      </c>
    </row>
    <row r="907" spans="1:13">
      <c r="A907" t="s">
        <v>0</v>
      </c>
      <c r="B907">
        <v>905</v>
      </c>
      <c r="D907">
        <v>3.73687</v>
      </c>
      <c r="F907">
        <v>8.300000000000001</v>
      </c>
      <c r="H907">
        <v>1179.64</v>
      </c>
      <c r="I907">
        <v>1049.65</v>
      </c>
      <c r="J907">
        <v>1049.65</v>
      </c>
      <c r="K907">
        <v>1033.81</v>
      </c>
      <c r="L907" t="s">
        <v>78</v>
      </c>
      <c r="M907">
        <v>1393.56734744235</v>
      </c>
    </row>
    <row r="908" spans="1:13">
      <c r="A908" t="s">
        <v>0</v>
      </c>
      <c r="B908">
        <v>906</v>
      </c>
      <c r="D908">
        <v>3.64588</v>
      </c>
      <c r="F908">
        <v>8.1</v>
      </c>
      <c r="H908">
        <v>1179.14</v>
      </c>
      <c r="I908">
        <v>1054.64</v>
      </c>
      <c r="J908">
        <v>1054.64</v>
      </c>
      <c r="K908">
        <v>1038.96</v>
      </c>
      <c r="L908" t="s">
        <v>78</v>
      </c>
      <c r="M908">
        <v>1397.33477937735</v>
      </c>
    </row>
    <row r="909" spans="1:13">
      <c r="A909" t="s">
        <v>0</v>
      </c>
      <c r="B909">
        <v>907</v>
      </c>
      <c r="D909">
        <v>3.57889</v>
      </c>
      <c r="F909">
        <v>7.9</v>
      </c>
      <c r="H909">
        <v>1179.89</v>
      </c>
      <c r="I909">
        <v>1058.26</v>
      </c>
      <c r="J909">
        <v>1058.26</v>
      </c>
      <c r="K909">
        <v>1044.03</v>
      </c>
      <c r="L909" t="s">
        <v>78</v>
      </c>
      <c r="M909">
        <v>1399.90736412161</v>
      </c>
    </row>
    <row r="910" spans="1:13">
      <c r="A910" t="s">
        <v>0</v>
      </c>
      <c r="B910">
        <v>908</v>
      </c>
      <c r="D910">
        <v>3.55074</v>
      </c>
      <c r="F910">
        <v>8.1</v>
      </c>
      <c r="H910">
        <v>1181.14</v>
      </c>
      <c r="I910">
        <v>1060.9</v>
      </c>
      <c r="J910">
        <v>1060.9</v>
      </c>
      <c r="K910">
        <v>1043.74</v>
      </c>
      <c r="L910" t="s">
        <v>78</v>
      </c>
      <c r="M910">
        <v>1403.62483633673</v>
      </c>
    </row>
    <row r="911" spans="1:13">
      <c r="A911" t="s">
        <v>0</v>
      </c>
      <c r="B911">
        <v>909</v>
      </c>
      <c r="D911">
        <v>3.60949</v>
      </c>
      <c r="F911">
        <v>8.4</v>
      </c>
      <c r="H911">
        <v>1180.37</v>
      </c>
      <c r="I911">
        <v>1056.77</v>
      </c>
      <c r="J911">
        <v>1056.77</v>
      </c>
      <c r="K911">
        <v>1037.64</v>
      </c>
      <c r="L911" t="s">
        <v>78</v>
      </c>
      <c r="M911">
        <v>1400.73605914686</v>
      </c>
    </row>
    <row r="912" spans="1:13">
      <c r="A912" t="s">
        <v>0</v>
      </c>
      <c r="B912">
        <v>910</v>
      </c>
      <c r="D912">
        <v>3.57342</v>
      </c>
      <c r="F912">
        <v>7.8</v>
      </c>
      <c r="H912">
        <v>1179.01</v>
      </c>
      <c r="I912">
        <v>1059.26</v>
      </c>
      <c r="J912">
        <v>1059.26</v>
      </c>
      <c r="K912">
        <v>1043.26</v>
      </c>
      <c r="L912" t="s">
        <v>78</v>
      </c>
      <c r="M912">
        <v>1400.58139690629</v>
      </c>
    </row>
    <row r="913" spans="1:13">
      <c r="A913" t="s">
        <v>0</v>
      </c>
      <c r="B913">
        <v>911</v>
      </c>
      <c r="D913">
        <v>3.59636</v>
      </c>
      <c r="F913">
        <v>8.199999999999999</v>
      </c>
      <c r="H913">
        <v>1178.96</v>
      </c>
      <c r="I913">
        <v>1055.37</v>
      </c>
      <c r="J913">
        <v>1055.37</v>
      </c>
      <c r="K913">
        <v>1038.89</v>
      </c>
      <c r="L913" t="s">
        <v>78</v>
      </c>
      <c r="M913">
        <v>1398.0208343329</v>
      </c>
    </row>
    <row r="914" spans="1:13">
      <c r="A914" t="s">
        <v>0</v>
      </c>
      <c r="B914">
        <v>912</v>
      </c>
      <c r="D914">
        <v>3.59538</v>
      </c>
      <c r="F914">
        <v>8.1</v>
      </c>
      <c r="H914">
        <v>1177.91</v>
      </c>
      <c r="I914">
        <v>1055.25</v>
      </c>
      <c r="J914">
        <v>1055.25</v>
      </c>
      <c r="K914">
        <v>1039.33</v>
      </c>
      <c r="L914" t="s">
        <v>78</v>
      </c>
      <c r="M914">
        <v>1397.41999931203</v>
      </c>
    </row>
    <row r="915" spans="1:13">
      <c r="A915" t="s">
        <v>0</v>
      </c>
      <c r="B915">
        <v>913</v>
      </c>
      <c r="D915">
        <v>3.74604</v>
      </c>
      <c r="F915">
        <v>9.300000000000001</v>
      </c>
      <c r="H915">
        <v>1176.15</v>
      </c>
      <c r="I915">
        <v>1048.49</v>
      </c>
      <c r="J915">
        <v>1048.49</v>
      </c>
      <c r="K915">
        <v>1020.91</v>
      </c>
      <c r="L915" t="s">
        <v>78</v>
      </c>
      <c r="M915">
        <v>1396.67878509987</v>
      </c>
    </row>
    <row r="916" spans="1:13">
      <c r="A916" t="s">
        <v>0</v>
      </c>
      <c r="B916">
        <v>914</v>
      </c>
      <c r="D916">
        <v>3.54823</v>
      </c>
      <c r="F916">
        <v>7.3</v>
      </c>
      <c r="H916">
        <v>1176.19</v>
      </c>
      <c r="I916">
        <v>1054.18</v>
      </c>
      <c r="J916">
        <v>1054.18</v>
      </c>
      <c r="K916">
        <v>1021.53</v>
      </c>
      <c r="L916" t="s">
        <v>78</v>
      </c>
      <c r="M916">
        <v>1391.9324164707</v>
      </c>
    </row>
    <row r="917" spans="1:13">
      <c r="A917" t="s">
        <v>0</v>
      </c>
      <c r="B917">
        <v>915</v>
      </c>
      <c r="D917">
        <v>3.76426</v>
      </c>
      <c r="F917">
        <v>7.9</v>
      </c>
      <c r="H917">
        <v>1172.72</v>
      </c>
      <c r="I917">
        <v>1041.96</v>
      </c>
      <c r="J917">
        <v>1041.96</v>
      </c>
      <c r="K917">
        <v>1027.01</v>
      </c>
      <c r="L917" t="s">
        <v>78</v>
      </c>
      <c r="M917">
        <v>1383.05470093151</v>
      </c>
    </row>
    <row r="918" spans="1:13">
      <c r="A918" t="s">
        <v>0</v>
      </c>
      <c r="B918">
        <v>916</v>
      </c>
      <c r="D918">
        <v>3.80599</v>
      </c>
      <c r="F918">
        <v>9</v>
      </c>
      <c r="H918">
        <v>1169.68</v>
      </c>
      <c r="I918">
        <v>1041.42</v>
      </c>
      <c r="J918">
        <v>1041.42</v>
      </c>
      <c r="K918">
        <v>1014.22</v>
      </c>
      <c r="L918" t="s">
        <v>78</v>
      </c>
      <c r="M918">
        <v>1387.95958063578</v>
      </c>
    </row>
    <row r="919" spans="1:13">
      <c r="A919" t="s">
        <v>0</v>
      </c>
      <c r="B919">
        <v>917</v>
      </c>
      <c r="D919">
        <v>3.85978</v>
      </c>
      <c r="F919">
        <v>8.199999999999999</v>
      </c>
      <c r="H919">
        <v>1165.2</v>
      </c>
      <c r="I919">
        <v>1032.12</v>
      </c>
      <c r="J919">
        <v>1032.12</v>
      </c>
      <c r="K919">
        <v>1011.39</v>
      </c>
      <c r="L919" t="s">
        <v>78</v>
      </c>
      <c r="M919">
        <v>1374.32297595495</v>
      </c>
    </row>
    <row r="920" spans="1:13">
      <c r="A920" t="s">
        <v>0</v>
      </c>
      <c r="B920">
        <v>918</v>
      </c>
      <c r="D920">
        <v>3.83295</v>
      </c>
      <c r="F920">
        <v>8.4</v>
      </c>
      <c r="H920">
        <v>1163.8</v>
      </c>
      <c r="I920">
        <v>1032.27</v>
      </c>
      <c r="J920">
        <v>1032.27</v>
      </c>
      <c r="K920">
        <v>1013.4</v>
      </c>
      <c r="L920" t="s">
        <v>78</v>
      </c>
      <c r="M920">
        <v>1374.95017950185</v>
      </c>
    </row>
    <row r="921" spans="1:13">
      <c r="A921" t="s">
        <v>0</v>
      </c>
      <c r="B921">
        <v>919</v>
      </c>
      <c r="D921">
        <v>3.80337</v>
      </c>
      <c r="F921">
        <v>8.300000000000001</v>
      </c>
      <c r="H921">
        <v>1163.06</v>
      </c>
      <c r="I921">
        <v>1033.35</v>
      </c>
      <c r="J921">
        <v>1033.35</v>
      </c>
      <c r="K921">
        <v>1015.45</v>
      </c>
      <c r="L921" t="s">
        <v>78</v>
      </c>
      <c r="M921">
        <v>1375.29398970989</v>
      </c>
    </row>
    <row r="922" spans="1:13">
      <c r="A922" t="s">
        <v>0</v>
      </c>
      <c r="B922">
        <v>920</v>
      </c>
      <c r="D922">
        <v>3.66756</v>
      </c>
      <c r="F922">
        <v>7.6</v>
      </c>
      <c r="H922">
        <v>1164.73</v>
      </c>
      <c r="I922">
        <v>1043.74</v>
      </c>
      <c r="J922">
        <v>1043.74</v>
      </c>
      <c r="K922">
        <v>1027.63</v>
      </c>
      <c r="L922" t="s">
        <v>78</v>
      </c>
      <c r="M922">
        <v>1382.3937436051</v>
      </c>
    </row>
    <row r="923" spans="1:13">
      <c r="A923" t="s">
        <v>0</v>
      </c>
      <c r="B923">
        <v>921</v>
      </c>
      <c r="D923">
        <v>3.61006</v>
      </c>
      <c r="F923">
        <v>7.8</v>
      </c>
      <c r="H923">
        <v>1167.3</v>
      </c>
      <c r="I923">
        <v>1048.23</v>
      </c>
      <c r="J923">
        <v>1048.23</v>
      </c>
      <c r="K923">
        <v>1029.91</v>
      </c>
      <c r="L923" t="s">
        <v>78</v>
      </c>
      <c r="M923">
        <v>1387.89409524984</v>
      </c>
    </row>
    <row r="924" spans="1:13">
      <c r="A924" t="s">
        <v>0</v>
      </c>
      <c r="B924">
        <v>922</v>
      </c>
      <c r="D924">
        <v>3.52491</v>
      </c>
      <c r="F924">
        <v>7.4</v>
      </c>
      <c r="H924">
        <v>1168.36</v>
      </c>
      <c r="I924">
        <v>1052.2</v>
      </c>
      <c r="J924">
        <v>1052.2</v>
      </c>
      <c r="K924">
        <v>1039.04</v>
      </c>
      <c r="L924" t="s">
        <v>78</v>
      </c>
      <c r="M924">
        <v>1389.77740627421</v>
      </c>
    </row>
    <row r="925" spans="1:13">
      <c r="A925" t="s">
        <v>0</v>
      </c>
      <c r="B925">
        <v>923</v>
      </c>
      <c r="D925">
        <v>3.54056</v>
      </c>
      <c r="F925">
        <v>7.8</v>
      </c>
      <c r="H925">
        <v>1170.71</v>
      </c>
      <c r="I925">
        <v>1050.46</v>
      </c>
      <c r="J925">
        <v>1050.46</v>
      </c>
      <c r="K925">
        <v>1034.14</v>
      </c>
      <c r="L925" t="s">
        <v>78</v>
      </c>
      <c r="M925">
        <v>1389.71175714083</v>
      </c>
    </row>
    <row r="926" spans="1:13">
      <c r="A926" t="s">
        <v>0</v>
      </c>
      <c r="B926">
        <v>924</v>
      </c>
      <c r="D926">
        <v>3.52554</v>
      </c>
      <c r="F926">
        <v>7.6</v>
      </c>
      <c r="H926">
        <v>1169.6</v>
      </c>
      <c r="I926">
        <v>1050.07</v>
      </c>
      <c r="J926">
        <v>1050.07</v>
      </c>
      <c r="K926">
        <v>1037.2</v>
      </c>
      <c r="L926" t="s">
        <v>78</v>
      </c>
      <c r="M926">
        <v>1388.16599156729</v>
      </c>
    </row>
    <row r="927" spans="1:13">
      <c r="A927" t="s">
        <v>0</v>
      </c>
      <c r="B927">
        <v>925</v>
      </c>
      <c r="D927">
        <v>3.63947</v>
      </c>
      <c r="F927">
        <v>9</v>
      </c>
      <c r="H927">
        <v>1169.48</v>
      </c>
      <c r="I927">
        <v>1045.09</v>
      </c>
      <c r="J927">
        <v>1045.09</v>
      </c>
      <c r="K927">
        <v>1021.72</v>
      </c>
      <c r="L927" t="s">
        <v>78</v>
      </c>
      <c r="M927">
        <v>1389.83302787878</v>
      </c>
    </row>
    <row r="928" spans="1:13">
      <c r="A928" t="s">
        <v>0</v>
      </c>
      <c r="B928">
        <v>926</v>
      </c>
      <c r="D928">
        <v>3.79763</v>
      </c>
      <c r="F928">
        <v>9.199999999999999</v>
      </c>
      <c r="H928">
        <v>1164.35</v>
      </c>
      <c r="I928">
        <v>1033.33</v>
      </c>
      <c r="J928">
        <v>1033.33</v>
      </c>
      <c r="K928">
        <v>1008.43</v>
      </c>
      <c r="L928" t="s">
        <v>78</v>
      </c>
      <c r="M928">
        <v>1379.11517501055</v>
      </c>
    </row>
    <row r="929" spans="1:13">
      <c r="A929" t="s">
        <v>0</v>
      </c>
      <c r="B929">
        <v>927</v>
      </c>
      <c r="D929">
        <v>3.90571</v>
      </c>
      <c r="F929">
        <v>8.9</v>
      </c>
      <c r="H929">
        <v>1158.47</v>
      </c>
      <c r="I929">
        <v>1023.15</v>
      </c>
      <c r="J929">
        <v>1023.15</v>
      </c>
      <c r="K929">
        <v>999.73</v>
      </c>
      <c r="L929" t="s">
        <v>78</v>
      </c>
      <c r="M929">
        <v>1367.66754120805</v>
      </c>
    </row>
    <row r="930" spans="1:13">
      <c r="A930" t="s">
        <v>0</v>
      </c>
      <c r="B930">
        <v>928</v>
      </c>
      <c r="D930">
        <v>3.99834</v>
      </c>
      <c r="F930">
        <v>8.699999999999999</v>
      </c>
      <c r="H930">
        <v>1154.07</v>
      </c>
      <c r="I930">
        <v>1015.61</v>
      </c>
      <c r="J930">
        <v>1015.61</v>
      </c>
      <c r="K930">
        <v>995.77</v>
      </c>
      <c r="L930" t="s">
        <v>78</v>
      </c>
      <c r="M930">
        <v>1359.66115670367</v>
      </c>
    </row>
    <row r="931" spans="1:13">
      <c r="A931" t="s">
        <v>0</v>
      </c>
      <c r="B931">
        <v>929</v>
      </c>
      <c r="D931">
        <v>3.80385</v>
      </c>
      <c r="F931">
        <v>7.5</v>
      </c>
      <c r="H931">
        <v>1154.17</v>
      </c>
      <c r="I931">
        <v>1028.25</v>
      </c>
      <c r="J931">
        <v>1028.25</v>
      </c>
      <c r="K931">
        <v>1015.92</v>
      </c>
      <c r="L931" t="s">
        <v>78</v>
      </c>
      <c r="M931">
        <v>1365.60226743119</v>
      </c>
    </row>
    <row r="932" spans="1:13">
      <c r="A932" t="s">
        <v>0</v>
      </c>
      <c r="B932">
        <v>930</v>
      </c>
      <c r="D932">
        <v>3.66209</v>
      </c>
      <c r="F932">
        <v>7.5</v>
      </c>
      <c r="H932">
        <v>1158.48</v>
      </c>
      <c r="I932">
        <v>1038.53</v>
      </c>
      <c r="J932">
        <v>1038.53</v>
      </c>
      <c r="K932">
        <v>1026.17</v>
      </c>
      <c r="L932" t="s">
        <v>78</v>
      </c>
      <c r="M932">
        <v>1375.67065076072</v>
      </c>
    </row>
    <row r="933" spans="1:13">
      <c r="A933" t="s">
        <v>0</v>
      </c>
      <c r="B933">
        <v>931</v>
      </c>
      <c r="D933">
        <v>3.57786</v>
      </c>
      <c r="F933">
        <v>6.8</v>
      </c>
      <c r="H933">
        <v>1160.96</v>
      </c>
      <c r="I933">
        <v>1042.26</v>
      </c>
      <c r="J933">
        <v>1042.26</v>
      </c>
      <c r="K933">
        <v>1035.81</v>
      </c>
      <c r="L933" t="s">
        <v>78</v>
      </c>
      <c r="M933">
        <v>1375.70230362599</v>
      </c>
    </row>
    <row r="934" spans="1:13">
      <c r="A934" t="s">
        <v>0</v>
      </c>
      <c r="B934">
        <v>932</v>
      </c>
      <c r="D934">
        <v>3.3673</v>
      </c>
      <c r="F934">
        <v>6.8</v>
      </c>
      <c r="H934">
        <v>1167.34</v>
      </c>
      <c r="I934">
        <v>1059.95</v>
      </c>
      <c r="J934">
        <v>1059.95</v>
      </c>
      <c r="K934">
        <v>1048.44</v>
      </c>
      <c r="L934" t="s">
        <v>78</v>
      </c>
      <c r="M934">
        <v>1394.72931045839</v>
      </c>
    </row>
    <row r="935" spans="1:13">
      <c r="A935" t="s">
        <v>0</v>
      </c>
      <c r="B935">
        <v>933</v>
      </c>
      <c r="D935">
        <v>3.41984</v>
      </c>
      <c r="F935">
        <v>8.5</v>
      </c>
      <c r="H935">
        <v>1171.27</v>
      </c>
      <c r="I935">
        <v>1059.41</v>
      </c>
      <c r="J935">
        <v>1059.41</v>
      </c>
      <c r="K935">
        <v>1034.68</v>
      </c>
      <c r="L935" t="s">
        <v>78</v>
      </c>
      <c r="M935">
        <v>1402.23541381257</v>
      </c>
    </row>
    <row r="936" spans="1:13">
      <c r="A936" t="s">
        <v>0</v>
      </c>
      <c r="B936">
        <v>934</v>
      </c>
      <c r="D936">
        <v>3.48371</v>
      </c>
      <c r="F936">
        <v>7.5</v>
      </c>
      <c r="H936">
        <v>1167.23</v>
      </c>
      <c r="I936">
        <v>1043.15</v>
      </c>
      <c r="J936">
        <v>1043.15</v>
      </c>
      <c r="K936">
        <v>1029.76</v>
      </c>
      <c r="L936" t="s">
        <v>78</v>
      </c>
      <c r="M936">
        <v>1378.99690379565</v>
      </c>
    </row>
    <row r="937" spans="1:13">
      <c r="A937" t="s">
        <v>0</v>
      </c>
      <c r="B937">
        <v>935</v>
      </c>
      <c r="D937">
        <v>3.3544</v>
      </c>
      <c r="F937">
        <v>6.4</v>
      </c>
      <c r="H937">
        <v>1180.62</v>
      </c>
      <c r="I937">
        <v>1089.11</v>
      </c>
      <c r="J937">
        <v>1089.11</v>
      </c>
      <c r="K937">
        <v>1046.45</v>
      </c>
      <c r="L937" t="s">
        <v>78</v>
      </c>
      <c r="M937">
        <v>1427.67099505741</v>
      </c>
    </row>
    <row r="938" spans="1:13">
      <c r="A938" t="s">
        <v>0</v>
      </c>
      <c r="B938">
        <v>936</v>
      </c>
      <c r="D938">
        <v>3.27611</v>
      </c>
      <c r="F938">
        <v>6.6</v>
      </c>
      <c r="H938">
        <v>1172.68</v>
      </c>
      <c r="I938">
        <v>1063.19</v>
      </c>
      <c r="J938">
        <v>1063.19</v>
      </c>
      <c r="K938">
        <v>1054.91</v>
      </c>
      <c r="L938" t="s">
        <v>78</v>
      </c>
      <c r="M938">
        <v>1397.0253700533</v>
      </c>
    </row>
    <row r="939" spans="1:13">
      <c r="A939" t="s">
        <v>0</v>
      </c>
      <c r="B939">
        <v>937</v>
      </c>
      <c r="D939">
        <v>3.19708</v>
      </c>
      <c r="F939">
        <v>7</v>
      </c>
      <c r="H939">
        <v>1178.04</v>
      </c>
      <c r="I939">
        <v>1065.89</v>
      </c>
      <c r="J939">
        <v>1065.89</v>
      </c>
      <c r="K939">
        <v>1052.91</v>
      </c>
      <c r="L939" t="s">
        <v>78</v>
      </c>
      <c r="M939">
        <v>1401.74077273248</v>
      </c>
    </row>
    <row r="940" spans="1:13">
      <c r="A940" t="s">
        <v>0</v>
      </c>
      <c r="B940">
        <v>938</v>
      </c>
      <c r="D940">
        <v>3.13674</v>
      </c>
      <c r="F940">
        <v>6.3</v>
      </c>
      <c r="H940">
        <v>1179.46</v>
      </c>
      <c r="I940">
        <v>1071.07</v>
      </c>
      <c r="J940">
        <v>1071.07</v>
      </c>
      <c r="K940">
        <v>1062.14</v>
      </c>
      <c r="L940" t="s">
        <v>78</v>
      </c>
      <c r="M940">
        <v>1404.43601607833</v>
      </c>
    </row>
    <row r="941" spans="1:13">
      <c r="A941" t="s">
        <v>0</v>
      </c>
      <c r="B941">
        <v>939</v>
      </c>
      <c r="D941">
        <v>3.17691</v>
      </c>
      <c r="F941">
        <v>5.5</v>
      </c>
      <c r="H941">
        <v>1180.92</v>
      </c>
      <c r="I941">
        <v>1068.17</v>
      </c>
      <c r="J941">
        <v>1068.17</v>
      </c>
      <c r="K941">
        <v>1060.28</v>
      </c>
      <c r="L941" t="s">
        <v>78</v>
      </c>
      <c r="M941">
        <v>1397.05882597023</v>
      </c>
    </row>
    <row r="942" spans="1:13">
      <c r="A942" t="s">
        <v>0</v>
      </c>
      <c r="B942">
        <v>940</v>
      </c>
      <c r="D942">
        <v>3.18015</v>
      </c>
      <c r="F942">
        <v>7.8</v>
      </c>
      <c r="H942">
        <v>1182.94</v>
      </c>
      <c r="I942">
        <v>1071.66</v>
      </c>
      <c r="J942">
        <v>1071.66</v>
      </c>
      <c r="K942">
        <v>1054.43</v>
      </c>
      <c r="L942" t="s">
        <v>78</v>
      </c>
      <c r="M942">
        <v>1412.2363601458</v>
      </c>
    </row>
    <row r="943" spans="1:13">
      <c r="A943" t="s">
        <v>0</v>
      </c>
      <c r="B943">
        <v>941</v>
      </c>
      <c r="D943">
        <v>3.24941</v>
      </c>
      <c r="F943">
        <v>7.3</v>
      </c>
      <c r="H943">
        <v>1181.35</v>
      </c>
      <c r="I943">
        <v>1068.24</v>
      </c>
      <c r="J943">
        <v>1068.24</v>
      </c>
      <c r="K943">
        <v>1056.29</v>
      </c>
      <c r="L943" t="s">
        <v>78</v>
      </c>
      <c r="M943">
        <v>1406.21672596766</v>
      </c>
    </row>
    <row r="944" spans="1:13">
      <c r="A944" t="s">
        <v>0</v>
      </c>
      <c r="B944">
        <v>942</v>
      </c>
      <c r="D944">
        <v>3.30653</v>
      </c>
      <c r="F944">
        <v>7.7</v>
      </c>
      <c r="H944">
        <v>1180.79</v>
      </c>
      <c r="I944">
        <v>1065.5</v>
      </c>
      <c r="J944">
        <v>1065.5</v>
      </c>
      <c r="K944">
        <v>1052.28</v>
      </c>
      <c r="L944" t="s">
        <v>78</v>
      </c>
      <c r="M944">
        <v>1405.09272607243</v>
      </c>
    </row>
    <row r="945" spans="1:13">
      <c r="A945" t="s">
        <v>0</v>
      </c>
      <c r="B945">
        <v>943</v>
      </c>
      <c r="D945">
        <v>2.72108</v>
      </c>
      <c r="F945">
        <v>4.3</v>
      </c>
      <c r="H945">
        <v>1181.18</v>
      </c>
      <c r="I945">
        <v>1076.57</v>
      </c>
      <c r="J945">
        <v>1076.57</v>
      </c>
      <c r="K945">
        <v>1074.08</v>
      </c>
      <c r="L945" t="s">
        <v>78</v>
      </c>
      <c r="M945">
        <v>1401.70513221163</v>
      </c>
    </row>
    <row r="946" spans="1:13">
      <c r="A946" t="s">
        <v>0</v>
      </c>
      <c r="B946">
        <v>944</v>
      </c>
      <c r="D946">
        <v>3.2503</v>
      </c>
      <c r="F946">
        <v>7.6</v>
      </c>
      <c r="H946">
        <v>1199.58</v>
      </c>
      <c r="I946">
        <v>1106.68</v>
      </c>
      <c r="J946">
        <v>1106.68</v>
      </c>
      <c r="K946">
        <v>1058.63</v>
      </c>
      <c r="L946" t="s">
        <v>78</v>
      </c>
      <c r="M946">
        <v>1453.86454728686</v>
      </c>
    </row>
    <row r="947" spans="1:13">
      <c r="A947" t="s">
        <v>0</v>
      </c>
      <c r="B947">
        <v>945</v>
      </c>
      <c r="D947">
        <v>3.25851</v>
      </c>
      <c r="F947">
        <v>8</v>
      </c>
      <c r="H947">
        <v>1184.99</v>
      </c>
      <c r="I947">
        <v>1071.27</v>
      </c>
      <c r="J947">
        <v>1071.27</v>
      </c>
      <c r="K947">
        <v>1054.64</v>
      </c>
      <c r="L947" t="s">
        <v>78</v>
      </c>
      <c r="M947">
        <v>1413.04910491281</v>
      </c>
    </row>
    <row r="948" spans="1:13">
      <c r="A948" t="s">
        <v>0</v>
      </c>
      <c r="B948">
        <v>946</v>
      </c>
      <c r="D948">
        <v>3.49257</v>
      </c>
      <c r="F948">
        <v>8.9</v>
      </c>
      <c r="H948">
        <v>1180.46</v>
      </c>
      <c r="I948">
        <v>1056.53</v>
      </c>
      <c r="J948">
        <v>1056.53</v>
      </c>
      <c r="K948">
        <v>1036.86</v>
      </c>
      <c r="L948" t="s">
        <v>78</v>
      </c>
      <c r="M948">
        <v>1401.24193717689</v>
      </c>
    </row>
    <row r="949" spans="1:13">
      <c r="A949" t="s">
        <v>0</v>
      </c>
      <c r="B949">
        <v>947</v>
      </c>
      <c r="D949">
        <v>3.54569</v>
      </c>
      <c r="F949">
        <v>8</v>
      </c>
      <c r="H949">
        <v>1174.23</v>
      </c>
      <c r="I949">
        <v>1051.7</v>
      </c>
      <c r="J949">
        <v>1051.7</v>
      </c>
      <c r="K949">
        <v>1038.63</v>
      </c>
      <c r="L949" t="s">
        <v>78</v>
      </c>
      <c r="M949">
        <v>1392.14977207051</v>
      </c>
    </row>
    <row r="950" spans="1:13">
      <c r="A950" t="s">
        <v>0</v>
      </c>
      <c r="B950">
        <v>948</v>
      </c>
      <c r="D950">
        <v>3.52874</v>
      </c>
      <c r="F950">
        <v>8</v>
      </c>
      <c r="H950">
        <v>1172.19</v>
      </c>
      <c r="I950">
        <v>1052.13</v>
      </c>
      <c r="J950">
        <v>1052.13</v>
      </c>
      <c r="K950">
        <v>1037.43</v>
      </c>
      <c r="L950" t="s">
        <v>78</v>
      </c>
      <c r="M950">
        <v>1392.46859914918</v>
      </c>
    </row>
    <row r="951" spans="1:13">
      <c r="A951" t="s">
        <v>0</v>
      </c>
      <c r="B951">
        <v>949</v>
      </c>
      <c r="D951">
        <v>3.5176</v>
      </c>
      <c r="F951">
        <v>7.9</v>
      </c>
      <c r="H951">
        <v>1171.57</v>
      </c>
      <c r="I951">
        <v>1052.62</v>
      </c>
      <c r="J951">
        <v>1052.62</v>
      </c>
      <c r="K951">
        <v>1036.39</v>
      </c>
      <c r="L951" t="s">
        <v>78</v>
      </c>
      <c r="M951">
        <v>1392.48014908162</v>
      </c>
    </row>
    <row r="952" spans="1:13">
      <c r="A952" t="s">
        <v>0</v>
      </c>
      <c r="B952">
        <v>950</v>
      </c>
      <c r="D952">
        <v>3.25334</v>
      </c>
      <c r="F952">
        <v>5.6</v>
      </c>
      <c r="H952">
        <v>1172.82</v>
      </c>
      <c r="I952">
        <v>1066.95</v>
      </c>
      <c r="J952">
        <v>1066.95</v>
      </c>
      <c r="K952">
        <v>1065.53</v>
      </c>
      <c r="L952" t="s">
        <v>78</v>
      </c>
      <c r="M952">
        <v>1396.43537525206</v>
      </c>
    </row>
    <row r="953" spans="1:13">
      <c r="A953" t="s">
        <v>0</v>
      </c>
      <c r="B953">
        <v>951</v>
      </c>
      <c r="D953">
        <v>3.11019</v>
      </c>
      <c r="F953">
        <v>6.5</v>
      </c>
      <c r="H953">
        <v>1180.23</v>
      </c>
      <c r="I953">
        <v>1074.16</v>
      </c>
      <c r="J953">
        <v>1074.16</v>
      </c>
      <c r="K953">
        <v>1063.25</v>
      </c>
      <c r="L953" t="s">
        <v>78</v>
      </c>
      <c r="M953">
        <v>1409.05649541276</v>
      </c>
    </row>
    <row r="954" spans="1:13">
      <c r="A954" t="s">
        <v>0</v>
      </c>
      <c r="B954">
        <v>952</v>
      </c>
      <c r="D954">
        <v>3.25006</v>
      </c>
      <c r="F954">
        <v>8.5</v>
      </c>
      <c r="H954">
        <v>1182.75</v>
      </c>
      <c r="I954">
        <v>1067.67</v>
      </c>
      <c r="J954">
        <v>1067.67</v>
      </c>
      <c r="K954">
        <v>1046.04</v>
      </c>
      <c r="L954" t="s">
        <v>78</v>
      </c>
      <c r="M954">
        <v>1410.83267158709</v>
      </c>
    </row>
    <row r="955" spans="1:13">
      <c r="A955" t="s">
        <v>0</v>
      </c>
      <c r="B955">
        <v>953</v>
      </c>
      <c r="D955">
        <v>3.40732</v>
      </c>
      <c r="F955">
        <v>7.8</v>
      </c>
      <c r="H955">
        <v>1176.83</v>
      </c>
      <c r="I955">
        <v>1058.96</v>
      </c>
      <c r="J955">
        <v>1058.96</v>
      </c>
      <c r="K955">
        <v>1045.24</v>
      </c>
      <c r="L955" t="s">
        <v>78</v>
      </c>
      <c r="M955">
        <v>1398.50186539309</v>
      </c>
    </row>
    <row r="956" spans="1:13">
      <c r="A956" t="s">
        <v>0</v>
      </c>
      <c r="B956">
        <v>954</v>
      </c>
      <c r="D956">
        <v>3.43519</v>
      </c>
      <c r="F956">
        <v>7.6</v>
      </c>
      <c r="H956">
        <v>1174.2</v>
      </c>
      <c r="I956">
        <v>1055.96</v>
      </c>
      <c r="J956">
        <v>1055.96</v>
      </c>
      <c r="K956">
        <v>1044.35</v>
      </c>
      <c r="L956" t="s">
        <v>78</v>
      </c>
      <c r="M956">
        <v>1394.26622441867</v>
      </c>
    </row>
    <row r="957" spans="1:13">
      <c r="A957" t="s">
        <v>0</v>
      </c>
      <c r="B957">
        <v>955</v>
      </c>
      <c r="D957">
        <v>3.49384</v>
      </c>
      <c r="F957">
        <v>8.5</v>
      </c>
      <c r="H957">
        <v>1172.69</v>
      </c>
      <c r="I957">
        <v>1053.58</v>
      </c>
      <c r="J957">
        <v>1053.58</v>
      </c>
      <c r="K957">
        <v>1033.8</v>
      </c>
      <c r="L957" t="s">
        <v>78</v>
      </c>
      <c r="M957">
        <v>1396.01489617768</v>
      </c>
    </row>
    <row r="958" spans="1:13">
      <c r="A958" t="s">
        <v>0</v>
      </c>
      <c r="B958">
        <v>956</v>
      </c>
      <c r="D958">
        <v>3.53141</v>
      </c>
      <c r="F958">
        <v>7.8</v>
      </c>
      <c r="H958">
        <v>1169.03</v>
      </c>
      <c r="I958">
        <v>1048.99</v>
      </c>
      <c r="J958">
        <v>1048.99</v>
      </c>
      <c r="K958">
        <v>1035.25</v>
      </c>
      <c r="L958" t="s">
        <v>78</v>
      </c>
      <c r="M958">
        <v>1387.85485204499</v>
      </c>
    </row>
    <row r="959" spans="1:13">
      <c r="A959" t="s">
        <v>0</v>
      </c>
      <c r="B959">
        <v>957</v>
      </c>
      <c r="D959">
        <v>2.68909</v>
      </c>
      <c r="F959">
        <v>2.7</v>
      </c>
      <c r="H959">
        <v>1174.54</v>
      </c>
      <c r="I959">
        <v>1075.14</v>
      </c>
      <c r="J959">
        <v>1075.14</v>
      </c>
      <c r="K959">
        <v>1065.1</v>
      </c>
      <c r="L959" t="s">
        <v>78</v>
      </c>
      <c r="M959">
        <v>1390.29631503294</v>
      </c>
    </row>
    <row r="960" spans="1:13">
      <c r="A960" t="s">
        <v>0</v>
      </c>
      <c r="B960">
        <v>958</v>
      </c>
      <c r="D960">
        <v>3.04403</v>
      </c>
      <c r="F960">
        <v>7.8</v>
      </c>
      <c r="H960">
        <v>1200.37</v>
      </c>
      <c r="I960">
        <v>1120.48</v>
      </c>
      <c r="J960">
        <v>1120.48</v>
      </c>
      <c r="K960">
        <v>1053.56</v>
      </c>
      <c r="L960" t="s">
        <v>78</v>
      </c>
      <c r="M960">
        <v>1470.96845879776</v>
      </c>
    </row>
    <row r="961" spans="1:13">
      <c r="A961" t="s">
        <v>0</v>
      </c>
      <c r="B961">
        <v>959</v>
      </c>
      <c r="D961">
        <v>3.11697</v>
      </c>
      <c r="F961">
        <v>7.5</v>
      </c>
      <c r="H961">
        <v>1190.39</v>
      </c>
      <c r="I961">
        <v>1078.2</v>
      </c>
      <c r="J961">
        <v>1078.2</v>
      </c>
      <c r="K961">
        <v>1050.52</v>
      </c>
      <c r="L961" t="s">
        <v>78</v>
      </c>
      <c r="M961">
        <v>1418.57037037812</v>
      </c>
    </row>
    <row r="962" spans="1:13">
      <c r="A962" t="s">
        <v>0</v>
      </c>
      <c r="B962">
        <v>960</v>
      </c>
      <c r="D962">
        <v>3.50516</v>
      </c>
      <c r="F962">
        <v>9.1</v>
      </c>
      <c r="H962">
        <v>1178.11</v>
      </c>
      <c r="I962">
        <v>1053.38</v>
      </c>
      <c r="J962">
        <v>1053.38</v>
      </c>
      <c r="K962">
        <v>1031.49</v>
      </c>
      <c r="L962" t="s">
        <v>78</v>
      </c>
      <c r="M962">
        <v>1398.46496859752</v>
      </c>
    </row>
    <row r="963" spans="1:13">
      <c r="A963" t="s">
        <v>0</v>
      </c>
      <c r="B963">
        <v>961</v>
      </c>
      <c r="D963">
        <v>3.46488</v>
      </c>
      <c r="F963">
        <v>7</v>
      </c>
      <c r="H963">
        <v>1171.6</v>
      </c>
      <c r="I963">
        <v>1051.37</v>
      </c>
      <c r="J963">
        <v>1051.37</v>
      </c>
      <c r="K963">
        <v>1044.99</v>
      </c>
      <c r="L963" t="s">
        <v>78</v>
      </c>
      <c r="M963">
        <v>1386.28444043923</v>
      </c>
    </row>
    <row r="964" spans="1:13">
      <c r="A964" t="s">
        <v>0</v>
      </c>
      <c r="B964">
        <v>962</v>
      </c>
      <c r="D964">
        <v>3.25878</v>
      </c>
      <c r="F964">
        <v>6.9</v>
      </c>
      <c r="H964">
        <v>1174.71</v>
      </c>
      <c r="I964">
        <v>1067.23</v>
      </c>
      <c r="J964">
        <v>1067.23</v>
      </c>
      <c r="K964">
        <v>1054.98</v>
      </c>
      <c r="L964" t="s">
        <v>78</v>
      </c>
      <c r="M964">
        <v>1403.20211358433</v>
      </c>
    </row>
    <row r="965" spans="1:13">
      <c r="A965" t="s">
        <v>0</v>
      </c>
      <c r="B965">
        <v>963</v>
      </c>
      <c r="D965">
        <v>3.27146</v>
      </c>
      <c r="F965">
        <v>7.9</v>
      </c>
      <c r="H965">
        <v>1177.69</v>
      </c>
      <c r="I965">
        <v>1065.3</v>
      </c>
      <c r="J965">
        <v>1065.3</v>
      </c>
      <c r="K965">
        <v>1047.19</v>
      </c>
      <c r="L965" t="s">
        <v>78</v>
      </c>
      <c r="M965">
        <v>1405.50982457702</v>
      </c>
    </row>
    <row r="966" spans="1:13">
      <c r="A966" t="s">
        <v>0</v>
      </c>
      <c r="B966">
        <v>964</v>
      </c>
      <c r="D966">
        <v>3.32857</v>
      </c>
      <c r="F966">
        <v>7.2</v>
      </c>
      <c r="H966">
        <v>1175.24</v>
      </c>
      <c r="I966">
        <v>1059.47</v>
      </c>
      <c r="J966">
        <v>1059.47</v>
      </c>
      <c r="K966">
        <v>1050.3</v>
      </c>
      <c r="L966" t="s">
        <v>78</v>
      </c>
      <c r="M966">
        <v>1395.73754651876</v>
      </c>
    </row>
    <row r="967" spans="1:13">
      <c r="A967" t="s">
        <v>0</v>
      </c>
      <c r="B967">
        <v>965</v>
      </c>
      <c r="D967">
        <v>3.38552</v>
      </c>
      <c r="F967">
        <v>7.7</v>
      </c>
      <c r="H967">
        <v>1174.68</v>
      </c>
      <c r="I967">
        <v>1057.48</v>
      </c>
      <c r="J967">
        <v>1057.48</v>
      </c>
      <c r="K967">
        <v>1039.7</v>
      </c>
      <c r="L967" t="s">
        <v>78</v>
      </c>
      <c r="M967">
        <v>1396.08878763987</v>
      </c>
    </row>
    <row r="968" spans="1:13">
      <c r="A968" t="s">
        <v>0</v>
      </c>
      <c r="B968">
        <v>966</v>
      </c>
      <c r="D968">
        <v>3.20474</v>
      </c>
      <c r="F968">
        <v>5.7</v>
      </c>
      <c r="H968">
        <v>1173.86</v>
      </c>
      <c r="I968">
        <v>1067.57</v>
      </c>
      <c r="J968">
        <v>1067.57</v>
      </c>
      <c r="K968">
        <v>1065.51</v>
      </c>
      <c r="L968" t="s">
        <v>78</v>
      </c>
      <c r="M968">
        <v>1397.47268216732</v>
      </c>
    </row>
    <row r="969" spans="1:13">
      <c r="A969" t="s">
        <v>0</v>
      </c>
      <c r="B969">
        <v>967</v>
      </c>
      <c r="D969">
        <v>1.78161</v>
      </c>
      <c r="F969">
        <v>3.2</v>
      </c>
      <c r="H969">
        <v>1183.77</v>
      </c>
      <c r="I969">
        <v>1086.77</v>
      </c>
      <c r="J969">
        <v>1086.77</v>
      </c>
      <c r="K969">
        <v>1068.68</v>
      </c>
      <c r="L969" t="s">
        <v>78</v>
      </c>
      <c r="M969">
        <v>1433.0952706203</v>
      </c>
    </row>
    <row r="970" spans="1:13">
      <c r="A970" t="s">
        <v>0</v>
      </c>
      <c r="B970">
        <v>968</v>
      </c>
      <c r="D970">
        <v>3.34101</v>
      </c>
      <c r="F970">
        <v>8.199999999999999</v>
      </c>
      <c r="H970">
        <v>1225.19</v>
      </c>
      <c r="I970">
        <v>1154.32</v>
      </c>
      <c r="J970">
        <v>1154.32</v>
      </c>
      <c r="K970">
        <v>1055.32</v>
      </c>
      <c r="L970" t="s">
        <v>78</v>
      </c>
      <c r="M970">
        <v>1514.41242503899</v>
      </c>
    </row>
    <row r="971" spans="1:13">
      <c r="A971" t="s">
        <v>0</v>
      </c>
      <c r="B971">
        <v>969</v>
      </c>
      <c r="D971">
        <v>3.42333</v>
      </c>
      <c r="F971">
        <v>8.1</v>
      </c>
      <c r="H971">
        <v>1181.17</v>
      </c>
      <c r="I971">
        <v>1062.58</v>
      </c>
      <c r="J971">
        <v>1062.58</v>
      </c>
      <c r="K971">
        <v>1045.6</v>
      </c>
      <c r="L971" t="s">
        <v>78</v>
      </c>
      <c r="M971">
        <v>1404.31590865355</v>
      </c>
    </row>
    <row r="972" spans="1:13">
      <c r="A972" t="s">
        <v>0</v>
      </c>
      <c r="B972">
        <v>970</v>
      </c>
      <c r="D972">
        <v>3.44332</v>
      </c>
      <c r="F972">
        <v>7.7</v>
      </c>
      <c r="H972">
        <v>1176</v>
      </c>
      <c r="I972">
        <v>1057.3</v>
      </c>
      <c r="J972">
        <v>1057.3</v>
      </c>
      <c r="K972">
        <v>1043.5</v>
      </c>
      <c r="L972" t="s">
        <v>78</v>
      </c>
      <c r="M972">
        <v>1396.39979196396</v>
      </c>
    </row>
    <row r="973" spans="1:13">
      <c r="A973" t="s">
        <v>0</v>
      </c>
      <c r="B973">
        <v>971</v>
      </c>
      <c r="D973">
        <v>3.18678</v>
      </c>
      <c r="F973">
        <v>6.1</v>
      </c>
      <c r="H973">
        <v>1176.56</v>
      </c>
      <c r="I973">
        <v>1071.54</v>
      </c>
      <c r="J973">
        <v>1071.54</v>
      </c>
      <c r="K973">
        <v>1065.02</v>
      </c>
      <c r="L973" t="s">
        <v>78</v>
      </c>
      <c r="M973">
        <v>1404.19138592205</v>
      </c>
    </row>
    <row r="974" spans="1:13">
      <c r="A974" t="s">
        <v>0</v>
      </c>
      <c r="B974">
        <v>972</v>
      </c>
      <c r="D974">
        <v>3.35176</v>
      </c>
      <c r="F974">
        <v>9.300000000000001</v>
      </c>
      <c r="H974">
        <v>1179.69</v>
      </c>
      <c r="I974">
        <v>1062.05</v>
      </c>
      <c r="J974">
        <v>1062.05</v>
      </c>
      <c r="K974">
        <v>1035.3</v>
      </c>
      <c r="L974" t="s">
        <v>78</v>
      </c>
      <c r="M974">
        <v>1408.17120821506</v>
      </c>
    </row>
    <row r="975" spans="1:13">
      <c r="A975" t="s">
        <v>0</v>
      </c>
      <c r="B975">
        <v>973</v>
      </c>
      <c r="D975">
        <v>3.51041</v>
      </c>
      <c r="F975">
        <v>8</v>
      </c>
      <c r="H975">
        <v>1171.66</v>
      </c>
      <c r="I975">
        <v>1049.23</v>
      </c>
      <c r="J975">
        <v>1049.23</v>
      </c>
      <c r="K975">
        <v>1035.78</v>
      </c>
      <c r="L975" t="s">
        <v>78</v>
      </c>
      <c r="M975">
        <v>1388.80426416637</v>
      </c>
    </row>
    <row r="976" spans="1:13">
      <c r="A976" t="s">
        <v>0</v>
      </c>
      <c r="B976">
        <v>974</v>
      </c>
      <c r="D976">
        <v>3.5587</v>
      </c>
      <c r="F976">
        <v>7.1</v>
      </c>
      <c r="H976">
        <v>1167.77</v>
      </c>
      <c r="I976">
        <v>1045.89</v>
      </c>
      <c r="J976">
        <v>1045.89</v>
      </c>
      <c r="K976">
        <v>1029.26</v>
      </c>
      <c r="L976" t="s">
        <v>78</v>
      </c>
      <c r="M976">
        <v>1381.2344795397</v>
      </c>
    </row>
    <row r="977" spans="1:13">
      <c r="A977" t="s">
        <v>0</v>
      </c>
      <c r="B977">
        <v>975</v>
      </c>
      <c r="D977">
        <v>3.5829</v>
      </c>
      <c r="F977">
        <v>8.699999999999999</v>
      </c>
      <c r="H977">
        <v>1165.7</v>
      </c>
      <c r="I977">
        <v>1046.3</v>
      </c>
      <c r="J977">
        <v>1046.3</v>
      </c>
      <c r="K977">
        <v>1022.68</v>
      </c>
      <c r="L977" t="s">
        <v>78</v>
      </c>
      <c r="M977">
        <v>1389.24388714558</v>
      </c>
    </row>
    <row r="978" spans="1:13">
      <c r="A978" t="s">
        <v>0</v>
      </c>
      <c r="B978">
        <v>976</v>
      </c>
      <c r="D978">
        <v>3.77343</v>
      </c>
      <c r="F978">
        <v>8.9</v>
      </c>
      <c r="H978">
        <v>1159.12</v>
      </c>
      <c r="I978">
        <v>1026.76</v>
      </c>
      <c r="J978">
        <v>1026.76</v>
      </c>
      <c r="K978">
        <v>1007.69</v>
      </c>
      <c r="L978" t="s">
        <v>78</v>
      </c>
      <c r="M978">
        <v>1369.66337504453</v>
      </c>
    </row>
    <row r="979" spans="1:13">
      <c r="A979" t="s">
        <v>0</v>
      </c>
      <c r="B979">
        <v>977</v>
      </c>
      <c r="D979">
        <v>3.76634</v>
      </c>
      <c r="F979">
        <v>8.5</v>
      </c>
      <c r="H979">
        <v>1154.5</v>
      </c>
      <c r="I979">
        <v>1026.64</v>
      </c>
      <c r="J979">
        <v>1026.64</v>
      </c>
      <c r="K979">
        <v>1008.26</v>
      </c>
      <c r="L979" t="s">
        <v>78</v>
      </c>
      <c r="M979">
        <v>1367.65842465285</v>
      </c>
    </row>
    <row r="980" spans="1:13">
      <c r="A980" t="s">
        <v>0</v>
      </c>
      <c r="B980">
        <v>978</v>
      </c>
      <c r="D980">
        <v>3.70996</v>
      </c>
      <c r="F980">
        <v>8.199999999999999</v>
      </c>
      <c r="H980">
        <v>1154.09</v>
      </c>
      <c r="I980">
        <v>1030.94</v>
      </c>
      <c r="J980">
        <v>1030.94</v>
      </c>
      <c r="K980">
        <v>1011.76</v>
      </c>
      <c r="L980" t="s">
        <v>78</v>
      </c>
      <c r="M980">
        <v>1370.54660791767</v>
      </c>
    </row>
    <row r="981" spans="1:13">
      <c r="A981" t="s">
        <v>0</v>
      </c>
      <c r="B981">
        <v>979</v>
      </c>
      <c r="D981">
        <v>3.3185</v>
      </c>
      <c r="F981">
        <v>5.2</v>
      </c>
      <c r="H981">
        <v>1155.73</v>
      </c>
      <c r="I981">
        <v>1049.7</v>
      </c>
      <c r="J981">
        <v>1049.7</v>
      </c>
      <c r="K981">
        <v>1054.49</v>
      </c>
      <c r="L981" t="s">
        <v>78</v>
      </c>
      <c r="M981">
        <v>1374.00250299657</v>
      </c>
    </row>
    <row r="982" spans="1:13">
      <c r="A982" t="s">
        <v>0</v>
      </c>
      <c r="B982">
        <v>980</v>
      </c>
      <c r="D982">
        <v>2.87085</v>
      </c>
      <c r="F982">
        <v>4.5</v>
      </c>
      <c r="H982">
        <v>1174.11</v>
      </c>
      <c r="I982">
        <v>1085.09</v>
      </c>
      <c r="J982">
        <v>1085.09</v>
      </c>
      <c r="K982">
        <v>1063.41</v>
      </c>
      <c r="L982" t="s">
        <v>78</v>
      </c>
      <c r="M982">
        <v>1412.24885119341</v>
      </c>
    </row>
    <row r="983" spans="1:13">
      <c r="A983" t="s">
        <v>0</v>
      </c>
      <c r="B983">
        <v>981</v>
      </c>
      <c r="D983">
        <v>2.81124</v>
      </c>
      <c r="F983">
        <v>5.5</v>
      </c>
      <c r="H983">
        <v>1178.71</v>
      </c>
      <c r="I983">
        <v>1077.88</v>
      </c>
      <c r="J983">
        <v>1077.88</v>
      </c>
      <c r="K983">
        <v>1066.58</v>
      </c>
      <c r="L983" t="s">
        <v>78</v>
      </c>
      <c r="M983">
        <v>1409.05462471167</v>
      </c>
    </row>
    <row r="984" spans="1:13">
      <c r="A984" t="s">
        <v>0</v>
      </c>
      <c r="B984">
        <v>982</v>
      </c>
      <c r="D984">
        <v>2.81958</v>
      </c>
      <c r="F984">
        <v>6.4</v>
      </c>
      <c r="H984">
        <v>1183.62</v>
      </c>
      <c r="I984">
        <v>1070.75</v>
      </c>
      <c r="J984">
        <v>1070.75</v>
      </c>
      <c r="K984">
        <v>1061.17</v>
      </c>
      <c r="L984" t="s">
        <v>78</v>
      </c>
      <c r="M984">
        <v>1404.71778883809</v>
      </c>
    </row>
    <row r="985" spans="1:13">
      <c r="A985" t="s">
        <v>0</v>
      </c>
      <c r="B985">
        <v>983</v>
      </c>
      <c r="D985">
        <v>2.86182</v>
      </c>
      <c r="F985">
        <v>6.3</v>
      </c>
      <c r="H985">
        <v>1185.12</v>
      </c>
      <c r="I985">
        <v>1070.94</v>
      </c>
      <c r="J985">
        <v>1070.94</v>
      </c>
      <c r="K985">
        <v>1063.94</v>
      </c>
      <c r="L985" t="s">
        <v>78</v>
      </c>
      <c r="M985">
        <v>1404.31214445277</v>
      </c>
    </row>
    <row r="986" spans="1:13">
      <c r="A986" t="s">
        <v>0</v>
      </c>
      <c r="B986">
        <v>984</v>
      </c>
      <c r="D986">
        <v>3.10182</v>
      </c>
      <c r="F986">
        <v>8.699999999999999</v>
      </c>
      <c r="H986">
        <v>1184.72</v>
      </c>
      <c r="I986">
        <v>1065.65</v>
      </c>
      <c r="J986">
        <v>1065.65</v>
      </c>
      <c r="K986">
        <v>1044.88</v>
      </c>
      <c r="L986" t="s">
        <v>78</v>
      </c>
      <c r="M986">
        <v>1408.56009003678</v>
      </c>
    </row>
    <row r="987" spans="1:13">
      <c r="A987" t="s">
        <v>0</v>
      </c>
      <c r="B987">
        <v>985</v>
      </c>
      <c r="D987">
        <v>3.3803</v>
      </c>
      <c r="F987">
        <v>7.9</v>
      </c>
      <c r="H987">
        <v>1176.12</v>
      </c>
      <c r="I987">
        <v>1052.68</v>
      </c>
      <c r="J987">
        <v>1052.68</v>
      </c>
      <c r="K987">
        <v>1041.29</v>
      </c>
      <c r="L987" t="s">
        <v>78</v>
      </c>
      <c r="M987">
        <v>1391.19065119066</v>
      </c>
    </row>
    <row r="988" spans="1:13">
      <c r="A988" t="s">
        <v>0</v>
      </c>
      <c r="B988">
        <v>986</v>
      </c>
      <c r="D988">
        <v>3.47606</v>
      </c>
      <c r="F988">
        <v>8.1</v>
      </c>
      <c r="H988">
        <v>1169.65</v>
      </c>
      <c r="I988">
        <v>1048.83</v>
      </c>
      <c r="J988">
        <v>1048.83</v>
      </c>
      <c r="K988">
        <v>1033.22</v>
      </c>
      <c r="L988" t="s">
        <v>78</v>
      </c>
      <c r="M988">
        <v>1388.3994293944</v>
      </c>
    </row>
    <row r="989" spans="1:13">
      <c r="A989" t="s">
        <v>0</v>
      </c>
      <c r="B989">
        <v>987</v>
      </c>
      <c r="D989">
        <v>3.41112</v>
      </c>
      <c r="F989">
        <v>7.5</v>
      </c>
      <c r="H989">
        <v>1166.99</v>
      </c>
      <c r="I989">
        <v>1052.81</v>
      </c>
      <c r="J989">
        <v>1052.81</v>
      </c>
      <c r="K989">
        <v>1038.16</v>
      </c>
      <c r="L989" t="s">
        <v>78</v>
      </c>
      <c r="M989">
        <v>1389.818968846</v>
      </c>
    </row>
    <row r="990" spans="1:13">
      <c r="A990" t="s">
        <v>0</v>
      </c>
      <c r="B990">
        <v>988</v>
      </c>
      <c r="D990">
        <v>3.51635</v>
      </c>
      <c r="F990">
        <v>8.4</v>
      </c>
      <c r="H990">
        <v>1164.97</v>
      </c>
      <c r="I990">
        <v>1043.35</v>
      </c>
      <c r="J990">
        <v>1043.35</v>
      </c>
      <c r="K990">
        <v>1025.02</v>
      </c>
      <c r="L990" t="s">
        <v>78</v>
      </c>
      <c r="M990">
        <v>1383.6242528757</v>
      </c>
    </row>
    <row r="991" spans="1:13">
      <c r="A991" t="s">
        <v>0</v>
      </c>
      <c r="B991">
        <v>989</v>
      </c>
      <c r="D991">
        <v>3.38446</v>
      </c>
      <c r="F991">
        <v>6.6</v>
      </c>
      <c r="H991">
        <v>1162.55</v>
      </c>
      <c r="I991">
        <v>1049.35</v>
      </c>
      <c r="J991">
        <v>1049.35</v>
      </c>
      <c r="K991">
        <v>1042.46</v>
      </c>
      <c r="L991" t="s">
        <v>78</v>
      </c>
      <c r="M991">
        <v>1381.21796794972</v>
      </c>
    </row>
    <row r="992" spans="1:13">
      <c r="A992" t="s">
        <v>0</v>
      </c>
      <c r="B992">
        <v>990</v>
      </c>
      <c r="D992">
        <v>3.43449</v>
      </c>
      <c r="F992">
        <v>8.1</v>
      </c>
      <c r="H992">
        <v>1165.03</v>
      </c>
      <c r="I992">
        <v>1047.03</v>
      </c>
      <c r="J992">
        <v>1047.03</v>
      </c>
      <c r="K992">
        <v>1024.58</v>
      </c>
      <c r="L992" t="s">
        <v>78</v>
      </c>
      <c r="M992">
        <v>1385.82289167163</v>
      </c>
    </row>
    <row r="993" spans="1:13">
      <c r="A993" t="s">
        <v>0</v>
      </c>
      <c r="B993">
        <v>991</v>
      </c>
      <c r="D993">
        <v>3.53622</v>
      </c>
      <c r="F993">
        <v>7.8</v>
      </c>
      <c r="H993">
        <v>1160.2</v>
      </c>
      <c r="I993">
        <v>1038.98</v>
      </c>
      <c r="J993">
        <v>1038.98</v>
      </c>
      <c r="K993">
        <v>1023.11</v>
      </c>
      <c r="L993" t="s">
        <v>78</v>
      </c>
      <c r="M993">
        <v>1375.98189727621</v>
      </c>
    </row>
    <row r="994" spans="1:13">
      <c r="A994" t="s">
        <v>0</v>
      </c>
      <c r="B994">
        <v>992</v>
      </c>
      <c r="D994">
        <v>3.38662</v>
      </c>
      <c r="F994">
        <v>7.6</v>
      </c>
      <c r="H994">
        <v>1156.56</v>
      </c>
      <c r="I994">
        <v>1031.89</v>
      </c>
      <c r="J994">
        <v>1031.89</v>
      </c>
      <c r="K994">
        <v>1013.12</v>
      </c>
      <c r="L994" t="s">
        <v>78</v>
      </c>
      <c r="M994">
        <v>1365.02962084</v>
      </c>
    </row>
    <row r="995" spans="1:13">
      <c r="A995" t="s">
        <v>0</v>
      </c>
      <c r="B995">
        <v>993</v>
      </c>
      <c r="D995">
        <v>0</v>
      </c>
      <c r="F995">
        <v>7.6</v>
      </c>
      <c r="H995">
        <v>1229.92</v>
      </c>
      <c r="I995">
        <v>1190.67</v>
      </c>
      <c r="J995">
        <v>1190.67</v>
      </c>
      <c r="K995">
        <v>1141.68</v>
      </c>
      <c r="L995" t="s">
        <v>78</v>
      </c>
      <c r="M995">
        <v>4514.41248792596</v>
      </c>
    </row>
    <row r="996" spans="1:13">
      <c r="A996" t="s">
        <v>0</v>
      </c>
      <c r="B996">
        <v>994</v>
      </c>
      <c r="D996">
        <v>0.08978</v>
      </c>
      <c r="F996">
        <v>7.6</v>
      </c>
      <c r="H996">
        <v>1293.79</v>
      </c>
      <c r="I996">
        <v>1292.65</v>
      </c>
      <c r="J996">
        <v>1292.65</v>
      </c>
      <c r="K996">
        <v>1079.7</v>
      </c>
      <c r="L996" t="s">
        <v>78</v>
      </c>
      <c r="M996">
        <v>2414.06221115681</v>
      </c>
    </row>
    <row r="997" spans="1:13">
      <c r="A997" t="s">
        <v>0</v>
      </c>
      <c r="B997">
        <v>995</v>
      </c>
      <c r="D997">
        <v>2.9745</v>
      </c>
      <c r="F997">
        <v>8.199999999999999</v>
      </c>
      <c r="H997">
        <v>1277.05</v>
      </c>
      <c r="I997">
        <v>1230.36</v>
      </c>
      <c r="J997">
        <v>1230.36</v>
      </c>
      <c r="K997">
        <v>1023.27</v>
      </c>
      <c r="L997" t="s">
        <v>78</v>
      </c>
      <c r="M997">
        <v>1606.53642523792</v>
      </c>
    </row>
    <row r="998" spans="1:13">
      <c r="A998" t="s">
        <v>0</v>
      </c>
      <c r="B998">
        <v>996</v>
      </c>
      <c r="D998">
        <v>4.1353</v>
      </c>
      <c r="F998">
        <v>8.1</v>
      </c>
      <c r="H998">
        <v>1181.81</v>
      </c>
      <c r="I998">
        <v>1038.16</v>
      </c>
      <c r="J998">
        <v>1038.16</v>
      </c>
      <c r="K998">
        <v>1017.99</v>
      </c>
      <c r="L998" t="s">
        <v>78</v>
      </c>
      <c r="M998">
        <v>1386.08512423652</v>
      </c>
    </row>
    <row r="999" spans="1:13">
      <c r="A999" t="s">
        <v>0</v>
      </c>
      <c r="B999">
        <v>997</v>
      </c>
      <c r="D999">
        <v>3.96416</v>
      </c>
      <c r="F999">
        <v>8.4</v>
      </c>
      <c r="H999">
        <v>1168.77</v>
      </c>
      <c r="I999">
        <v>1036.18</v>
      </c>
      <c r="J999">
        <v>1036.18</v>
      </c>
      <c r="K999">
        <v>1013.89</v>
      </c>
      <c r="L999" t="s">
        <v>78</v>
      </c>
      <c r="M999">
        <v>1381.8469464438</v>
      </c>
    </row>
    <row r="1000" spans="1:13">
      <c r="A1000" t="s">
        <v>0</v>
      </c>
      <c r="B1000">
        <v>998</v>
      </c>
      <c r="D1000">
        <v>3.81391</v>
      </c>
      <c r="F1000">
        <v>8.1</v>
      </c>
      <c r="H1000">
        <v>1161.68</v>
      </c>
      <c r="I1000">
        <v>1029.25</v>
      </c>
      <c r="J1000">
        <v>1029.25</v>
      </c>
      <c r="K1000">
        <v>1009.02</v>
      </c>
      <c r="L1000" t="s">
        <v>78</v>
      </c>
      <c r="M1000">
        <v>1369.71856342271</v>
      </c>
    </row>
    <row r="1001" spans="1:13">
      <c r="A1001" t="s">
        <v>0</v>
      </c>
      <c r="B1001">
        <v>999</v>
      </c>
      <c r="D1001">
        <v>0</v>
      </c>
      <c r="F1001">
        <v>8.1</v>
      </c>
      <c r="H1001">
        <v>1228.52</v>
      </c>
      <c r="I1001">
        <v>1181.61</v>
      </c>
      <c r="J1001">
        <v>1181.61</v>
      </c>
      <c r="K1001">
        <v>1100.75</v>
      </c>
      <c r="L1001" t="s">
        <v>78</v>
      </c>
      <c r="M1001">
        <v>4505.26539906049</v>
      </c>
    </row>
    <row r="1002" spans="1:13">
      <c r="A1002" t="s">
        <v>0</v>
      </c>
      <c r="B1002">
        <v>1000</v>
      </c>
      <c r="D1002">
        <v>0</v>
      </c>
      <c r="F1002">
        <v>0</v>
      </c>
      <c r="H1002">
        <v>1299.4</v>
      </c>
      <c r="I1002">
        <v>1298.33</v>
      </c>
      <c r="J1002">
        <v>1298.33</v>
      </c>
      <c r="K1002">
        <v>1090.89</v>
      </c>
      <c r="L1002" t="s">
        <v>78</v>
      </c>
      <c r="M1002">
        <v>1539.3050989073</v>
      </c>
    </row>
    <row r="1003" spans="1:13">
      <c r="A1003" t="s">
        <v>0</v>
      </c>
      <c r="B1003">
        <v>1001</v>
      </c>
      <c r="D1003">
        <v>1.46547</v>
      </c>
      <c r="F1003">
        <v>4.4</v>
      </c>
      <c r="H1003">
        <v>1316.13</v>
      </c>
      <c r="I1003">
        <v>1315.34</v>
      </c>
      <c r="J1003">
        <v>1315.34</v>
      </c>
      <c r="K1003">
        <v>1045.07</v>
      </c>
      <c r="L1003" t="s">
        <v>78</v>
      </c>
      <c r="M1003">
        <v>1748.94515817804</v>
      </c>
    </row>
    <row r="1004" spans="1:13">
      <c r="A1004" t="s">
        <v>0</v>
      </c>
      <c r="B1004">
        <v>1002</v>
      </c>
      <c r="D1004">
        <v>4.088</v>
      </c>
      <c r="F1004">
        <v>8.199999999999999</v>
      </c>
      <c r="H1004">
        <v>1213.63</v>
      </c>
      <c r="I1004">
        <v>1079.57</v>
      </c>
      <c r="J1004">
        <v>1079.57</v>
      </c>
      <c r="K1004">
        <v>1045.66</v>
      </c>
      <c r="L1004" t="s">
        <v>78</v>
      </c>
      <c r="M1004">
        <v>1434.27974202374</v>
      </c>
    </row>
    <row r="1005" spans="1:13">
      <c r="A1005" t="s">
        <v>0</v>
      </c>
      <c r="B1005">
        <v>1003</v>
      </c>
      <c r="D1005">
        <v>4.17538</v>
      </c>
      <c r="F1005">
        <v>9.699999999999999</v>
      </c>
      <c r="H1005">
        <v>1184.02</v>
      </c>
      <c r="I1005">
        <v>1043.23</v>
      </c>
      <c r="J1005">
        <v>1043.23</v>
      </c>
      <c r="K1005">
        <v>1008.24</v>
      </c>
      <c r="L1005" t="s">
        <v>78</v>
      </c>
      <c r="M1005">
        <v>1399.99213277705</v>
      </c>
    </row>
    <row r="1006" spans="1:13">
      <c r="A1006" t="s">
        <v>0</v>
      </c>
      <c r="B1006">
        <v>1004</v>
      </c>
      <c r="D1006">
        <v>4.06079</v>
      </c>
      <c r="F1006">
        <v>8.5</v>
      </c>
      <c r="H1006">
        <v>1169.9</v>
      </c>
      <c r="I1006">
        <v>1032.71</v>
      </c>
      <c r="J1006">
        <v>1032.71</v>
      </c>
      <c r="K1006">
        <v>1010.21</v>
      </c>
      <c r="L1006" t="s">
        <v>78</v>
      </c>
      <c r="M1006">
        <v>1380.04931592952</v>
      </c>
    </row>
    <row r="1007" spans="1:13">
      <c r="A1007" t="s">
        <v>0</v>
      </c>
      <c r="B1007">
        <v>1005</v>
      </c>
      <c r="D1007">
        <v>4.08452</v>
      </c>
      <c r="F1007">
        <v>8.800000000000001</v>
      </c>
      <c r="H1007">
        <v>1162.35</v>
      </c>
      <c r="I1007">
        <v>1021.21</v>
      </c>
      <c r="J1007">
        <v>1021.21</v>
      </c>
      <c r="K1007">
        <v>996.48</v>
      </c>
      <c r="L1007" t="s">
        <v>78</v>
      </c>
      <c r="M1007">
        <v>1368.38864710547</v>
      </c>
    </row>
    <row r="1008" spans="1:13">
      <c r="A1008" t="s">
        <v>0</v>
      </c>
      <c r="B1008">
        <v>1006</v>
      </c>
      <c r="D1008">
        <v>3.95514</v>
      </c>
      <c r="F1008">
        <v>8.199999999999999</v>
      </c>
      <c r="H1008">
        <v>1157.09</v>
      </c>
      <c r="I1008">
        <v>1021.98</v>
      </c>
      <c r="J1008">
        <v>1021.98</v>
      </c>
      <c r="K1008">
        <v>1005.86</v>
      </c>
      <c r="L1008" t="s">
        <v>78</v>
      </c>
      <c r="M1008">
        <v>1364.07064608082</v>
      </c>
    </row>
    <row r="1009" spans="1:13">
      <c r="A1009" t="s">
        <v>0</v>
      </c>
      <c r="B1009">
        <v>1007</v>
      </c>
      <c r="D1009">
        <v>3.75046</v>
      </c>
      <c r="F1009">
        <v>7.7</v>
      </c>
      <c r="H1009">
        <v>1158.16</v>
      </c>
      <c r="I1009">
        <v>1034.14</v>
      </c>
      <c r="J1009">
        <v>1034.14</v>
      </c>
      <c r="K1009">
        <v>1019.57</v>
      </c>
      <c r="L1009" t="s">
        <v>78</v>
      </c>
      <c r="M1009">
        <v>1372.66764515493</v>
      </c>
    </row>
    <row r="1010" spans="1:13">
      <c r="A1010" t="s">
        <v>0</v>
      </c>
      <c r="B1010">
        <v>1008</v>
      </c>
      <c r="D1010">
        <v>3.84582</v>
      </c>
      <c r="F1010">
        <v>8.800000000000001</v>
      </c>
      <c r="H1010">
        <v>1156.81</v>
      </c>
      <c r="I1010">
        <v>1026.2</v>
      </c>
      <c r="J1010">
        <v>1026.2</v>
      </c>
      <c r="K1010">
        <v>1002.74</v>
      </c>
      <c r="L1010" t="s">
        <v>78</v>
      </c>
      <c r="M1010">
        <v>1369.77111279724</v>
      </c>
    </row>
    <row r="1011" spans="1:13">
      <c r="A1011" t="s">
        <v>0</v>
      </c>
      <c r="B1011">
        <v>1009</v>
      </c>
      <c r="D1011">
        <v>3.93361</v>
      </c>
      <c r="F1011">
        <v>8.9</v>
      </c>
      <c r="H1011">
        <v>1151.2</v>
      </c>
      <c r="I1011">
        <v>1016.48</v>
      </c>
      <c r="J1011">
        <v>1016.48</v>
      </c>
      <c r="K1011">
        <v>993.26</v>
      </c>
      <c r="L1011" t="s">
        <v>78</v>
      </c>
      <c r="M1011">
        <v>1360.3313687079</v>
      </c>
    </row>
    <row r="1012" spans="1:13">
      <c r="A1012" t="s">
        <v>0</v>
      </c>
      <c r="B1012">
        <v>1010</v>
      </c>
      <c r="D1012">
        <v>3.94253</v>
      </c>
      <c r="F1012">
        <v>8.6</v>
      </c>
      <c r="H1012">
        <v>1146.33</v>
      </c>
      <c r="I1012">
        <v>1011.99</v>
      </c>
      <c r="J1012">
        <v>1011.99</v>
      </c>
      <c r="K1012">
        <v>990.74</v>
      </c>
      <c r="L1012" t="s">
        <v>78</v>
      </c>
      <c r="M1012">
        <v>1353.89679707571</v>
      </c>
    </row>
    <row r="1013" spans="1:13">
      <c r="A1013" t="s">
        <v>0</v>
      </c>
      <c r="B1013">
        <v>1011</v>
      </c>
      <c r="D1013">
        <v>4.08166</v>
      </c>
      <c r="F1013">
        <v>9.4</v>
      </c>
      <c r="H1013">
        <v>1141.73</v>
      </c>
      <c r="I1013">
        <v>1000.51</v>
      </c>
      <c r="J1013">
        <v>1000.51</v>
      </c>
      <c r="K1013">
        <v>972.09</v>
      </c>
      <c r="L1013" t="s">
        <v>78</v>
      </c>
      <c r="M1013">
        <v>1346.73687342309</v>
      </c>
    </row>
    <row r="1014" spans="1:13">
      <c r="A1014" t="s">
        <v>0</v>
      </c>
      <c r="B1014">
        <v>1012</v>
      </c>
      <c r="D1014">
        <v>4.07658</v>
      </c>
      <c r="F1014">
        <v>8.699999999999999</v>
      </c>
      <c r="H1014">
        <v>1136.38</v>
      </c>
      <c r="I1014">
        <v>997.53</v>
      </c>
      <c r="J1014">
        <v>997.53</v>
      </c>
      <c r="K1014">
        <v>972.6900000000001</v>
      </c>
      <c r="L1014" t="s">
        <v>78</v>
      </c>
      <c r="M1014">
        <v>1340.07538714776</v>
      </c>
    </row>
    <row r="1015" spans="1:13">
      <c r="A1015" t="s">
        <v>0</v>
      </c>
      <c r="B1015">
        <v>1013</v>
      </c>
      <c r="D1015">
        <v>4.09368</v>
      </c>
      <c r="F1015">
        <v>8.4</v>
      </c>
      <c r="H1015">
        <v>1132.42</v>
      </c>
      <c r="I1015">
        <v>990.75</v>
      </c>
      <c r="J1015">
        <v>990.75</v>
      </c>
      <c r="K1015">
        <v>969.21</v>
      </c>
      <c r="L1015" t="s">
        <v>78</v>
      </c>
      <c r="M1015">
        <v>1331.16946755011</v>
      </c>
    </row>
    <row r="1016" spans="1:13">
      <c r="A1016" t="s">
        <v>0</v>
      </c>
      <c r="B1016">
        <v>1014</v>
      </c>
      <c r="D1016">
        <v>4.02636</v>
      </c>
      <c r="F1016">
        <v>8.300000000000001</v>
      </c>
      <c r="H1016">
        <v>1131.24</v>
      </c>
      <c r="I1016">
        <v>994.99</v>
      </c>
      <c r="J1016">
        <v>994.99</v>
      </c>
      <c r="K1016">
        <v>973.42</v>
      </c>
      <c r="L1016" t="s">
        <v>78</v>
      </c>
      <c r="M1016">
        <v>1334.26072582363</v>
      </c>
    </row>
    <row r="1017" spans="1:13">
      <c r="A1017" t="s">
        <v>0</v>
      </c>
      <c r="B1017">
        <v>1015</v>
      </c>
      <c r="D1017">
        <v>3.95477</v>
      </c>
      <c r="F1017">
        <v>8.4</v>
      </c>
      <c r="H1017">
        <v>1131.86</v>
      </c>
      <c r="I1017">
        <v>1002.07</v>
      </c>
      <c r="J1017">
        <v>1002.07</v>
      </c>
      <c r="K1017">
        <v>977.28</v>
      </c>
      <c r="L1017" t="s">
        <v>78</v>
      </c>
      <c r="M1017">
        <v>1341.58781061442</v>
      </c>
    </row>
    <row r="1018" spans="1:13">
      <c r="A1018" t="s">
        <v>0</v>
      </c>
      <c r="B1018">
        <v>1016</v>
      </c>
      <c r="D1018">
        <v>4.03081</v>
      </c>
      <c r="F1018">
        <v>6.8</v>
      </c>
      <c r="H1018">
        <v>1128.25</v>
      </c>
      <c r="I1018">
        <v>989.34</v>
      </c>
      <c r="J1018">
        <v>989.34</v>
      </c>
      <c r="K1018">
        <v>970.3</v>
      </c>
      <c r="L1018" t="s">
        <v>78</v>
      </c>
      <c r="M1018">
        <v>1320.58878898807</v>
      </c>
    </row>
    <row r="1019" spans="1:13">
      <c r="A1019" t="s">
        <v>0</v>
      </c>
      <c r="B1019">
        <v>1017</v>
      </c>
      <c r="D1019">
        <v>3.99351</v>
      </c>
      <c r="F1019">
        <v>8.4</v>
      </c>
      <c r="H1019">
        <v>1126.99</v>
      </c>
      <c r="I1019">
        <v>993.4400000000001</v>
      </c>
      <c r="J1019">
        <v>993.4400000000001</v>
      </c>
      <c r="K1019">
        <v>970.29</v>
      </c>
      <c r="L1019" t="s">
        <v>78</v>
      </c>
      <c r="M1019">
        <v>1332.23542331664</v>
      </c>
    </row>
    <row r="1020" spans="1:13">
      <c r="A1020" t="s">
        <v>0</v>
      </c>
      <c r="B1020">
        <v>1018</v>
      </c>
      <c r="D1020">
        <v>3.96347</v>
      </c>
      <c r="F1020">
        <v>8.199999999999999</v>
      </c>
      <c r="H1020">
        <v>1126.13</v>
      </c>
      <c r="I1020">
        <v>995.66</v>
      </c>
      <c r="J1020">
        <v>995.66</v>
      </c>
      <c r="K1020">
        <v>971.83</v>
      </c>
      <c r="L1020" t="s">
        <v>78</v>
      </c>
      <c r="M1020">
        <v>1333.33416198263</v>
      </c>
    </row>
    <row r="1021" spans="1:13">
      <c r="A1021" t="s">
        <v>0</v>
      </c>
      <c r="B1021">
        <v>1019</v>
      </c>
      <c r="D1021">
        <v>4.07567</v>
      </c>
      <c r="F1021">
        <v>8.199999999999999</v>
      </c>
      <c r="H1021">
        <v>1122.44</v>
      </c>
      <c r="I1021">
        <v>980.24</v>
      </c>
      <c r="J1021">
        <v>980.24</v>
      </c>
      <c r="K1021">
        <v>960.71</v>
      </c>
      <c r="L1021" t="s">
        <v>78</v>
      </c>
      <c r="M1021">
        <v>1317.60982304002</v>
      </c>
    </row>
    <row r="1022" spans="1:13">
      <c r="A1022" t="s">
        <v>0</v>
      </c>
      <c r="B1022">
        <v>1020</v>
      </c>
      <c r="D1022">
        <v>3.91512</v>
      </c>
      <c r="F1022">
        <v>7.7</v>
      </c>
      <c r="H1022">
        <v>1122.1</v>
      </c>
      <c r="I1022">
        <v>992.65</v>
      </c>
      <c r="J1022">
        <v>992.65</v>
      </c>
      <c r="K1022">
        <v>975.29</v>
      </c>
      <c r="L1022" t="s">
        <v>78</v>
      </c>
      <c r="M1022">
        <v>1326.56946428291</v>
      </c>
    </row>
    <row r="1023" spans="1:13">
      <c r="A1023" t="s">
        <v>0</v>
      </c>
      <c r="B1023">
        <v>1021</v>
      </c>
      <c r="D1023">
        <v>3.53796</v>
      </c>
      <c r="F1023">
        <v>6.7</v>
      </c>
      <c r="H1023">
        <v>1124.5</v>
      </c>
      <c r="I1023">
        <v>1000.49</v>
      </c>
      <c r="J1023">
        <v>1000.49</v>
      </c>
      <c r="K1023">
        <v>970.39</v>
      </c>
      <c r="L1023" t="s">
        <v>78</v>
      </c>
      <c r="M1023">
        <v>1325.09038545815</v>
      </c>
    </row>
    <row r="1024" spans="1:13">
      <c r="A1024" t="s">
        <v>0</v>
      </c>
      <c r="B1024">
        <v>1022</v>
      </c>
      <c r="D1024">
        <v>3.97663</v>
      </c>
      <c r="F1024">
        <v>9</v>
      </c>
      <c r="H1024">
        <v>1132.78</v>
      </c>
      <c r="I1024">
        <v>1009.23</v>
      </c>
      <c r="J1024">
        <v>1009.23</v>
      </c>
      <c r="K1024">
        <v>975.23</v>
      </c>
      <c r="L1024" t="s">
        <v>78</v>
      </c>
      <c r="M1024">
        <v>1353.07325913961</v>
      </c>
    </row>
    <row r="1025" spans="1:13">
      <c r="A1025" t="s">
        <v>0</v>
      </c>
      <c r="B1025">
        <v>1023</v>
      </c>
      <c r="D1025">
        <v>3.95398</v>
      </c>
      <c r="E1025">
        <v>0</v>
      </c>
      <c r="F1025">
        <v>8.5</v>
      </c>
      <c r="H1025">
        <v>1121.656</v>
      </c>
      <c r="I1025">
        <v>986.511</v>
      </c>
      <c r="J1025">
        <v>986.511</v>
      </c>
      <c r="K1025">
        <v>965.325</v>
      </c>
      <c r="L1025" t="s">
        <v>78</v>
      </c>
      <c r="M1025">
        <v>1323.78172981149</v>
      </c>
    </row>
    <row r="1026" spans="1:13">
      <c r="A1026" t="s">
        <v>0</v>
      </c>
      <c r="B1026">
        <v>1024</v>
      </c>
      <c r="D1026">
        <v>4.01906</v>
      </c>
      <c r="E1026">
        <v>0</v>
      </c>
      <c r="F1026">
        <v>8.6</v>
      </c>
      <c r="H1026">
        <v>1118.169</v>
      </c>
      <c r="I1026">
        <v>979.7569999999999</v>
      </c>
      <c r="J1026">
        <v>979.7569999999999</v>
      </c>
      <c r="K1026">
        <v>956.919</v>
      </c>
      <c r="L1026" t="s">
        <v>78</v>
      </c>
      <c r="M1026">
        <v>1317.65597984491</v>
      </c>
    </row>
    <row r="1027" spans="1:13">
      <c r="A1027" t="s">
        <v>0</v>
      </c>
      <c r="B1027">
        <v>1025</v>
      </c>
      <c r="D1027">
        <v>4.03988</v>
      </c>
      <c r="E1027">
        <v>0</v>
      </c>
      <c r="F1027">
        <v>8.699999999999999</v>
      </c>
      <c r="H1027">
        <v>1115.157</v>
      </c>
      <c r="I1027">
        <v>976.705</v>
      </c>
      <c r="J1027">
        <v>976.705</v>
      </c>
      <c r="K1027">
        <v>953.477</v>
      </c>
      <c r="L1027" t="s">
        <v>78</v>
      </c>
      <c r="M1027">
        <v>1314.97894509246</v>
      </c>
    </row>
    <row r="1028" spans="1:13">
      <c r="A1028" t="s">
        <v>0</v>
      </c>
      <c r="B1028">
        <v>1026</v>
      </c>
      <c r="D1028">
        <v>3.95741</v>
      </c>
      <c r="E1028">
        <v>0</v>
      </c>
      <c r="F1028">
        <v>7.8</v>
      </c>
      <c r="H1028">
        <v>1114.076</v>
      </c>
      <c r="I1028">
        <v>980.331</v>
      </c>
      <c r="J1028">
        <v>980.331</v>
      </c>
      <c r="K1028">
        <v>962.816</v>
      </c>
      <c r="L1028" t="s">
        <v>78</v>
      </c>
      <c r="M1028">
        <v>1313.41998871594</v>
      </c>
    </row>
    <row r="1029" spans="1:13">
      <c r="A1029" t="s">
        <v>0</v>
      </c>
      <c r="B1029">
        <v>1027</v>
      </c>
      <c r="D1029">
        <v>3.70705</v>
      </c>
      <c r="E1029">
        <v>0</v>
      </c>
      <c r="F1029">
        <v>7.1</v>
      </c>
      <c r="H1029">
        <v>1118.122</v>
      </c>
      <c r="I1029">
        <v>999.026</v>
      </c>
      <c r="J1029">
        <v>999.026</v>
      </c>
      <c r="K1029">
        <v>985.934</v>
      </c>
      <c r="L1029" t="s">
        <v>78</v>
      </c>
      <c r="M1029">
        <v>1327.66481228839</v>
      </c>
    </row>
    <row r="1030" spans="1:13">
      <c r="A1030" t="s">
        <v>0</v>
      </c>
      <c r="B1030">
        <v>1028</v>
      </c>
      <c r="D1030">
        <v>3.77719</v>
      </c>
      <c r="E1030">
        <v>0</v>
      </c>
      <c r="F1030">
        <v>7.5</v>
      </c>
      <c r="H1030">
        <v>1120.603</v>
      </c>
      <c r="I1030">
        <v>994.448</v>
      </c>
      <c r="J1030">
        <v>994.448</v>
      </c>
      <c r="K1030">
        <v>973.0309999999999</v>
      </c>
      <c r="L1030" t="s">
        <v>78</v>
      </c>
      <c r="M1030">
        <v>1325.28937059893</v>
      </c>
    </row>
    <row r="1031" spans="1:13">
      <c r="A1031" t="s">
        <v>0</v>
      </c>
      <c r="B1031">
        <v>1029</v>
      </c>
      <c r="D1031">
        <v>3.76173</v>
      </c>
      <c r="E1031">
        <v>0</v>
      </c>
      <c r="F1031">
        <v>8.199999999999999</v>
      </c>
      <c r="H1031">
        <v>1119.244</v>
      </c>
      <c r="I1031">
        <v>995.0170000000001</v>
      </c>
      <c r="J1031">
        <v>995.0170000000001</v>
      </c>
      <c r="K1031">
        <v>974.482</v>
      </c>
      <c r="L1031" t="s">
        <v>78</v>
      </c>
      <c r="M1031">
        <v>1328.90694219497</v>
      </c>
    </row>
    <row r="1032" spans="1:13">
      <c r="A1032" t="s">
        <v>0</v>
      </c>
      <c r="B1032">
        <v>1030</v>
      </c>
      <c r="D1032">
        <v>3.85938</v>
      </c>
      <c r="E1032">
        <v>0</v>
      </c>
      <c r="F1032">
        <v>8.5</v>
      </c>
      <c r="H1032">
        <v>1116.614</v>
      </c>
      <c r="I1032">
        <v>984.524</v>
      </c>
      <c r="J1032">
        <v>984.524</v>
      </c>
      <c r="K1032">
        <v>964.396</v>
      </c>
      <c r="L1032" t="s">
        <v>78</v>
      </c>
      <c r="M1032">
        <v>1319.6299257435</v>
      </c>
    </row>
    <row r="1033" spans="1:13">
      <c r="A1033" t="s">
        <v>0</v>
      </c>
      <c r="B1033">
        <v>1031</v>
      </c>
      <c r="D1033">
        <v>3.83666</v>
      </c>
      <c r="E1033">
        <v>0</v>
      </c>
      <c r="F1033">
        <v>8.199999999999999</v>
      </c>
      <c r="H1033">
        <v>1114.763</v>
      </c>
      <c r="I1033">
        <v>985.552</v>
      </c>
      <c r="J1033">
        <v>985.552</v>
      </c>
      <c r="K1033">
        <v>966.362</v>
      </c>
      <c r="L1033" t="s">
        <v>78</v>
      </c>
      <c r="M1033">
        <v>1319.07726139855</v>
      </c>
    </row>
    <row r="1034" spans="1:13">
      <c r="A1034" t="s">
        <v>0</v>
      </c>
      <c r="B1034">
        <v>1032</v>
      </c>
      <c r="D1034">
        <v>3.82595</v>
      </c>
      <c r="E1034">
        <v>0</v>
      </c>
      <c r="F1034">
        <v>8.199999999999999</v>
      </c>
      <c r="H1034">
        <v>1113.986</v>
      </c>
      <c r="I1034">
        <v>985.2089999999999</v>
      </c>
      <c r="J1034">
        <v>985.2089999999999</v>
      </c>
      <c r="K1034">
        <v>965.611</v>
      </c>
      <c r="L1034" t="s">
        <v>78</v>
      </c>
      <c r="M1034">
        <v>1318.47987699187</v>
      </c>
    </row>
    <row r="1035" spans="1:13">
      <c r="A1035" t="s">
        <v>0</v>
      </c>
      <c r="B1035">
        <v>1033</v>
      </c>
      <c r="D1035">
        <v>3.86086</v>
      </c>
      <c r="E1035">
        <v>0</v>
      </c>
      <c r="F1035">
        <v>8.5</v>
      </c>
      <c r="H1035">
        <v>1112.811</v>
      </c>
      <c r="I1035">
        <v>982.375</v>
      </c>
      <c r="J1035">
        <v>982.375</v>
      </c>
      <c r="K1035">
        <v>959.813</v>
      </c>
      <c r="L1035" t="s">
        <v>78</v>
      </c>
      <c r="M1035">
        <v>1317.13410037342</v>
      </c>
    </row>
    <row r="1036" spans="1:13">
      <c r="A1036" t="s">
        <v>0</v>
      </c>
      <c r="B1036">
        <v>1034</v>
      </c>
      <c r="D1036">
        <v>3.95244</v>
      </c>
      <c r="E1036">
        <v>0</v>
      </c>
      <c r="F1036">
        <v>9</v>
      </c>
      <c r="H1036">
        <v>1109.888</v>
      </c>
      <c r="I1036">
        <v>973.997</v>
      </c>
      <c r="J1036">
        <v>973.997</v>
      </c>
      <c r="K1036">
        <v>947.829</v>
      </c>
      <c r="L1036" t="s">
        <v>78</v>
      </c>
      <c r="M1036">
        <v>1311.30643257128</v>
      </c>
    </row>
    <row r="1037" spans="1:13">
      <c r="A1037" t="s">
        <v>0</v>
      </c>
      <c r="B1037">
        <v>1035</v>
      </c>
      <c r="D1037">
        <v>3.98481</v>
      </c>
      <c r="E1037">
        <v>0</v>
      </c>
      <c r="F1037">
        <v>8.4</v>
      </c>
      <c r="H1037">
        <v>1104.918</v>
      </c>
      <c r="I1037">
        <v>965.075</v>
      </c>
      <c r="J1037">
        <v>965.075</v>
      </c>
      <c r="K1037">
        <v>946.872</v>
      </c>
      <c r="L1037" t="s">
        <v>78</v>
      </c>
      <c r="M1037">
        <v>1298.89668516906</v>
      </c>
    </row>
    <row r="1038" spans="1:13">
      <c r="A1038" t="s">
        <v>0</v>
      </c>
      <c r="B1038">
        <v>1036</v>
      </c>
      <c r="D1038">
        <v>3.97142</v>
      </c>
      <c r="E1038">
        <v>0</v>
      </c>
      <c r="F1038">
        <v>8.699999999999999</v>
      </c>
      <c r="H1038">
        <v>1104.484</v>
      </c>
      <c r="I1038">
        <v>969.163</v>
      </c>
      <c r="J1038">
        <v>969.163</v>
      </c>
      <c r="K1038">
        <v>944.159</v>
      </c>
      <c r="L1038" t="s">
        <v>78</v>
      </c>
      <c r="M1038">
        <v>1304.73011800312</v>
      </c>
    </row>
    <row r="1039" spans="1:13">
      <c r="A1039" t="s">
        <v>0</v>
      </c>
      <c r="B1039">
        <v>1037</v>
      </c>
      <c r="D1039">
        <v>3.94651</v>
      </c>
      <c r="E1039">
        <v>0</v>
      </c>
      <c r="F1039">
        <v>8.199999999999999</v>
      </c>
      <c r="H1039">
        <v>1102.334</v>
      </c>
      <c r="I1039">
        <v>967.073</v>
      </c>
      <c r="J1039">
        <v>967.073</v>
      </c>
      <c r="K1039">
        <v>946.923</v>
      </c>
      <c r="L1039" t="s">
        <v>78</v>
      </c>
      <c r="M1039">
        <v>1299.53500302198</v>
      </c>
    </row>
    <row r="1040" spans="1:13">
      <c r="A1040" t="s">
        <v>0</v>
      </c>
      <c r="B1040">
        <v>1038</v>
      </c>
      <c r="D1040">
        <v>3.87302</v>
      </c>
      <c r="E1040">
        <v>0</v>
      </c>
      <c r="F1040">
        <v>8.4</v>
      </c>
      <c r="H1040">
        <v>1103.65</v>
      </c>
      <c r="I1040">
        <v>973.77</v>
      </c>
      <c r="J1040">
        <v>973.77</v>
      </c>
      <c r="K1040">
        <v>951.5359999999999</v>
      </c>
      <c r="L1040" t="s">
        <v>78</v>
      </c>
      <c r="M1040">
        <v>1306.82315353615</v>
      </c>
    </row>
    <row r="1041" spans="1:13">
      <c r="A1041" t="s">
        <v>0</v>
      </c>
      <c r="B1041">
        <v>1039</v>
      </c>
      <c r="D1041">
        <v>3.89426</v>
      </c>
      <c r="E1041">
        <v>0</v>
      </c>
      <c r="F1041">
        <v>8.4</v>
      </c>
      <c r="H1041">
        <v>1102.59</v>
      </c>
      <c r="I1041">
        <v>970.08</v>
      </c>
      <c r="J1041">
        <v>970.08</v>
      </c>
      <c r="K1041">
        <v>948.4</v>
      </c>
      <c r="L1041" t="s">
        <v>78</v>
      </c>
      <c r="M1041">
        <v>1302.91086119849</v>
      </c>
    </row>
    <row r="1042" spans="1:13">
      <c r="A1042" t="s">
        <v>0</v>
      </c>
      <c r="B1042">
        <v>1040</v>
      </c>
      <c r="D1042">
        <v>3.94494</v>
      </c>
      <c r="E1042">
        <v>0</v>
      </c>
      <c r="F1042">
        <v>8.699999999999999</v>
      </c>
      <c r="H1042">
        <v>1100.547</v>
      </c>
      <c r="I1042">
        <v>964.0839999999999</v>
      </c>
      <c r="J1042">
        <v>964.0839999999999</v>
      </c>
      <c r="K1042">
        <v>941.597</v>
      </c>
      <c r="L1042" t="s">
        <v>78</v>
      </c>
      <c r="M1042">
        <v>1298.24714658863</v>
      </c>
    </row>
    <row r="1043" spans="1:13">
      <c r="A1043" t="s">
        <v>0</v>
      </c>
      <c r="B1043">
        <v>1041</v>
      </c>
      <c r="D1043">
        <v>4.04655</v>
      </c>
      <c r="E1043">
        <v>0</v>
      </c>
      <c r="F1043">
        <v>9.199999999999999</v>
      </c>
      <c r="H1043">
        <v>1097.218</v>
      </c>
      <c r="I1043">
        <v>957.223</v>
      </c>
      <c r="J1043">
        <v>957.223</v>
      </c>
      <c r="K1043">
        <v>927.1660000000001</v>
      </c>
      <c r="L1043" t="s">
        <v>78</v>
      </c>
      <c r="M1043">
        <v>1294.61113006266</v>
      </c>
    </row>
    <row r="1044" spans="1:13">
      <c r="A1044" t="s">
        <v>0</v>
      </c>
      <c r="B1044">
        <v>1042</v>
      </c>
      <c r="D1044">
        <v>3.85413</v>
      </c>
      <c r="E1044">
        <v>0</v>
      </c>
      <c r="F1044">
        <v>7</v>
      </c>
      <c r="H1044">
        <v>1094.821</v>
      </c>
      <c r="I1044">
        <v>962.145</v>
      </c>
      <c r="J1044">
        <v>962.145</v>
      </c>
      <c r="K1044">
        <v>954.947</v>
      </c>
      <c r="L1044" t="s">
        <v>78</v>
      </c>
      <c r="M1044">
        <v>1286.32441171927</v>
      </c>
    </row>
    <row r="1045" spans="1:13">
      <c r="A1045" t="s">
        <v>0</v>
      </c>
      <c r="B1045">
        <v>1043</v>
      </c>
      <c r="D1045">
        <v>3.71831</v>
      </c>
      <c r="E1045">
        <v>0</v>
      </c>
      <c r="F1045">
        <v>7.7</v>
      </c>
      <c r="H1045">
        <v>1100.913</v>
      </c>
      <c r="I1045">
        <v>977.83</v>
      </c>
      <c r="J1045">
        <v>977.83</v>
      </c>
      <c r="K1045">
        <v>961.772</v>
      </c>
      <c r="L1045" t="s">
        <v>78</v>
      </c>
      <c r="M1045">
        <v>1305.65277909516</v>
      </c>
    </row>
    <row r="1046" spans="1:13">
      <c r="A1046" t="s">
        <v>0</v>
      </c>
      <c r="B1046">
        <v>1044</v>
      </c>
      <c r="D1046">
        <v>3.74957</v>
      </c>
      <c r="E1046">
        <v>0</v>
      </c>
      <c r="F1046">
        <v>8.199999999999999</v>
      </c>
      <c r="H1046">
        <v>1102.718</v>
      </c>
      <c r="I1046">
        <v>977.471</v>
      </c>
      <c r="J1046">
        <v>977.471</v>
      </c>
      <c r="K1046">
        <v>955.454</v>
      </c>
      <c r="L1046" t="s">
        <v>78</v>
      </c>
      <c r="M1046">
        <v>1308.0265386539</v>
      </c>
    </row>
    <row r="1047" spans="1:13">
      <c r="A1047" t="s">
        <v>0</v>
      </c>
      <c r="B1047">
        <v>1045</v>
      </c>
      <c r="D1047">
        <v>3.82806</v>
      </c>
      <c r="E1047">
        <v>0</v>
      </c>
      <c r="F1047">
        <v>8.9</v>
      </c>
      <c r="H1047">
        <v>1100.589</v>
      </c>
      <c r="I1047">
        <v>970.864</v>
      </c>
      <c r="J1047">
        <v>970.864</v>
      </c>
      <c r="K1047">
        <v>946.027</v>
      </c>
      <c r="L1047" t="s">
        <v>78</v>
      </c>
      <c r="M1047">
        <v>1304.75591547772</v>
      </c>
    </row>
    <row r="1048" spans="1:13">
      <c r="A1048" t="s">
        <v>0</v>
      </c>
      <c r="B1048">
        <v>1046</v>
      </c>
      <c r="D1048">
        <v>3.91255</v>
      </c>
      <c r="E1048">
        <v>0</v>
      </c>
      <c r="F1048">
        <v>8.699999999999999</v>
      </c>
      <c r="H1048">
        <v>1096.365</v>
      </c>
      <c r="I1048">
        <v>960.872</v>
      </c>
      <c r="J1048">
        <v>960.872</v>
      </c>
      <c r="K1048">
        <v>937.89</v>
      </c>
      <c r="L1048" t="s">
        <v>78</v>
      </c>
      <c r="M1048">
        <v>1293.82952550803</v>
      </c>
    </row>
    <row r="1049" spans="1:13">
      <c r="A1049" t="s">
        <v>0</v>
      </c>
      <c r="B1049">
        <v>1047</v>
      </c>
      <c r="D1049">
        <v>3.90516</v>
      </c>
      <c r="E1049">
        <v>0</v>
      </c>
      <c r="F1049">
        <v>8.4</v>
      </c>
      <c r="H1049">
        <v>1093.821</v>
      </c>
      <c r="I1049">
        <v>959.941</v>
      </c>
      <c r="J1049">
        <v>959.941</v>
      </c>
      <c r="K1049">
        <v>938.231</v>
      </c>
      <c r="L1049" t="s">
        <v>78</v>
      </c>
      <c r="M1049">
        <v>1291.26060298537</v>
      </c>
    </row>
    <row r="1050" spans="1:13">
      <c r="A1050" t="s">
        <v>0</v>
      </c>
      <c r="B1050">
        <v>1048</v>
      </c>
      <c r="D1050">
        <v>3.90802</v>
      </c>
      <c r="E1050">
        <v>0</v>
      </c>
      <c r="F1050">
        <v>7</v>
      </c>
      <c r="H1050">
        <v>1092.505</v>
      </c>
      <c r="I1050">
        <v>958.083</v>
      </c>
      <c r="J1050">
        <v>958.083</v>
      </c>
      <c r="K1050">
        <v>934.093</v>
      </c>
      <c r="L1050" t="s">
        <v>78</v>
      </c>
      <c r="M1050">
        <v>1282.6101511946</v>
      </c>
    </row>
    <row r="1051" spans="1:13">
      <c r="A1051" t="s">
        <v>0</v>
      </c>
      <c r="B1051">
        <v>1049</v>
      </c>
      <c r="D1051">
        <v>3.86956</v>
      </c>
      <c r="E1051">
        <v>0</v>
      </c>
      <c r="F1051">
        <v>8.4</v>
      </c>
      <c r="H1051">
        <v>1092.513</v>
      </c>
      <c r="I1051">
        <v>962.5170000000001</v>
      </c>
      <c r="J1051">
        <v>962.5170000000001</v>
      </c>
      <c r="K1051">
        <v>940.76</v>
      </c>
      <c r="L1051" t="s">
        <v>78</v>
      </c>
      <c r="M1051">
        <v>1293.56905154985</v>
      </c>
    </row>
    <row r="1052" spans="1:13">
      <c r="A1052" t="s">
        <v>0</v>
      </c>
      <c r="B1052">
        <v>1050</v>
      </c>
      <c r="D1052">
        <v>3.96989</v>
      </c>
      <c r="E1052">
        <v>0</v>
      </c>
      <c r="F1052">
        <v>8.6</v>
      </c>
      <c r="H1052">
        <v>1088.465</v>
      </c>
      <c r="I1052">
        <v>948.2910000000001</v>
      </c>
      <c r="J1052">
        <v>948.2910000000001</v>
      </c>
      <c r="K1052">
        <v>926.184</v>
      </c>
      <c r="L1052" t="s">
        <v>78</v>
      </c>
      <c r="M1052">
        <v>1279.89681081158</v>
      </c>
    </row>
    <row r="1053" spans="1:13">
      <c r="A1053" t="s">
        <v>0</v>
      </c>
      <c r="B1053">
        <v>1051</v>
      </c>
      <c r="D1053">
        <v>3.98189</v>
      </c>
      <c r="E1053">
        <v>0</v>
      </c>
      <c r="F1053">
        <v>8.6</v>
      </c>
      <c r="H1053">
        <v>1086.065</v>
      </c>
      <c r="I1053">
        <v>944.711</v>
      </c>
      <c r="J1053">
        <v>944.711</v>
      </c>
      <c r="K1053">
        <v>923.515</v>
      </c>
      <c r="L1053" t="s">
        <v>78</v>
      </c>
      <c r="M1053">
        <v>1275.98546744033</v>
      </c>
    </row>
    <row r="1054" spans="1:13">
      <c r="A1054" t="s">
        <v>0</v>
      </c>
      <c r="B1054">
        <v>1052</v>
      </c>
      <c r="D1054">
        <v>3.93435</v>
      </c>
      <c r="E1054">
        <v>0</v>
      </c>
      <c r="F1054">
        <v>8.5</v>
      </c>
      <c r="H1054">
        <v>1085.498</v>
      </c>
      <c r="I1054">
        <v>949.353</v>
      </c>
      <c r="J1054">
        <v>949.353</v>
      </c>
      <c r="K1054">
        <v>926.605</v>
      </c>
      <c r="L1054" t="s">
        <v>78</v>
      </c>
      <c r="M1054">
        <v>1279.93664661685</v>
      </c>
    </row>
    <row r="1055" spans="1:13">
      <c r="A1055" t="s">
        <v>0</v>
      </c>
      <c r="B1055">
        <v>1053</v>
      </c>
      <c r="D1055">
        <v>3.93576</v>
      </c>
      <c r="E1055">
        <v>0</v>
      </c>
      <c r="F1055">
        <v>9</v>
      </c>
      <c r="H1055">
        <v>1084.933</v>
      </c>
      <c r="I1055">
        <v>948.467</v>
      </c>
      <c r="J1055">
        <v>948.467</v>
      </c>
      <c r="K1055">
        <v>921.742</v>
      </c>
      <c r="L1055" t="s">
        <v>78</v>
      </c>
      <c r="M1055">
        <v>1281.12883490393</v>
      </c>
    </row>
    <row r="1056" spans="1:13">
      <c r="A1056" t="s">
        <v>0</v>
      </c>
      <c r="B1056">
        <v>1054</v>
      </c>
      <c r="D1056">
        <v>3.89755</v>
      </c>
      <c r="E1056">
        <v>0</v>
      </c>
      <c r="F1056">
        <v>7.8</v>
      </c>
      <c r="H1056">
        <v>1083.225</v>
      </c>
      <c r="I1056">
        <v>947.061</v>
      </c>
      <c r="J1056">
        <v>947.061</v>
      </c>
      <c r="K1056">
        <v>933.052</v>
      </c>
      <c r="L1056" t="s">
        <v>78</v>
      </c>
      <c r="M1056">
        <v>1273.32551574247</v>
      </c>
    </row>
    <row r="1057" spans="1:13">
      <c r="A1057" t="s">
        <v>0</v>
      </c>
      <c r="B1057">
        <v>1055</v>
      </c>
      <c r="D1057">
        <v>3.98694</v>
      </c>
      <c r="E1057">
        <v>0</v>
      </c>
      <c r="F1057">
        <v>9.4</v>
      </c>
      <c r="H1057">
        <v>1082.595</v>
      </c>
      <c r="I1057">
        <v>944.051</v>
      </c>
      <c r="J1057">
        <v>944.051</v>
      </c>
      <c r="K1057">
        <v>912.527</v>
      </c>
      <c r="L1057" t="s">
        <v>78</v>
      </c>
      <c r="M1057">
        <v>1278.80812681503</v>
      </c>
    </row>
    <row r="1058" spans="1:13">
      <c r="A1058" t="s">
        <v>0</v>
      </c>
      <c r="B1058">
        <v>1056</v>
      </c>
      <c r="D1058">
        <v>3.85401</v>
      </c>
      <c r="E1058">
        <v>0</v>
      </c>
      <c r="F1058">
        <v>7.3</v>
      </c>
      <c r="H1058">
        <v>1079.983</v>
      </c>
      <c r="I1058">
        <v>943.76</v>
      </c>
      <c r="J1058">
        <v>943.76</v>
      </c>
      <c r="K1058">
        <v>934.4930000000001</v>
      </c>
      <c r="L1058" t="s">
        <v>78</v>
      </c>
      <c r="M1058">
        <v>1266.2537535426</v>
      </c>
    </row>
    <row r="1059" spans="1:13">
      <c r="A1059" t="s">
        <v>0</v>
      </c>
      <c r="B1059">
        <v>1057</v>
      </c>
      <c r="D1059">
        <v>3.51065</v>
      </c>
      <c r="E1059">
        <v>0</v>
      </c>
      <c r="F1059">
        <v>6.8</v>
      </c>
      <c r="H1059">
        <v>1089.141</v>
      </c>
      <c r="I1059">
        <v>977.242</v>
      </c>
      <c r="J1059">
        <v>977.242</v>
      </c>
      <c r="K1059">
        <v>966.3</v>
      </c>
      <c r="L1059" t="s">
        <v>78</v>
      </c>
      <c r="M1059">
        <v>1297.64503547013</v>
      </c>
    </row>
    <row r="1060" spans="1:13">
      <c r="A1060" t="s">
        <v>0</v>
      </c>
      <c r="B1060">
        <v>1058</v>
      </c>
      <c r="D1060">
        <v>3.62452</v>
      </c>
      <c r="E1060">
        <v>0</v>
      </c>
      <c r="F1060">
        <v>8.4</v>
      </c>
      <c r="H1060">
        <v>1093.565</v>
      </c>
      <c r="I1060">
        <v>971.505</v>
      </c>
      <c r="J1060">
        <v>971.505</v>
      </c>
      <c r="K1060">
        <v>949.447</v>
      </c>
      <c r="L1060" t="s">
        <v>78</v>
      </c>
      <c r="M1060">
        <v>1299.81300902014</v>
      </c>
    </row>
    <row r="1061" spans="1:13">
      <c r="A1061" t="s">
        <v>0</v>
      </c>
      <c r="B1061">
        <v>1059</v>
      </c>
      <c r="D1061">
        <v>3.62213</v>
      </c>
      <c r="E1061">
        <v>0</v>
      </c>
      <c r="F1061">
        <v>7.9</v>
      </c>
      <c r="H1061">
        <v>1091.035</v>
      </c>
      <c r="I1061">
        <v>968.797</v>
      </c>
      <c r="J1061">
        <v>968.797</v>
      </c>
      <c r="K1061">
        <v>951.886</v>
      </c>
      <c r="L1061" t="s">
        <v>78</v>
      </c>
      <c r="M1061">
        <v>1294.35837444484</v>
      </c>
    </row>
    <row r="1062" spans="1:13">
      <c r="A1062" t="s">
        <v>0</v>
      </c>
      <c r="B1062">
        <v>1060</v>
      </c>
      <c r="D1062">
        <v>3.6681</v>
      </c>
      <c r="E1062">
        <v>0</v>
      </c>
      <c r="F1062">
        <v>7.6</v>
      </c>
      <c r="H1062">
        <v>1091.259</v>
      </c>
      <c r="I1062">
        <v>965.692</v>
      </c>
      <c r="J1062">
        <v>965.692</v>
      </c>
      <c r="K1062">
        <v>944.817</v>
      </c>
      <c r="L1062" t="s">
        <v>78</v>
      </c>
      <c r="M1062">
        <v>1290.06178786948</v>
      </c>
    </row>
    <row r="1063" spans="1:13">
      <c r="A1063" t="s">
        <v>0</v>
      </c>
      <c r="B1063">
        <v>1061</v>
      </c>
      <c r="D1063">
        <v>3.70232</v>
      </c>
      <c r="E1063">
        <v>0</v>
      </c>
      <c r="F1063">
        <v>7</v>
      </c>
      <c r="H1063">
        <v>1088.871</v>
      </c>
      <c r="I1063">
        <v>960.764</v>
      </c>
      <c r="J1063">
        <v>960.764</v>
      </c>
      <c r="K1063">
        <v>945.063</v>
      </c>
      <c r="L1063" t="s">
        <v>78</v>
      </c>
      <c r="M1063">
        <v>1282.00297910603</v>
      </c>
    </row>
    <row r="1064" spans="1:13">
      <c r="A1064" t="s">
        <v>0</v>
      </c>
      <c r="B1064">
        <v>1062</v>
      </c>
      <c r="D1064">
        <v>3.16658</v>
      </c>
      <c r="E1064">
        <v>0</v>
      </c>
      <c r="F1064">
        <v>4.5</v>
      </c>
      <c r="H1064">
        <v>1094.92</v>
      </c>
      <c r="I1064">
        <v>997.0170000000001</v>
      </c>
      <c r="J1064">
        <v>997.0170000000001</v>
      </c>
      <c r="K1064">
        <v>1002.29</v>
      </c>
      <c r="L1064" t="s">
        <v>78</v>
      </c>
      <c r="M1064">
        <v>1306.11033988987</v>
      </c>
    </row>
    <row r="1065" spans="1:13">
      <c r="A1065" t="s">
        <v>0</v>
      </c>
      <c r="B1065">
        <v>1063</v>
      </c>
      <c r="D1065">
        <v>2.94954</v>
      </c>
      <c r="E1065">
        <v>0</v>
      </c>
      <c r="F1065">
        <v>6.1</v>
      </c>
      <c r="H1065">
        <v>1110.159</v>
      </c>
      <c r="I1065">
        <v>1011.828</v>
      </c>
      <c r="J1065">
        <v>1011.828</v>
      </c>
      <c r="K1065">
        <v>1000.222</v>
      </c>
      <c r="L1065" t="s">
        <v>78</v>
      </c>
      <c r="M1065">
        <v>1331.64078301963</v>
      </c>
    </row>
    <row r="1066" spans="1:13">
      <c r="A1066" t="s">
        <v>0</v>
      </c>
      <c r="B1066">
        <v>1064</v>
      </c>
      <c r="D1066">
        <v>3.02793</v>
      </c>
      <c r="E1066">
        <v>0</v>
      </c>
      <c r="F1066">
        <v>7.7</v>
      </c>
      <c r="H1066">
        <v>1116.334</v>
      </c>
      <c r="I1066">
        <v>1007.778</v>
      </c>
      <c r="J1066">
        <v>1007.778</v>
      </c>
      <c r="K1066">
        <v>989.314</v>
      </c>
      <c r="L1066" t="s">
        <v>78</v>
      </c>
      <c r="M1066">
        <v>1334.22337033153</v>
      </c>
    </row>
    <row r="1067" spans="1:13">
      <c r="A1067" t="s">
        <v>0</v>
      </c>
      <c r="B1067">
        <v>1065</v>
      </c>
      <c r="D1067">
        <v>3.4442</v>
      </c>
      <c r="E1067">
        <v>0</v>
      </c>
      <c r="F1067">
        <v>9.5</v>
      </c>
      <c r="H1067">
        <v>1111.815</v>
      </c>
      <c r="I1067">
        <v>987.783</v>
      </c>
      <c r="J1067">
        <v>987.783</v>
      </c>
      <c r="K1067">
        <v>960.3</v>
      </c>
      <c r="L1067" t="s">
        <v>78</v>
      </c>
      <c r="M1067">
        <v>1321.20623586991</v>
      </c>
    </row>
    <row r="1068" spans="1:13">
      <c r="A1068" t="s">
        <v>0</v>
      </c>
      <c r="B1068">
        <v>1066</v>
      </c>
      <c r="D1068">
        <v>3.5586</v>
      </c>
      <c r="E1068">
        <v>0</v>
      </c>
      <c r="F1068">
        <v>8.199999999999999</v>
      </c>
      <c r="H1068">
        <v>1101.708</v>
      </c>
      <c r="I1068">
        <v>976.658</v>
      </c>
      <c r="J1068">
        <v>976.658</v>
      </c>
      <c r="K1068">
        <v>961.696</v>
      </c>
      <c r="L1068" t="s">
        <v>78</v>
      </c>
      <c r="M1068">
        <v>1304.03695074609</v>
      </c>
    </row>
    <row r="1069" spans="1:13">
      <c r="A1069" t="s">
        <v>0</v>
      </c>
      <c r="B1069">
        <v>1067</v>
      </c>
      <c r="D1069">
        <v>3.62967</v>
      </c>
      <c r="E1069">
        <v>0</v>
      </c>
      <c r="F1069">
        <v>8.800000000000001</v>
      </c>
      <c r="H1069">
        <v>1098.568</v>
      </c>
      <c r="I1069">
        <v>973.2190000000001</v>
      </c>
      <c r="J1069">
        <v>973.2190000000001</v>
      </c>
      <c r="K1069">
        <v>950.433</v>
      </c>
      <c r="L1069" t="s">
        <v>78</v>
      </c>
      <c r="M1069">
        <v>1303.65079729811</v>
      </c>
    </row>
    <row r="1070" spans="1:13">
      <c r="A1070" t="s">
        <v>0</v>
      </c>
      <c r="B1070">
        <v>1068</v>
      </c>
      <c r="D1070">
        <v>3.81505</v>
      </c>
      <c r="E1070">
        <v>0</v>
      </c>
      <c r="F1070">
        <v>9.1</v>
      </c>
      <c r="H1070">
        <v>1091.775</v>
      </c>
      <c r="I1070">
        <v>955.0599999999999</v>
      </c>
      <c r="J1070">
        <v>955.0599999999999</v>
      </c>
      <c r="K1070">
        <v>932.0650000000001</v>
      </c>
      <c r="L1070" t="s">
        <v>78</v>
      </c>
      <c r="M1070">
        <v>1286.82610400574</v>
      </c>
    </row>
    <row r="1071" spans="1:13">
      <c r="A1071" t="s">
        <v>0</v>
      </c>
      <c r="B1071">
        <v>1069</v>
      </c>
      <c r="D1071">
        <v>3.75413</v>
      </c>
      <c r="E1071">
        <v>0</v>
      </c>
      <c r="F1071">
        <v>6.9</v>
      </c>
      <c r="H1071">
        <v>1087.769</v>
      </c>
      <c r="I1071">
        <v>956.352</v>
      </c>
      <c r="J1071">
        <v>956.352</v>
      </c>
      <c r="K1071">
        <v>936.865</v>
      </c>
      <c r="L1071" t="s">
        <v>78</v>
      </c>
      <c r="M1071">
        <v>1277.22335894423</v>
      </c>
    </row>
    <row r="1072" spans="1:13">
      <c r="A1072" t="s">
        <v>0</v>
      </c>
      <c r="B1072">
        <v>1070</v>
      </c>
      <c r="D1072">
        <v>3.62465</v>
      </c>
      <c r="E1072">
        <v>0</v>
      </c>
      <c r="F1072">
        <v>7.9</v>
      </c>
      <c r="H1072">
        <v>1088.86</v>
      </c>
      <c r="I1072">
        <v>965.03</v>
      </c>
      <c r="J1072">
        <v>965.03</v>
      </c>
      <c r="K1072">
        <v>949.77</v>
      </c>
      <c r="L1072" t="s">
        <v>78</v>
      </c>
      <c r="M1072">
        <v>1289.950569395</v>
      </c>
    </row>
    <row r="1073" spans="1:13">
      <c r="A1073" t="s">
        <v>0</v>
      </c>
      <c r="B1073">
        <v>1071</v>
      </c>
      <c r="D1073">
        <v>3.64793</v>
      </c>
      <c r="E1073">
        <v>0</v>
      </c>
      <c r="F1073">
        <v>8.5</v>
      </c>
      <c r="H1073">
        <v>1089.918</v>
      </c>
      <c r="I1073">
        <v>963.12</v>
      </c>
      <c r="J1073">
        <v>963.12</v>
      </c>
      <c r="K1073">
        <v>943.502</v>
      </c>
      <c r="L1073" t="s">
        <v>78</v>
      </c>
      <c r="M1073">
        <v>1290.7279530788</v>
      </c>
    </row>
    <row r="1074" spans="1:13">
      <c r="A1074" t="s">
        <v>0</v>
      </c>
      <c r="B1074">
        <v>1072</v>
      </c>
      <c r="D1074">
        <v>3.62352</v>
      </c>
      <c r="E1074">
        <v>0</v>
      </c>
      <c r="F1074">
        <v>7.8</v>
      </c>
      <c r="H1074">
        <v>1087.735</v>
      </c>
      <c r="I1074">
        <v>961.299</v>
      </c>
      <c r="J1074">
        <v>961.299</v>
      </c>
      <c r="K1074">
        <v>947.55</v>
      </c>
      <c r="L1074" t="s">
        <v>78</v>
      </c>
      <c r="M1074">
        <v>1285.07829644576</v>
      </c>
    </row>
    <row r="1075" spans="1:13">
      <c r="A1075" t="s">
        <v>0</v>
      </c>
      <c r="B1075">
        <v>1073</v>
      </c>
      <c r="D1075">
        <v>3.55621</v>
      </c>
      <c r="E1075">
        <v>0</v>
      </c>
      <c r="F1075">
        <v>8.6</v>
      </c>
      <c r="H1075">
        <v>1090.389</v>
      </c>
      <c r="I1075">
        <v>970.312</v>
      </c>
      <c r="J1075">
        <v>970.312</v>
      </c>
      <c r="K1075">
        <v>947.4880000000001</v>
      </c>
      <c r="L1075" t="s">
        <v>78</v>
      </c>
      <c r="M1075">
        <v>1298.23016792201</v>
      </c>
    </row>
    <row r="1076" spans="1:13">
      <c r="A1076" t="s">
        <v>0</v>
      </c>
      <c r="B1076">
        <v>1074</v>
      </c>
      <c r="D1076">
        <v>3.71589</v>
      </c>
      <c r="E1076">
        <v>0</v>
      </c>
      <c r="F1076">
        <v>8.9</v>
      </c>
      <c r="H1076">
        <v>1086.702</v>
      </c>
      <c r="I1076">
        <v>955.329</v>
      </c>
      <c r="J1076">
        <v>955.329</v>
      </c>
      <c r="K1076">
        <v>934.279</v>
      </c>
      <c r="L1076" t="s">
        <v>78</v>
      </c>
      <c r="M1076">
        <v>1284.44318982378</v>
      </c>
    </row>
    <row r="1077" spans="1:13">
      <c r="A1077" t="s">
        <v>0</v>
      </c>
      <c r="B1077">
        <v>1075</v>
      </c>
      <c r="D1077">
        <v>3.80496</v>
      </c>
      <c r="E1077">
        <v>0</v>
      </c>
      <c r="F1077">
        <v>8.9</v>
      </c>
      <c r="H1077">
        <v>1083.527</v>
      </c>
      <c r="I1077">
        <v>949.689</v>
      </c>
      <c r="J1077">
        <v>949.689</v>
      </c>
      <c r="K1077">
        <v>924.057</v>
      </c>
      <c r="L1077" t="s">
        <v>78</v>
      </c>
      <c r="M1077">
        <v>1279.47635077625</v>
      </c>
    </row>
    <row r="1078" spans="1:13">
      <c r="A1078" t="s">
        <v>0</v>
      </c>
      <c r="B1078">
        <v>1076</v>
      </c>
      <c r="D1078">
        <v>3.71488</v>
      </c>
      <c r="E1078">
        <v>0</v>
      </c>
      <c r="F1078">
        <v>6.3</v>
      </c>
      <c r="H1078">
        <v>1081.464</v>
      </c>
      <c r="I1078">
        <v>957.487</v>
      </c>
      <c r="J1078">
        <v>957.487</v>
      </c>
      <c r="K1078">
        <v>935.1849999999999</v>
      </c>
      <c r="L1078" t="s">
        <v>78</v>
      </c>
      <c r="M1078">
        <v>1274.91004299521</v>
      </c>
    </row>
    <row r="1079" spans="1:13">
      <c r="A1079" t="s">
        <v>0</v>
      </c>
      <c r="B1079">
        <v>1077</v>
      </c>
      <c r="D1079">
        <v>3.71768</v>
      </c>
      <c r="E1079">
        <v>0</v>
      </c>
      <c r="F1079">
        <v>8.4</v>
      </c>
      <c r="H1079">
        <v>1081.214</v>
      </c>
      <c r="I1079">
        <v>952.162</v>
      </c>
      <c r="J1079">
        <v>952.162</v>
      </c>
      <c r="K1079">
        <v>931.626</v>
      </c>
      <c r="L1079" t="s">
        <v>78</v>
      </c>
      <c r="M1079">
        <v>1278.58018237452</v>
      </c>
    </row>
    <row r="1080" spans="1:13">
      <c r="A1080" t="s">
        <v>0</v>
      </c>
      <c r="B1080">
        <v>1078</v>
      </c>
      <c r="D1080">
        <v>3.66983</v>
      </c>
      <c r="E1080">
        <v>0</v>
      </c>
      <c r="F1080">
        <v>8.199999999999999</v>
      </c>
      <c r="H1080">
        <v>1080.981</v>
      </c>
      <c r="I1080">
        <v>956.8099999999999</v>
      </c>
      <c r="J1080">
        <v>956.8099999999999</v>
      </c>
      <c r="K1080">
        <v>937.096</v>
      </c>
      <c r="L1080" t="s">
        <v>78</v>
      </c>
      <c r="M1080">
        <v>1282.33607861072</v>
      </c>
    </row>
    <row r="1081" spans="1:13">
      <c r="A1081" t="s">
        <v>0</v>
      </c>
      <c r="B1081">
        <v>1079</v>
      </c>
      <c r="D1081">
        <v>3.81489</v>
      </c>
      <c r="E1081">
        <v>0</v>
      </c>
      <c r="F1081">
        <v>9</v>
      </c>
      <c r="H1081">
        <v>1078.383</v>
      </c>
      <c r="I1081">
        <v>942.431</v>
      </c>
      <c r="J1081">
        <v>942.431</v>
      </c>
      <c r="K1081">
        <v>918.356</v>
      </c>
      <c r="L1081" t="s">
        <v>78</v>
      </c>
      <c r="M1081">
        <v>1271.59863058719</v>
      </c>
    </row>
    <row r="1082" spans="1:13">
      <c r="A1082" t="s">
        <v>0</v>
      </c>
      <c r="B1082">
        <v>1080</v>
      </c>
      <c r="D1082">
        <v>3.81254</v>
      </c>
      <c r="E1082">
        <v>0</v>
      </c>
      <c r="F1082">
        <v>8.6</v>
      </c>
      <c r="H1082">
        <v>1074.413</v>
      </c>
      <c r="I1082">
        <v>939.207</v>
      </c>
      <c r="J1082">
        <v>939.207</v>
      </c>
      <c r="K1082">
        <v>919.705</v>
      </c>
      <c r="L1082" t="s">
        <v>78</v>
      </c>
      <c r="M1082">
        <v>1266.04407514175</v>
      </c>
    </row>
    <row r="1083" spans="1:13">
      <c r="A1083" t="s">
        <v>0</v>
      </c>
      <c r="B1083">
        <v>1081</v>
      </c>
      <c r="D1083">
        <v>3.783</v>
      </c>
      <c r="E1083">
        <v>0</v>
      </c>
      <c r="F1083">
        <v>8.4</v>
      </c>
      <c r="H1083">
        <v>1073.453</v>
      </c>
      <c r="I1083">
        <v>940.068</v>
      </c>
      <c r="J1083">
        <v>940.068</v>
      </c>
      <c r="K1083">
        <v>921.034</v>
      </c>
      <c r="L1083" t="s">
        <v>78</v>
      </c>
      <c r="M1083">
        <v>1265.59698522401</v>
      </c>
    </row>
    <row r="1084" spans="1:13">
      <c r="A1084" t="s">
        <v>0</v>
      </c>
      <c r="B1084">
        <v>1082</v>
      </c>
      <c r="D1084">
        <v>3.79604</v>
      </c>
      <c r="E1084">
        <v>0</v>
      </c>
      <c r="F1084">
        <v>8.300000000000001</v>
      </c>
      <c r="H1084">
        <v>1072.975</v>
      </c>
      <c r="I1084">
        <v>939.626</v>
      </c>
      <c r="J1084">
        <v>939.626</v>
      </c>
      <c r="K1084">
        <v>917.576</v>
      </c>
      <c r="L1084" t="s">
        <v>78</v>
      </c>
      <c r="M1084">
        <v>1264.88714642287</v>
      </c>
    </row>
    <row r="1085" spans="1:13">
      <c r="A1085" t="s">
        <v>0</v>
      </c>
      <c r="B1085">
        <v>1083</v>
      </c>
      <c r="D1085">
        <v>3.84154</v>
      </c>
      <c r="E1085">
        <v>0</v>
      </c>
      <c r="F1085">
        <v>7.5</v>
      </c>
      <c r="H1085">
        <v>1070.583</v>
      </c>
      <c r="I1085">
        <v>934.006</v>
      </c>
      <c r="J1085">
        <v>934.006</v>
      </c>
      <c r="K1085">
        <v>913.526</v>
      </c>
      <c r="L1085" t="s">
        <v>78</v>
      </c>
      <c r="M1085">
        <v>1255.55496181162</v>
      </c>
    </row>
    <row r="1086" spans="1:13">
      <c r="A1086" t="s">
        <v>0</v>
      </c>
      <c r="B1086">
        <v>1084</v>
      </c>
      <c r="D1086">
        <v>3.7119</v>
      </c>
      <c r="E1086">
        <v>0</v>
      </c>
      <c r="F1086">
        <v>8.1</v>
      </c>
      <c r="H1086">
        <v>1070.473</v>
      </c>
      <c r="I1086">
        <v>942.2380000000001</v>
      </c>
      <c r="J1086">
        <v>942.2380000000001</v>
      </c>
      <c r="K1086">
        <v>925.768</v>
      </c>
      <c r="L1086" t="s">
        <v>78</v>
      </c>
      <c r="M1086">
        <v>1265.48594345484</v>
      </c>
    </row>
    <row r="1087" spans="1:13">
      <c r="A1087" t="s">
        <v>0</v>
      </c>
      <c r="B1087">
        <v>1085</v>
      </c>
      <c r="D1087">
        <v>3.67061</v>
      </c>
      <c r="E1087">
        <v>0</v>
      </c>
      <c r="F1087">
        <v>7.8</v>
      </c>
      <c r="H1087">
        <v>1072.434</v>
      </c>
      <c r="I1087">
        <v>946.321</v>
      </c>
      <c r="J1087">
        <v>946.321</v>
      </c>
      <c r="K1087">
        <v>929.741</v>
      </c>
      <c r="L1087" t="s">
        <v>78</v>
      </c>
      <c r="M1087">
        <v>1268.20835270951</v>
      </c>
    </row>
    <row r="1088" spans="1:13">
      <c r="A1088" t="s">
        <v>0</v>
      </c>
      <c r="B1088">
        <v>1086</v>
      </c>
      <c r="D1088">
        <v>3.63171</v>
      </c>
      <c r="E1088">
        <v>0</v>
      </c>
      <c r="F1088">
        <v>8.1</v>
      </c>
      <c r="H1088">
        <v>1074.12</v>
      </c>
      <c r="I1088">
        <v>949.813</v>
      </c>
      <c r="J1088">
        <v>949.813</v>
      </c>
      <c r="K1088">
        <v>930.556</v>
      </c>
      <c r="L1088" t="s">
        <v>78</v>
      </c>
      <c r="M1088">
        <v>1273.01358029816</v>
      </c>
    </row>
    <row r="1089" spans="1:13">
      <c r="A1089" t="s">
        <v>0</v>
      </c>
      <c r="B1089">
        <v>1087</v>
      </c>
      <c r="D1089">
        <v>3.66584</v>
      </c>
      <c r="E1089">
        <v>0</v>
      </c>
      <c r="F1089">
        <v>8.199999999999999</v>
      </c>
      <c r="H1089">
        <v>1072.859</v>
      </c>
      <c r="I1089">
        <v>945.672</v>
      </c>
      <c r="J1089">
        <v>945.672</v>
      </c>
      <c r="K1089">
        <v>927.255</v>
      </c>
      <c r="L1089" t="s">
        <v>78</v>
      </c>
      <c r="M1089">
        <v>1269.15703318001</v>
      </c>
    </row>
    <row r="1090" spans="1:13">
      <c r="A1090" t="s">
        <v>0</v>
      </c>
      <c r="B1090">
        <v>1088</v>
      </c>
      <c r="D1090">
        <v>3.58886</v>
      </c>
      <c r="E1090">
        <v>0</v>
      </c>
      <c r="F1090">
        <v>7.3</v>
      </c>
      <c r="H1090">
        <v>1072.758</v>
      </c>
      <c r="I1090">
        <v>947.519</v>
      </c>
      <c r="J1090">
        <v>947.519</v>
      </c>
      <c r="K1090">
        <v>936.153</v>
      </c>
      <c r="L1090" t="s">
        <v>78</v>
      </c>
      <c r="M1090">
        <v>1265.98341363622</v>
      </c>
    </row>
    <row r="1091" spans="1:13">
      <c r="A1091" t="s">
        <v>0</v>
      </c>
      <c r="B1091">
        <v>1089</v>
      </c>
      <c r="D1091">
        <v>2.62006</v>
      </c>
      <c r="E1091">
        <v>0</v>
      </c>
      <c r="F1091">
        <v>0.2</v>
      </c>
      <c r="H1091">
        <v>1088.395</v>
      </c>
      <c r="I1091">
        <v>1029.072</v>
      </c>
      <c r="J1091">
        <v>1029.072</v>
      </c>
      <c r="K1091">
        <v>1063.246</v>
      </c>
      <c r="L1091" t="s">
        <v>78</v>
      </c>
      <c r="M1091">
        <v>1245.25649105738</v>
      </c>
    </row>
    <row r="1092" spans="1:13">
      <c r="A1092" t="s">
        <v>0</v>
      </c>
      <c r="B1092">
        <v>1090</v>
      </c>
      <c r="D1092">
        <v>2.09969</v>
      </c>
      <c r="E1092">
        <v>0</v>
      </c>
      <c r="F1092">
        <v>0.2</v>
      </c>
      <c r="H1092">
        <v>1113.388</v>
      </c>
      <c r="I1092">
        <v>1071.53</v>
      </c>
      <c r="J1092">
        <v>1071.53</v>
      </c>
      <c r="K1092">
        <v>1060.515</v>
      </c>
      <c r="L1092" t="s">
        <v>78</v>
      </c>
      <c r="M1092">
        <v>1284.85798222897</v>
      </c>
    </row>
    <row r="1093" spans="1:13">
      <c r="A1093" t="s">
        <v>0</v>
      </c>
      <c r="B1093">
        <v>1091</v>
      </c>
      <c r="D1093">
        <v>1.81101</v>
      </c>
      <c r="E1093">
        <v>0</v>
      </c>
      <c r="F1093">
        <v>0.2</v>
      </c>
      <c r="H1093">
        <v>1130.088</v>
      </c>
      <c r="I1093">
        <v>1057.724</v>
      </c>
      <c r="J1093">
        <v>1057.724</v>
      </c>
      <c r="K1093">
        <v>1053.043</v>
      </c>
      <c r="L1093" t="s">
        <v>78</v>
      </c>
      <c r="M1093">
        <v>1271.48454555432</v>
      </c>
    </row>
    <row r="1094" spans="1:13">
      <c r="A1094" t="s">
        <v>0</v>
      </c>
      <c r="B1094">
        <v>1092</v>
      </c>
      <c r="D1094">
        <v>1.72209</v>
      </c>
      <c r="E1094">
        <v>0</v>
      </c>
      <c r="F1094">
        <v>0.2</v>
      </c>
      <c r="H1094">
        <v>1142.216</v>
      </c>
      <c r="I1094">
        <v>1056.817</v>
      </c>
      <c r="J1094">
        <v>1056.817</v>
      </c>
      <c r="K1094">
        <v>1059.867</v>
      </c>
      <c r="L1094" t="s">
        <v>78</v>
      </c>
      <c r="M1094">
        <v>1273.67915398909</v>
      </c>
    </row>
    <row r="1095" spans="1:13">
      <c r="A1095" t="s">
        <v>0</v>
      </c>
      <c r="B1095">
        <v>1093</v>
      </c>
      <c r="D1095">
        <v>1.74836</v>
      </c>
      <c r="E1095">
        <v>0</v>
      </c>
      <c r="F1095">
        <v>0.2</v>
      </c>
      <c r="H1095">
        <v>1149.82</v>
      </c>
      <c r="I1095">
        <v>1038.402</v>
      </c>
      <c r="J1095">
        <v>1038.402</v>
      </c>
      <c r="K1095">
        <v>1014.422</v>
      </c>
      <c r="L1095" t="s">
        <v>78</v>
      </c>
      <c r="M1095">
        <v>1249.15877170684</v>
      </c>
    </row>
    <row r="1096" spans="1:13">
      <c r="A1096" t="s">
        <v>0</v>
      </c>
      <c r="B1096">
        <v>1094</v>
      </c>
      <c r="D1096">
        <v>1.68703</v>
      </c>
      <c r="E1096">
        <v>0</v>
      </c>
      <c r="F1096">
        <v>0.2</v>
      </c>
      <c r="H1096">
        <v>1156.342</v>
      </c>
      <c r="I1096">
        <v>1003.414</v>
      </c>
      <c r="J1096">
        <v>1003.414</v>
      </c>
      <c r="K1096">
        <v>991.78</v>
      </c>
      <c r="L1096" t="s">
        <v>78</v>
      </c>
      <c r="M1096">
        <v>1208.25356799091</v>
      </c>
    </row>
    <row r="1097" spans="1:13">
      <c r="A1097" t="s">
        <v>0</v>
      </c>
      <c r="B1097">
        <v>1095</v>
      </c>
      <c r="D1097">
        <v>1.65379</v>
      </c>
      <c r="E1097">
        <v>0</v>
      </c>
      <c r="F1097">
        <v>0.2</v>
      </c>
      <c r="H1097">
        <v>1161.854</v>
      </c>
      <c r="I1097">
        <v>980.949</v>
      </c>
      <c r="J1097">
        <v>980.949</v>
      </c>
      <c r="K1097">
        <v>974.872</v>
      </c>
      <c r="L1097" t="s">
        <v>78</v>
      </c>
      <c r="M1097">
        <v>1182.57479539077</v>
      </c>
    </row>
    <row r="1098" spans="1:13">
      <c r="A1098" t="s">
        <v>0</v>
      </c>
      <c r="B1098">
        <v>1096</v>
      </c>
      <c r="D1098">
        <v>1.65015</v>
      </c>
      <c r="E1098">
        <v>0</v>
      </c>
      <c r="F1098">
        <v>0.2</v>
      </c>
      <c r="H1098">
        <v>1167.003</v>
      </c>
      <c r="I1098">
        <v>982.418</v>
      </c>
      <c r="J1098">
        <v>982.418</v>
      </c>
      <c r="K1098">
        <v>980.606</v>
      </c>
      <c r="L1098" t="s">
        <v>78</v>
      </c>
      <c r="M1098">
        <v>1184.30832028965</v>
      </c>
    </row>
    <row r="1099" spans="1:13">
      <c r="A1099" t="s">
        <v>0</v>
      </c>
      <c r="B1099">
        <v>1097</v>
      </c>
      <c r="D1099">
        <v>1.56978</v>
      </c>
      <c r="E1099">
        <v>0</v>
      </c>
      <c r="F1099">
        <v>0.2</v>
      </c>
      <c r="H1099">
        <v>1171.027</v>
      </c>
      <c r="I1099">
        <v>984.526</v>
      </c>
      <c r="J1099">
        <v>984.526</v>
      </c>
      <c r="K1099">
        <v>972.102</v>
      </c>
      <c r="L1099" t="s">
        <v>78</v>
      </c>
      <c r="M1099">
        <v>1192.25810638394</v>
      </c>
    </row>
    <row r="1100" spans="1:13">
      <c r="A1100" t="s">
        <v>0</v>
      </c>
      <c r="B1100">
        <v>1098</v>
      </c>
      <c r="D1100">
        <v>2.59644</v>
      </c>
      <c r="E1100">
        <v>0</v>
      </c>
      <c r="F1100">
        <v>12.7</v>
      </c>
      <c r="H1100">
        <v>1167.663</v>
      </c>
      <c r="I1100">
        <v>965.5549999999999</v>
      </c>
      <c r="J1100">
        <v>965.5549999999999</v>
      </c>
      <c r="K1100">
        <v>974.985</v>
      </c>
      <c r="L1100" t="s">
        <v>78</v>
      </c>
      <c r="M1100">
        <v>1302.59205196567</v>
      </c>
    </row>
    <row r="1101" spans="1:13">
      <c r="A1101" t="s">
        <v>0</v>
      </c>
      <c r="B1101">
        <v>1099</v>
      </c>
      <c r="D1101">
        <v>3.1077</v>
      </c>
      <c r="E1101">
        <v>0</v>
      </c>
      <c r="F1101">
        <v>10.2</v>
      </c>
      <c r="H1101">
        <v>1144.753</v>
      </c>
      <c r="I1101">
        <v>999.948</v>
      </c>
      <c r="J1101">
        <v>999.948</v>
      </c>
      <c r="K1101">
        <v>993.686</v>
      </c>
      <c r="L1101" t="s">
        <v>78</v>
      </c>
      <c r="M1101">
        <v>1335.40311301375</v>
      </c>
    </row>
    <row r="1102" spans="1:13">
      <c r="A1102" t="s">
        <v>0</v>
      </c>
      <c r="B1102">
        <v>1100</v>
      </c>
      <c r="D1102">
        <v>3.36176</v>
      </c>
      <c r="E1102">
        <v>0</v>
      </c>
      <c r="F1102">
        <v>10.5</v>
      </c>
      <c r="H1102">
        <v>1134.8</v>
      </c>
      <c r="I1102">
        <v>997.779</v>
      </c>
      <c r="J1102">
        <v>997.779</v>
      </c>
      <c r="K1102">
        <v>978.463</v>
      </c>
      <c r="L1102" t="s">
        <v>78</v>
      </c>
      <c r="M1102">
        <v>1336.13330154338</v>
      </c>
    </row>
    <row r="1103" spans="1:13">
      <c r="A1103" t="s">
        <v>0</v>
      </c>
      <c r="B1103">
        <v>1101</v>
      </c>
      <c r="D1103">
        <v>3.21648</v>
      </c>
      <c r="E1103">
        <v>0</v>
      </c>
      <c r="F1103">
        <v>6.7</v>
      </c>
      <c r="H1103">
        <v>1125.966</v>
      </c>
      <c r="I1103">
        <v>1009.528</v>
      </c>
      <c r="J1103">
        <v>1009.528</v>
      </c>
      <c r="K1103">
        <v>1005.726</v>
      </c>
      <c r="L1103" t="s">
        <v>78</v>
      </c>
      <c r="M1103">
        <v>1332.73331314803</v>
      </c>
    </row>
    <row r="1104" spans="1:13">
      <c r="A1104" t="s">
        <v>0</v>
      </c>
      <c r="B1104">
        <v>1102</v>
      </c>
      <c r="D1104">
        <v>3.12159</v>
      </c>
      <c r="E1104">
        <v>0</v>
      </c>
      <c r="F1104">
        <v>7.9</v>
      </c>
      <c r="H1104">
        <v>1128.504</v>
      </c>
      <c r="I1104">
        <v>1018.255</v>
      </c>
      <c r="J1104">
        <v>1018.255</v>
      </c>
      <c r="K1104">
        <v>996.4450000000001</v>
      </c>
      <c r="L1104" t="s">
        <v>78</v>
      </c>
      <c r="M1104">
        <v>1348.09082632459</v>
      </c>
    </row>
    <row r="1105" spans="1:13">
      <c r="A1105" t="s">
        <v>0</v>
      </c>
      <c r="B1105">
        <v>1103</v>
      </c>
      <c r="D1105">
        <v>3.34775</v>
      </c>
      <c r="E1105">
        <v>0</v>
      </c>
      <c r="F1105">
        <v>9.4</v>
      </c>
      <c r="H1105">
        <v>1123.786</v>
      </c>
      <c r="I1105">
        <v>998.746</v>
      </c>
      <c r="J1105">
        <v>998.746</v>
      </c>
      <c r="K1105">
        <v>978.783</v>
      </c>
      <c r="L1105" t="s">
        <v>78</v>
      </c>
      <c r="M1105">
        <v>1332.75820801603</v>
      </c>
    </row>
    <row r="1106" spans="1:13">
      <c r="A1106" t="s">
        <v>0</v>
      </c>
      <c r="B1106">
        <v>1104</v>
      </c>
      <c r="D1106">
        <v>3.55794</v>
      </c>
      <c r="E1106">
        <v>0</v>
      </c>
      <c r="F1106">
        <v>8.9</v>
      </c>
      <c r="H1106">
        <v>1113.565</v>
      </c>
      <c r="I1106">
        <v>981.242</v>
      </c>
      <c r="J1106">
        <v>981.242</v>
      </c>
      <c r="K1106">
        <v>966.265</v>
      </c>
      <c r="L1106" t="s">
        <v>78</v>
      </c>
      <c r="M1106">
        <v>1312.48164890684</v>
      </c>
    </row>
    <row r="1107" spans="1:13">
      <c r="A1107" t="s">
        <v>0</v>
      </c>
      <c r="B1107">
        <v>1105</v>
      </c>
      <c r="D1107">
        <v>3.52998</v>
      </c>
      <c r="E1107">
        <v>0</v>
      </c>
      <c r="F1107">
        <v>8.4</v>
      </c>
      <c r="H1107">
        <v>1108.239</v>
      </c>
      <c r="I1107">
        <v>982.341</v>
      </c>
      <c r="J1107">
        <v>982.341</v>
      </c>
      <c r="K1107">
        <v>966.732</v>
      </c>
      <c r="L1107" t="s">
        <v>78</v>
      </c>
      <c r="M1107">
        <v>1311.24235357254</v>
      </c>
    </row>
    <row r="1108" spans="1:13">
      <c r="A1108" t="s">
        <v>0</v>
      </c>
      <c r="B1108">
        <v>1106</v>
      </c>
      <c r="D1108">
        <v>3.34781</v>
      </c>
      <c r="E1108">
        <v>0</v>
      </c>
      <c r="F1108">
        <v>7</v>
      </c>
      <c r="H1108">
        <v>1107.81</v>
      </c>
      <c r="I1108">
        <v>992.689</v>
      </c>
      <c r="J1108">
        <v>992.689</v>
      </c>
      <c r="K1108">
        <v>983.126</v>
      </c>
      <c r="L1108" t="s">
        <v>78</v>
      </c>
      <c r="M1108">
        <v>1315.09099577656</v>
      </c>
    </row>
    <row r="1109" spans="1:13">
      <c r="A1109" t="s">
        <v>0</v>
      </c>
      <c r="B1109">
        <v>1107</v>
      </c>
      <c r="D1109">
        <v>3.20026</v>
      </c>
      <c r="E1109">
        <v>0</v>
      </c>
      <c r="F1109">
        <v>6.8</v>
      </c>
      <c r="H1109">
        <v>1111.302</v>
      </c>
      <c r="I1109">
        <v>1000.775</v>
      </c>
      <c r="J1109">
        <v>1000.775</v>
      </c>
      <c r="K1109">
        <v>991.1130000000001</v>
      </c>
      <c r="L1109" t="s">
        <v>78</v>
      </c>
      <c r="M1109">
        <v>1322.60264899187</v>
      </c>
    </row>
    <row r="1110" spans="1:13">
      <c r="A1110" t="s">
        <v>0</v>
      </c>
      <c r="B1110">
        <v>1108</v>
      </c>
      <c r="D1110">
        <v>2.87369</v>
      </c>
      <c r="E1110">
        <v>0</v>
      </c>
      <c r="F1110">
        <v>4.7</v>
      </c>
      <c r="H1110">
        <v>1116.57</v>
      </c>
      <c r="I1110">
        <v>1020.191</v>
      </c>
      <c r="J1110">
        <v>1020.191</v>
      </c>
      <c r="K1110">
        <v>1017.131</v>
      </c>
      <c r="L1110" t="s">
        <v>78</v>
      </c>
      <c r="M1110">
        <v>1334.67201327283</v>
      </c>
    </row>
    <row r="1111" spans="1:13">
      <c r="A1111" t="s">
        <v>0</v>
      </c>
      <c r="B1111">
        <v>1109</v>
      </c>
      <c r="D1111">
        <v>2.69975</v>
      </c>
      <c r="E1111">
        <v>0</v>
      </c>
      <c r="F1111">
        <v>6</v>
      </c>
      <c r="H1111">
        <v>1125.201</v>
      </c>
      <c r="I1111">
        <v>1022.724</v>
      </c>
      <c r="J1111">
        <v>1022.724</v>
      </c>
      <c r="K1111">
        <v>1006.805</v>
      </c>
      <c r="L1111" t="s">
        <v>78</v>
      </c>
      <c r="M1111">
        <v>1345.04549146486</v>
      </c>
    </row>
    <row r="1112" spans="1:13">
      <c r="A1112" t="s">
        <v>0</v>
      </c>
      <c r="B1112">
        <v>1110</v>
      </c>
      <c r="D1112">
        <v>2.96908</v>
      </c>
      <c r="E1112">
        <v>0</v>
      </c>
      <c r="F1112">
        <v>9.199999999999999</v>
      </c>
      <c r="H1112">
        <v>1127.529</v>
      </c>
      <c r="I1112">
        <v>1003.43</v>
      </c>
      <c r="J1112">
        <v>1003.43</v>
      </c>
      <c r="K1112">
        <v>981.846</v>
      </c>
      <c r="L1112" t="s">
        <v>78</v>
      </c>
      <c r="M1112">
        <v>1335.0809040565</v>
      </c>
    </row>
    <row r="1113" spans="1:13">
      <c r="A1113" t="s">
        <v>0</v>
      </c>
      <c r="B1113">
        <v>1111</v>
      </c>
      <c r="D1113">
        <v>3.5171</v>
      </c>
      <c r="E1113">
        <v>0</v>
      </c>
      <c r="F1113">
        <v>8.199999999999999</v>
      </c>
      <c r="H1113">
        <v>1115.299</v>
      </c>
      <c r="I1113">
        <v>980.013</v>
      </c>
      <c r="J1113">
        <v>980.013</v>
      </c>
      <c r="K1113">
        <v>956.552</v>
      </c>
      <c r="L1113" t="s">
        <v>78</v>
      </c>
      <c r="M1113">
        <v>1307.43107867137</v>
      </c>
    </row>
    <row r="1114" spans="1:13">
      <c r="A1114" t="s">
        <v>0</v>
      </c>
      <c r="B1114">
        <v>1112</v>
      </c>
      <c r="D1114">
        <v>3.72673</v>
      </c>
      <c r="E1114">
        <v>0</v>
      </c>
      <c r="F1114">
        <v>9.1</v>
      </c>
      <c r="H1114">
        <v>1100.074</v>
      </c>
      <c r="I1114">
        <v>963.829</v>
      </c>
      <c r="J1114">
        <v>963.829</v>
      </c>
      <c r="K1114">
        <v>944.002</v>
      </c>
      <c r="L1114" t="s">
        <v>78</v>
      </c>
      <c r="M1114">
        <v>1295.48929328871</v>
      </c>
    </row>
    <row r="1115" spans="1:13">
      <c r="A1115" t="s">
        <v>0</v>
      </c>
      <c r="B1115">
        <v>1113</v>
      </c>
      <c r="D1115">
        <v>3.77901</v>
      </c>
      <c r="E1115">
        <v>0</v>
      </c>
      <c r="F1115">
        <v>9.1</v>
      </c>
      <c r="H1115">
        <v>1092.973</v>
      </c>
      <c r="I1115">
        <v>955.396</v>
      </c>
      <c r="J1115">
        <v>955.396</v>
      </c>
      <c r="K1115">
        <v>933.099</v>
      </c>
      <c r="L1115" t="s">
        <v>78</v>
      </c>
      <c r="M1115">
        <v>1286.53307601448</v>
      </c>
    </row>
    <row r="1116" spans="1:13">
      <c r="A1116" t="s">
        <v>0</v>
      </c>
      <c r="B1116">
        <v>1114</v>
      </c>
      <c r="D1116">
        <v>3.57799</v>
      </c>
      <c r="E1116">
        <v>0</v>
      </c>
      <c r="F1116">
        <v>7.2</v>
      </c>
      <c r="H1116">
        <v>1090.186</v>
      </c>
      <c r="I1116">
        <v>963.587</v>
      </c>
      <c r="J1116">
        <v>963.587</v>
      </c>
      <c r="K1116">
        <v>955.377</v>
      </c>
      <c r="L1116" t="s">
        <v>78</v>
      </c>
      <c r="M1116">
        <v>1284.31888202493</v>
      </c>
    </row>
    <row r="1117" spans="1:13">
      <c r="A1117" t="s">
        <v>0</v>
      </c>
      <c r="B1117">
        <v>1115</v>
      </c>
      <c r="D1117">
        <v>3.42605</v>
      </c>
      <c r="E1117">
        <v>0</v>
      </c>
      <c r="F1117">
        <v>8.1</v>
      </c>
      <c r="H1117">
        <v>1095.292</v>
      </c>
      <c r="I1117">
        <v>978.535</v>
      </c>
      <c r="J1117">
        <v>978.535</v>
      </c>
      <c r="K1117">
        <v>958.612</v>
      </c>
      <c r="L1117" t="s">
        <v>78</v>
      </c>
      <c r="M1117">
        <v>1304.06456606707</v>
      </c>
    </row>
    <row r="1118" spans="1:13">
      <c r="A1118" t="s">
        <v>0</v>
      </c>
      <c r="B1118">
        <v>1116</v>
      </c>
      <c r="D1118">
        <v>3.58258</v>
      </c>
      <c r="E1118">
        <v>0</v>
      </c>
      <c r="F1118">
        <v>9.1</v>
      </c>
      <c r="H1118">
        <v>1092.811</v>
      </c>
      <c r="I1118">
        <v>963.776</v>
      </c>
      <c r="J1118">
        <v>963.776</v>
      </c>
      <c r="K1118">
        <v>941.1799999999999</v>
      </c>
      <c r="L1118" t="s">
        <v>78</v>
      </c>
      <c r="M1118">
        <v>1293.02360836746</v>
      </c>
    </row>
    <row r="1119" spans="1:13">
      <c r="A1119" t="s">
        <v>0</v>
      </c>
      <c r="B1119">
        <v>1117</v>
      </c>
      <c r="D1119">
        <v>3.43176</v>
      </c>
      <c r="E1119">
        <v>0</v>
      </c>
      <c r="F1119">
        <v>8.199999999999999</v>
      </c>
      <c r="H1119">
        <v>1086.028</v>
      </c>
      <c r="I1119">
        <v>951.533</v>
      </c>
      <c r="J1119">
        <v>951.533</v>
      </c>
      <c r="K1119">
        <v>932.5890000000001</v>
      </c>
      <c r="L1119" t="s">
        <v>78</v>
      </c>
      <c r="M1119">
        <v>1272.50714919256</v>
      </c>
    </row>
    <row r="1120" spans="1:13">
      <c r="A1120" t="s">
        <v>0</v>
      </c>
      <c r="B1120">
        <v>1118</v>
      </c>
      <c r="D1120">
        <v>3.35871</v>
      </c>
      <c r="E1120">
        <v>0</v>
      </c>
      <c r="F1120">
        <v>5.9</v>
      </c>
      <c r="H1120">
        <v>1095.042</v>
      </c>
      <c r="I1120">
        <v>989.329</v>
      </c>
      <c r="J1120">
        <v>989.329</v>
      </c>
      <c r="K1120">
        <v>974.8150000000001</v>
      </c>
      <c r="L1120" t="s">
        <v>78</v>
      </c>
      <c r="M1120">
        <v>1305.84636093811</v>
      </c>
    </row>
    <row r="1121" spans="1:13">
      <c r="A1121" t="s">
        <v>0</v>
      </c>
      <c r="B1121">
        <v>1119</v>
      </c>
      <c r="D1121">
        <v>3.2113</v>
      </c>
      <c r="E1121">
        <v>0</v>
      </c>
      <c r="F1121">
        <v>7</v>
      </c>
      <c r="H1121">
        <v>1095.927</v>
      </c>
      <c r="I1121">
        <v>980.332</v>
      </c>
      <c r="J1121">
        <v>980.332</v>
      </c>
      <c r="K1121">
        <v>971.7329999999999</v>
      </c>
      <c r="L1121" t="s">
        <v>78</v>
      </c>
      <c r="M1121">
        <v>1299.12921482806</v>
      </c>
    </row>
    <row r="1122" spans="1:13">
      <c r="A1122" t="s">
        <v>0</v>
      </c>
      <c r="B1122">
        <v>1120</v>
      </c>
      <c r="D1122">
        <v>3.18528</v>
      </c>
      <c r="E1122">
        <v>0</v>
      </c>
      <c r="F1122">
        <v>9.6</v>
      </c>
      <c r="H1122">
        <v>1110.638</v>
      </c>
      <c r="I1122">
        <v>1012.08</v>
      </c>
      <c r="J1122">
        <v>1012.08</v>
      </c>
      <c r="K1122">
        <v>934.544</v>
      </c>
      <c r="L1122" t="s">
        <v>78</v>
      </c>
      <c r="M1122">
        <v>1348.12497932734</v>
      </c>
    </row>
    <row r="1123" spans="1:13">
      <c r="A1123" t="s">
        <v>0</v>
      </c>
      <c r="B1123">
        <v>1121</v>
      </c>
      <c r="D1123">
        <v>3.71708</v>
      </c>
      <c r="E1123">
        <v>0</v>
      </c>
      <c r="F1123">
        <v>9</v>
      </c>
      <c r="H1123">
        <v>1085.025</v>
      </c>
      <c r="I1123">
        <v>945.34</v>
      </c>
      <c r="J1123">
        <v>945.34</v>
      </c>
      <c r="K1123">
        <v>926.944</v>
      </c>
      <c r="L1123" t="s">
        <v>78</v>
      </c>
      <c r="M1123">
        <v>1273.14999949663</v>
      </c>
    </row>
    <row r="1124" spans="1:13">
      <c r="A1124" t="s">
        <v>0</v>
      </c>
      <c r="B1124">
        <v>1122</v>
      </c>
      <c r="D1124">
        <v>3.41615</v>
      </c>
      <c r="E1124">
        <v>0</v>
      </c>
      <c r="F1124">
        <v>6.4</v>
      </c>
      <c r="H1124">
        <v>1083.732</v>
      </c>
      <c r="I1124">
        <v>963.745</v>
      </c>
      <c r="J1124">
        <v>963.745</v>
      </c>
      <c r="K1124">
        <v>960.689</v>
      </c>
      <c r="L1124" t="s">
        <v>78</v>
      </c>
      <c r="M1124">
        <v>1278.52048110603</v>
      </c>
    </row>
    <row r="1125" spans="1:13">
      <c r="A1125" t="s">
        <v>0</v>
      </c>
      <c r="B1125">
        <v>1123</v>
      </c>
      <c r="D1125">
        <v>3.57796</v>
      </c>
      <c r="E1125">
        <v>0</v>
      </c>
      <c r="F1125">
        <v>9.800000000000001</v>
      </c>
      <c r="H1125">
        <v>1087.14</v>
      </c>
      <c r="I1125">
        <v>956.612</v>
      </c>
      <c r="J1125">
        <v>956.612</v>
      </c>
      <c r="K1125">
        <v>927.058</v>
      </c>
      <c r="L1125" t="s">
        <v>78</v>
      </c>
      <c r="M1125">
        <v>1287.37108127679</v>
      </c>
    </row>
    <row r="1126" spans="1:13">
      <c r="A1126" t="s">
        <v>0</v>
      </c>
      <c r="B1126">
        <v>1124</v>
      </c>
      <c r="D1126">
        <v>3.70948</v>
      </c>
      <c r="E1126">
        <v>0</v>
      </c>
      <c r="F1126">
        <v>8.5</v>
      </c>
      <c r="H1126">
        <v>1078.082</v>
      </c>
      <c r="I1126">
        <v>939.761</v>
      </c>
      <c r="J1126">
        <v>939.761</v>
      </c>
      <c r="K1126">
        <v>922.442</v>
      </c>
      <c r="L1126" t="s">
        <v>78</v>
      </c>
      <c r="M1126">
        <v>1264.30195965014</v>
      </c>
    </row>
    <row r="1127" spans="1:13">
      <c r="A1127" t="s">
        <v>0</v>
      </c>
      <c r="B1127">
        <v>1125</v>
      </c>
      <c r="D1127">
        <v>3.49903</v>
      </c>
      <c r="E1127">
        <v>0</v>
      </c>
      <c r="F1127">
        <v>7.3</v>
      </c>
      <c r="H1127">
        <v>1077.893</v>
      </c>
      <c r="I1127">
        <v>956.058</v>
      </c>
      <c r="J1127">
        <v>956.058</v>
      </c>
      <c r="K1127">
        <v>944.294</v>
      </c>
      <c r="L1127" t="s">
        <v>78</v>
      </c>
      <c r="M1127">
        <v>1274.74799598827</v>
      </c>
    </row>
    <row r="1128" spans="1:13">
      <c r="A1128" t="s">
        <v>0</v>
      </c>
      <c r="B1128">
        <v>1126</v>
      </c>
      <c r="D1128">
        <v>3.38033</v>
      </c>
      <c r="E1128">
        <v>0</v>
      </c>
      <c r="F1128">
        <v>7.3</v>
      </c>
      <c r="H1128">
        <v>1081.345</v>
      </c>
      <c r="I1128">
        <v>963.418</v>
      </c>
      <c r="J1128">
        <v>963.418</v>
      </c>
      <c r="K1128">
        <v>950.29</v>
      </c>
      <c r="L1128" t="s">
        <v>78</v>
      </c>
      <c r="M1128">
        <v>1281.96808697583</v>
      </c>
    </row>
    <row r="1129" spans="1:13">
      <c r="A1129" t="s">
        <v>0</v>
      </c>
      <c r="B1129">
        <v>1127</v>
      </c>
      <c r="D1129">
        <v>3.07738</v>
      </c>
      <c r="E1129">
        <v>0</v>
      </c>
      <c r="F1129">
        <v>6.2</v>
      </c>
      <c r="H1129">
        <v>1089.607</v>
      </c>
      <c r="I1129">
        <v>989.73</v>
      </c>
      <c r="J1129">
        <v>989.73</v>
      </c>
      <c r="K1129">
        <v>977.335</v>
      </c>
      <c r="L1129" t="s">
        <v>78</v>
      </c>
      <c r="M1129">
        <v>1305.82024974889</v>
      </c>
    </row>
    <row r="1130" spans="1:13">
      <c r="A1130" t="s">
        <v>0</v>
      </c>
      <c r="B1130">
        <v>1128</v>
      </c>
      <c r="D1130">
        <v>3.35513</v>
      </c>
      <c r="E1130">
        <v>0</v>
      </c>
      <c r="F1130">
        <v>8.300000000000001</v>
      </c>
      <c r="H1130">
        <v>1087.901</v>
      </c>
      <c r="I1130">
        <v>962.5700000000001</v>
      </c>
      <c r="J1130">
        <v>962.5700000000001</v>
      </c>
      <c r="K1130">
        <v>946.056</v>
      </c>
      <c r="L1130" t="s">
        <v>78</v>
      </c>
      <c r="M1130">
        <v>1285.10262144353</v>
      </c>
    </row>
    <row r="1131" spans="1:13">
      <c r="A1131" t="s">
        <v>0</v>
      </c>
      <c r="B1131">
        <v>1129</v>
      </c>
      <c r="D1131">
        <v>3.49707</v>
      </c>
      <c r="E1131">
        <v>0</v>
      </c>
      <c r="F1131">
        <v>8.5</v>
      </c>
      <c r="H1131">
        <v>1082.129</v>
      </c>
      <c r="I1131">
        <v>954.353</v>
      </c>
      <c r="J1131">
        <v>954.353</v>
      </c>
      <c r="K1131">
        <v>936.197</v>
      </c>
      <c r="L1131" t="s">
        <v>78</v>
      </c>
      <c r="M1131">
        <v>1278.04700153179</v>
      </c>
    </row>
    <row r="1132" spans="1:13">
      <c r="A1132" t="s">
        <v>0</v>
      </c>
      <c r="B1132">
        <v>1130</v>
      </c>
      <c r="D1132">
        <v>3.4504</v>
      </c>
      <c r="E1132">
        <v>0</v>
      </c>
      <c r="F1132">
        <v>7.8</v>
      </c>
      <c r="H1132">
        <v>1079.173</v>
      </c>
      <c r="I1132">
        <v>957.003</v>
      </c>
      <c r="J1132">
        <v>957.003</v>
      </c>
      <c r="K1132">
        <v>942.826</v>
      </c>
      <c r="L1132" t="s">
        <v>78</v>
      </c>
      <c r="M1132">
        <v>1277.47893490219</v>
      </c>
    </row>
    <row r="1133" spans="1:13">
      <c r="A1133" t="s">
        <v>0</v>
      </c>
      <c r="B1133">
        <v>1131</v>
      </c>
      <c r="D1133">
        <v>3.51619</v>
      </c>
      <c r="E1133">
        <v>0</v>
      </c>
      <c r="F1133">
        <v>8.5</v>
      </c>
      <c r="H1133">
        <v>1078.313</v>
      </c>
      <c r="I1133">
        <v>952.119</v>
      </c>
      <c r="J1133">
        <v>952.119</v>
      </c>
      <c r="K1133">
        <v>932.114</v>
      </c>
      <c r="L1133" t="s">
        <v>78</v>
      </c>
      <c r="M1133">
        <v>1275.68099025054</v>
      </c>
    </row>
    <row r="1134" spans="1:13">
      <c r="A1134" t="s">
        <v>0</v>
      </c>
      <c r="B1134">
        <v>1132</v>
      </c>
      <c r="D1134">
        <v>3.5921</v>
      </c>
      <c r="E1134">
        <v>0</v>
      </c>
      <c r="F1134">
        <v>8.4</v>
      </c>
      <c r="H1134">
        <v>1074.25</v>
      </c>
      <c r="I1134">
        <v>945.216</v>
      </c>
      <c r="J1134">
        <v>945.216</v>
      </c>
      <c r="K1134">
        <v>925.6799999999999</v>
      </c>
      <c r="L1134" t="s">
        <v>78</v>
      </c>
      <c r="M1134">
        <v>1268.26757673567</v>
      </c>
    </row>
    <row r="1135" spans="1:13">
      <c r="A1135" t="s">
        <v>0</v>
      </c>
      <c r="B1135">
        <v>1133</v>
      </c>
      <c r="D1135">
        <v>3.505</v>
      </c>
      <c r="E1135">
        <v>0</v>
      </c>
      <c r="F1135">
        <v>7.6</v>
      </c>
      <c r="H1135">
        <v>1073.244</v>
      </c>
      <c r="I1135">
        <v>950.671</v>
      </c>
      <c r="J1135">
        <v>950.671</v>
      </c>
      <c r="K1135">
        <v>936.876</v>
      </c>
      <c r="L1135" t="s">
        <v>78</v>
      </c>
      <c r="M1135">
        <v>1269.83069046651</v>
      </c>
    </row>
    <row r="1136" spans="1:13">
      <c r="A1136" t="s">
        <v>0</v>
      </c>
      <c r="B1136">
        <v>1134</v>
      </c>
      <c r="D1136">
        <v>3.27595</v>
      </c>
      <c r="E1136">
        <v>0</v>
      </c>
      <c r="F1136">
        <v>5.5</v>
      </c>
      <c r="H1136">
        <v>1075.032</v>
      </c>
      <c r="I1136">
        <v>961.434</v>
      </c>
      <c r="J1136">
        <v>961.434</v>
      </c>
      <c r="K1136">
        <v>964.468</v>
      </c>
      <c r="L1136" t="s">
        <v>78</v>
      </c>
      <c r="M1136">
        <v>1269.78066933149</v>
      </c>
    </row>
    <row r="1137" spans="1:13">
      <c r="A1137" t="s">
        <v>0</v>
      </c>
      <c r="B1137">
        <v>1135</v>
      </c>
      <c r="D1137">
        <v>3.22355</v>
      </c>
      <c r="E1137">
        <v>0</v>
      </c>
      <c r="F1137">
        <v>6.9</v>
      </c>
      <c r="H1137">
        <v>1083.024</v>
      </c>
      <c r="I1137">
        <v>974.7140000000001</v>
      </c>
      <c r="J1137">
        <v>974.7140000000001</v>
      </c>
      <c r="K1137">
        <v>946.697</v>
      </c>
      <c r="L1137" t="s">
        <v>78</v>
      </c>
      <c r="M1137">
        <v>1292.04479955089</v>
      </c>
    </row>
    <row r="1138" spans="1:13">
      <c r="A1138" t="s">
        <v>0</v>
      </c>
      <c r="B1138">
        <v>1136</v>
      </c>
      <c r="D1138">
        <v>3.40577</v>
      </c>
      <c r="E1138">
        <v>0</v>
      </c>
      <c r="F1138">
        <v>7.5</v>
      </c>
      <c r="H1138">
        <v>1080.691</v>
      </c>
      <c r="I1138">
        <v>963.884</v>
      </c>
      <c r="J1138">
        <v>963.884</v>
      </c>
      <c r="K1138">
        <v>952.721</v>
      </c>
      <c r="L1138" t="s">
        <v>78</v>
      </c>
      <c r="M1138">
        <v>1283.73330749764</v>
      </c>
    </row>
    <row r="1139" spans="1:13">
      <c r="A1139" t="s">
        <v>0</v>
      </c>
      <c r="B1139">
        <v>1137</v>
      </c>
      <c r="D1139">
        <v>3.29041</v>
      </c>
      <c r="E1139">
        <v>0</v>
      </c>
      <c r="F1139">
        <v>7.3</v>
      </c>
      <c r="H1139">
        <v>1080.69</v>
      </c>
      <c r="I1139">
        <v>963.448</v>
      </c>
      <c r="J1139">
        <v>963.448</v>
      </c>
      <c r="K1139">
        <v>949.5410000000001</v>
      </c>
      <c r="L1139" t="s">
        <v>78</v>
      </c>
      <c r="M1139">
        <v>1281.03563462436</v>
      </c>
    </row>
    <row r="1140" spans="1:13">
      <c r="A1140" t="s">
        <v>0</v>
      </c>
      <c r="B1140">
        <v>1138</v>
      </c>
      <c r="D1140">
        <v>3.21218</v>
      </c>
      <c r="E1140">
        <v>0</v>
      </c>
      <c r="F1140">
        <v>6.7</v>
      </c>
      <c r="H1140">
        <v>1080.867</v>
      </c>
      <c r="I1140">
        <v>967.477</v>
      </c>
      <c r="J1140">
        <v>967.477</v>
      </c>
      <c r="K1140">
        <v>958.8390000000001</v>
      </c>
      <c r="L1140" t="s">
        <v>78</v>
      </c>
      <c r="M1140">
        <v>1282.36878368577</v>
      </c>
    </row>
    <row r="1141" spans="1:13">
      <c r="A1141" t="s">
        <v>0</v>
      </c>
      <c r="B1141">
        <v>1139</v>
      </c>
      <c r="D1141">
        <v>2.99218</v>
      </c>
      <c r="E1141">
        <v>0</v>
      </c>
      <c r="F1141">
        <v>6</v>
      </c>
      <c r="H1141">
        <v>1086.168</v>
      </c>
      <c r="I1141">
        <v>983.4829999999999</v>
      </c>
      <c r="J1141">
        <v>983.4829999999999</v>
      </c>
      <c r="K1141">
        <v>974.606</v>
      </c>
      <c r="L1141" t="s">
        <v>78</v>
      </c>
      <c r="M1141">
        <v>1297.04413298374</v>
      </c>
    </row>
    <row r="1142" spans="1:13">
      <c r="A1142" t="s">
        <v>0</v>
      </c>
      <c r="B1142">
        <v>1140</v>
      </c>
      <c r="D1142">
        <v>2.69306</v>
      </c>
      <c r="E1142">
        <v>0</v>
      </c>
      <c r="F1142">
        <v>4.5</v>
      </c>
      <c r="H1142">
        <v>1093.581</v>
      </c>
      <c r="I1142">
        <v>1002.233</v>
      </c>
      <c r="J1142">
        <v>1002.233</v>
      </c>
      <c r="K1142">
        <v>996.111</v>
      </c>
      <c r="L1142" t="s">
        <v>78</v>
      </c>
      <c r="M1142">
        <v>1312.57621897954</v>
      </c>
    </row>
    <row r="1143" spans="1:13">
      <c r="A1143" t="s">
        <v>0</v>
      </c>
      <c r="B1143">
        <v>1141</v>
      </c>
      <c r="D1143">
        <v>2.58649</v>
      </c>
      <c r="E1143">
        <v>0</v>
      </c>
      <c r="F1143">
        <v>4.8</v>
      </c>
      <c r="H1143">
        <v>1101.08</v>
      </c>
      <c r="I1143">
        <v>995.081</v>
      </c>
      <c r="J1143">
        <v>995.081</v>
      </c>
      <c r="K1143">
        <v>991.157</v>
      </c>
      <c r="L1143" t="s">
        <v>78</v>
      </c>
      <c r="M1143">
        <v>1306.29657367844</v>
      </c>
    </row>
    <row r="1144" spans="1:13">
      <c r="A1144" t="s">
        <v>0</v>
      </c>
      <c r="B1144">
        <v>1142</v>
      </c>
      <c r="D1144">
        <v>2.62916</v>
      </c>
      <c r="E1144">
        <v>0</v>
      </c>
      <c r="F1144">
        <v>7.2</v>
      </c>
      <c r="H1144">
        <v>1106.754</v>
      </c>
      <c r="I1144">
        <v>985.5069999999999</v>
      </c>
      <c r="J1144">
        <v>985.5069999999999</v>
      </c>
      <c r="K1144">
        <v>971.73</v>
      </c>
      <c r="L1144" t="s">
        <v>78</v>
      </c>
      <c r="M1144">
        <v>1305.6456501656</v>
      </c>
    </row>
    <row r="1145" spans="1:13">
      <c r="A1145" t="s">
        <v>0</v>
      </c>
      <c r="B1145">
        <v>1143</v>
      </c>
      <c r="D1145">
        <v>2.97735</v>
      </c>
      <c r="E1145">
        <v>0</v>
      </c>
      <c r="F1145">
        <v>8.199999999999999</v>
      </c>
      <c r="H1145">
        <v>1103.245</v>
      </c>
      <c r="I1145">
        <v>978.779</v>
      </c>
      <c r="J1145">
        <v>978.779</v>
      </c>
      <c r="K1145">
        <v>966.603</v>
      </c>
      <c r="L1145" t="s">
        <v>78</v>
      </c>
      <c r="M1145">
        <v>1301.24654316691</v>
      </c>
    </row>
    <row r="1146" spans="1:13">
      <c r="A1146" t="s">
        <v>0</v>
      </c>
      <c r="B1146">
        <v>1144</v>
      </c>
      <c r="D1146">
        <v>3.13451</v>
      </c>
      <c r="E1146">
        <v>0</v>
      </c>
      <c r="F1146">
        <v>7.5</v>
      </c>
      <c r="H1146">
        <v>1096.264</v>
      </c>
      <c r="I1146">
        <v>978.107</v>
      </c>
      <c r="J1146">
        <v>978.107</v>
      </c>
      <c r="K1146">
        <v>967.09</v>
      </c>
      <c r="L1146" t="s">
        <v>78</v>
      </c>
      <c r="M1146">
        <v>1298.17952525758</v>
      </c>
    </row>
    <row r="1147" spans="1:13">
      <c r="A1147" t="s">
        <v>0</v>
      </c>
      <c r="B1147">
        <v>1145</v>
      </c>
      <c r="D1147">
        <v>3.07833</v>
      </c>
      <c r="E1147">
        <v>0</v>
      </c>
      <c r="F1147">
        <v>7.2</v>
      </c>
      <c r="H1147">
        <v>1094.682</v>
      </c>
      <c r="I1147">
        <v>984.928</v>
      </c>
      <c r="J1147">
        <v>984.928</v>
      </c>
      <c r="K1147">
        <v>970.848</v>
      </c>
      <c r="L1147" t="s">
        <v>78</v>
      </c>
      <c r="M1147">
        <v>1304.70951582072</v>
      </c>
    </row>
    <row r="1148" spans="1:13">
      <c r="A1148" t="s">
        <v>0</v>
      </c>
      <c r="B1148">
        <v>1146</v>
      </c>
      <c r="D1148">
        <v>3.34502</v>
      </c>
      <c r="E1148">
        <v>0</v>
      </c>
      <c r="F1148">
        <v>8.699999999999999</v>
      </c>
      <c r="H1148">
        <v>1089.682</v>
      </c>
      <c r="I1148">
        <v>963.838</v>
      </c>
      <c r="J1148">
        <v>963.838</v>
      </c>
      <c r="K1148">
        <v>946.327</v>
      </c>
      <c r="L1148" t="s">
        <v>78</v>
      </c>
      <c r="M1148">
        <v>1288.19751355127</v>
      </c>
    </row>
    <row r="1149" spans="1:13">
      <c r="A1149" t="s">
        <v>0</v>
      </c>
      <c r="B1149">
        <v>1147</v>
      </c>
      <c r="D1149">
        <v>3.17454</v>
      </c>
      <c r="E1149">
        <v>0</v>
      </c>
      <c r="F1149">
        <v>6.7</v>
      </c>
      <c r="H1149">
        <v>1085.939</v>
      </c>
      <c r="I1149">
        <v>975.764</v>
      </c>
      <c r="J1149">
        <v>975.764</v>
      </c>
      <c r="K1149">
        <v>966.823</v>
      </c>
      <c r="L1149" t="s">
        <v>78</v>
      </c>
      <c r="M1149">
        <v>1291.99730042292</v>
      </c>
    </row>
    <row r="1150" spans="1:13">
      <c r="A1150" t="s">
        <v>0</v>
      </c>
      <c r="B1150">
        <v>1148</v>
      </c>
      <c r="D1150">
        <v>3.24874</v>
      </c>
      <c r="E1150">
        <v>0</v>
      </c>
      <c r="F1150">
        <v>8.300000000000001</v>
      </c>
      <c r="H1150">
        <v>1089.805</v>
      </c>
      <c r="I1150">
        <v>972.867</v>
      </c>
      <c r="J1150">
        <v>972.867</v>
      </c>
      <c r="K1150">
        <v>948.009</v>
      </c>
      <c r="L1150" t="s">
        <v>78</v>
      </c>
      <c r="M1150">
        <v>1296.27964068511</v>
      </c>
    </row>
    <row r="1151" spans="1:13">
      <c r="A1151" t="s">
        <v>0</v>
      </c>
      <c r="B1151">
        <v>1149</v>
      </c>
      <c r="D1151">
        <v>3.434</v>
      </c>
      <c r="E1151">
        <v>0</v>
      </c>
      <c r="F1151">
        <v>7.3</v>
      </c>
      <c r="H1151">
        <v>1079.112</v>
      </c>
      <c r="I1151">
        <v>952.307</v>
      </c>
      <c r="J1151">
        <v>952.307</v>
      </c>
      <c r="K1151">
        <v>942.879</v>
      </c>
      <c r="L1151" t="s">
        <v>78</v>
      </c>
      <c r="M1151">
        <v>1269.4337276348</v>
      </c>
    </row>
    <row r="1152" spans="1:13">
      <c r="A1152" t="s">
        <v>0</v>
      </c>
      <c r="B1152">
        <v>1150</v>
      </c>
      <c r="D1152">
        <v>3.37531</v>
      </c>
      <c r="E1152">
        <v>0</v>
      </c>
      <c r="F1152">
        <v>8.199999999999999</v>
      </c>
      <c r="H1152">
        <v>1078.664</v>
      </c>
      <c r="I1152">
        <v>960.0549999999999</v>
      </c>
      <c r="J1152">
        <v>960.0549999999999</v>
      </c>
      <c r="K1152">
        <v>941.17</v>
      </c>
      <c r="L1152" t="s">
        <v>78</v>
      </c>
      <c r="M1152">
        <v>1281.91609003326</v>
      </c>
    </row>
    <row r="1153" spans="1:13">
      <c r="A1153" t="s">
        <v>0</v>
      </c>
      <c r="B1153">
        <v>1151</v>
      </c>
      <c r="D1153">
        <v>3.47799</v>
      </c>
      <c r="E1153">
        <v>0</v>
      </c>
      <c r="F1153">
        <v>8.300000000000001</v>
      </c>
      <c r="H1153">
        <v>1074.998</v>
      </c>
      <c r="I1153">
        <v>948.917</v>
      </c>
      <c r="J1153">
        <v>948.917</v>
      </c>
      <c r="K1153">
        <v>931.478</v>
      </c>
      <c r="L1153" t="s">
        <v>78</v>
      </c>
      <c r="M1153">
        <v>1270.4749556251</v>
      </c>
    </row>
    <row r="1154" spans="1:13">
      <c r="A1154" t="s">
        <v>0</v>
      </c>
      <c r="B1154">
        <v>1152</v>
      </c>
      <c r="D1154">
        <v>3.41307</v>
      </c>
      <c r="E1154">
        <v>0</v>
      </c>
      <c r="F1154">
        <v>7.2</v>
      </c>
      <c r="H1154">
        <v>1071.871</v>
      </c>
      <c r="I1154">
        <v>950.414</v>
      </c>
      <c r="J1154">
        <v>950.414</v>
      </c>
      <c r="K1154">
        <v>941.03</v>
      </c>
      <c r="L1154" t="s">
        <v>78</v>
      </c>
      <c r="M1154">
        <v>1266.46157885097</v>
      </c>
    </row>
    <row r="1155" spans="1:13">
      <c r="A1155" t="s">
        <v>0</v>
      </c>
      <c r="B1155">
        <v>1153</v>
      </c>
      <c r="D1155">
        <v>2.93757</v>
      </c>
      <c r="E1155">
        <v>0</v>
      </c>
      <c r="F1155">
        <v>4.4</v>
      </c>
      <c r="H1155">
        <v>1079.397</v>
      </c>
      <c r="I1155">
        <v>983.574</v>
      </c>
      <c r="J1155">
        <v>983.574</v>
      </c>
      <c r="K1155">
        <v>988.026</v>
      </c>
      <c r="L1155" t="s">
        <v>78</v>
      </c>
      <c r="M1155">
        <v>1288.74285470908</v>
      </c>
    </row>
    <row r="1156" spans="1:13">
      <c r="A1156" t="s">
        <v>0</v>
      </c>
      <c r="B1156">
        <v>1154</v>
      </c>
      <c r="D1156">
        <v>2.1644</v>
      </c>
      <c r="E1156">
        <v>0</v>
      </c>
      <c r="F1156">
        <v>2.7</v>
      </c>
      <c r="H1156">
        <v>1091.712</v>
      </c>
      <c r="I1156">
        <v>991.706</v>
      </c>
      <c r="J1156">
        <v>991.706</v>
      </c>
      <c r="K1156">
        <v>981.98</v>
      </c>
      <c r="L1156" t="s">
        <v>78</v>
      </c>
      <c r="M1156">
        <v>1297.35195978198</v>
      </c>
    </row>
    <row r="1157" spans="1:13">
      <c r="A1157" t="s">
        <v>0</v>
      </c>
      <c r="B1157">
        <v>1155</v>
      </c>
      <c r="D1157">
        <v>2.36505</v>
      </c>
      <c r="E1157">
        <v>0</v>
      </c>
      <c r="F1157">
        <v>6.7</v>
      </c>
      <c r="H1157">
        <v>1134.025</v>
      </c>
      <c r="I1157">
        <v>918.615</v>
      </c>
      <c r="J1157">
        <v>918.615</v>
      </c>
      <c r="K1157">
        <v>977.899</v>
      </c>
      <c r="L1157" t="s">
        <v>78</v>
      </c>
      <c r="M1157">
        <v>1224.39032019145</v>
      </c>
    </row>
    <row r="1158" spans="1:13">
      <c r="A1158" t="s">
        <v>0</v>
      </c>
      <c r="B1158">
        <v>1156</v>
      </c>
      <c r="D1158">
        <v>3.24083</v>
      </c>
      <c r="E1158">
        <v>0</v>
      </c>
      <c r="F1158">
        <v>8.199999999999999</v>
      </c>
      <c r="H1158">
        <v>1095.236</v>
      </c>
      <c r="I1158">
        <v>857.107</v>
      </c>
      <c r="J1158">
        <v>857.107</v>
      </c>
      <c r="K1158">
        <v>956.503</v>
      </c>
      <c r="L1158" t="s">
        <v>78</v>
      </c>
      <c r="M1158">
        <v>1158.1360612053</v>
      </c>
    </row>
    <row r="1159" spans="1:13">
      <c r="A1159" t="s">
        <v>0</v>
      </c>
      <c r="B1159">
        <v>1157</v>
      </c>
      <c r="D1159">
        <v>3.1487</v>
      </c>
      <c r="E1159">
        <v>0</v>
      </c>
      <c r="F1159">
        <v>7</v>
      </c>
      <c r="H1159">
        <v>1088.594</v>
      </c>
      <c r="I1159">
        <v>977.672</v>
      </c>
      <c r="J1159">
        <v>977.672</v>
      </c>
      <c r="K1159">
        <v>965.296</v>
      </c>
      <c r="L1159" t="s">
        <v>78</v>
      </c>
      <c r="M1159">
        <v>1295.49721741162</v>
      </c>
    </row>
    <row r="1160" spans="1:13">
      <c r="A1160" t="s">
        <v>0</v>
      </c>
      <c r="B1160">
        <v>1158</v>
      </c>
      <c r="D1160">
        <v>3.04308</v>
      </c>
      <c r="E1160">
        <v>0</v>
      </c>
      <c r="F1160">
        <v>6.3</v>
      </c>
      <c r="H1160">
        <v>1088.817</v>
      </c>
      <c r="I1160">
        <v>980.698</v>
      </c>
      <c r="J1160">
        <v>980.698</v>
      </c>
      <c r="K1160">
        <v>973.316</v>
      </c>
      <c r="L1160" t="s">
        <v>78</v>
      </c>
      <c r="M1160">
        <v>1295.30308115752</v>
      </c>
    </row>
    <row r="1161" spans="1:13">
      <c r="A1161" t="s">
        <v>0</v>
      </c>
      <c r="B1161">
        <v>1159</v>
      </c>
      <c r="D1161">
        <v>2.94593</v>
      </c>
      <c r="E1161">
        <v>0</v>
      </c>
      <c r="F1161">
        <v>6.4</v>
      </c>
      <c r="H1161">
        <v>1091.445</v>
      </c>
      <c r="I1161">
        <v>983.545</v>
      </c>
      <c r="J1161">
        <v>983.545</v>
      </c>
      <c r="K1161">
        <v>974.6900000000001</v>
      </c>
      <c r="L1161" t="s">
        <v>78</v>
      </c>
      <c r="M1161">
        <v>1298.93115129685</v>
      </c>
    </row>
    <row r="1162" spans="1:13">
      <c r="A1162" t="s">
        <v>0</v>
      </c>
      <c r="B1162">
        <v>1160</v>
      </c>
      <c r="D1162">
        <v>2.93832</v>
      </c>
      <c r="E1162">
        <v>0</v>
      </c>
      <c r="F1162">
        <v>7.2</v>
      </c>
      <c r="H1162">
        <v>1093.417</v>
      </c>
      <c r="I1162">
        <v>983.558</v>
      </c>
      <c r="J1162">
        <v>983.558</v>
      </c>
      <c r="K1162">
        <v>968.9160000000001</v>
      </c>
      <c r="L1162" t="s">
        <v>78</v>
      </c>
      <c r="M1162">
        <v>1302.58809397324</v>
      </c>
    </row>
    <row r="1163" spans="1:13">
      <c r="A1163" t="s">
        <v>0</v>
      </c>
      <c r="B1163">
        <v>1161</v>
      </c>
      <c r="D1163">
        <v>3.09926</v>
      </c>
      <c r="E1163">
        <v>0</v>
      </c>
      <c r="F1163">
        <v>7.8</v>
      </c>
      <c r="H1163">
        <v>1091.472</v>
      </c>
      <c r="I1163">
        <v>974.679</v>
      </c>
      <c r="J1163">
        <v>974.679</v>
      </c>
      <c r="K1163">
        <v>956.364</v>
      </c>
      <c r="L1163" t="s">
        <v>78</v>
      </c>
      <c r="M1163">
        <v>1295.16464667523</v>
      </c>
    </row>
    <row r="1164" spans="1:13">
      <c r="A1164" t="s">
        <v>0</v>
      </c>
      <c r="B1164">
        <v>1162</v>
      </c>
      <c r="D1164">
        <v>3.19829</v>
      </c>
      <c r="E1164">
        <v>0</v>
      </c>
      <c r="F1164">
        <v>7.4</v>
      </c>
      <c r="H1164">
        <v>1085.855</v>
      </c>
      <c r="I1164">
        <v>965.806</v>
      </c>
      <c r="J1164">
        <v>965.806</v>
      </c>
      <c r="K1164">
        <v>957.652</v>
      </c>
      <c r="L1164" t="s">
        <v>78</v>
      </c>
      <c r="M1164">
        <v>1283.4683740961</v>
      </c>
    </row>
    <row r="1165" spans="1:13">
      <c r="A1165" t="s">
        <v>0</v>
      </c>
      <c r="B1165">
        <v>1163</v>
      </c>
      <c r="D1165">
        <v>3.1533</v>
      </c>
      <c r="E1165">
        <v>0</v>
      </c>
      <c r="F1165">
        <v>6.8</v>
      </c>
      <c r="H1165">
        <v>1083.912</v>
      </c>
      <c r="I1165">
        <v>969.933</v>
      </c>
      <c r="J1165">
        <v>969.933</v>
      </c>
      <c r="K1165">
        <v>961.4109999999999</v>
      </c>
      <c r="L1165" t="s">
        <v>78</v>
      </c>
      <c r="M1165">
        <v>1285.33458845633</v>
      </c>
    </row>
    <row r="1166" spans="1:13">
      <c r="A1166" t="s">
        <v>0</v>
      </c>
      <c r="B1166">
        <v>1164</v>
      </c>
      <c r="D1166">
        <v>3.10302</v>
      </c>
      <c r="E1166">
        <v>0</v>
      </c>
      <c r="F1166">
        <v>7.3</v>
      </c>
      <c r="H1166">
        <v>1085.17</v>
      </c>
      <c r="I1166">
        <v>972.894</v>
      </c>
      <c r="J1166">
        <v>972.894</v>
      </c>
      <c r="K1166">
        <v>960.174</v>
      </c>
      <c r="L1166" t="s">
        <v>78</v>
      </c>
      <c r="M1166">
        <v>1290.84150507399</v>
      </c>
    </row>
    <row r="1167" spans="1:13">
      <c r="A1167" t="s">
        <v>0</v>
      </c>
      <c r="B1167">
        <v>1165</v>
      </c>
      <c r="D1167">
        <v>3.00424</v>
      </c>
      <c r="E1167">
        <v>0</v>
      </c>
      <c r="F1167">
        <v>6.3</v>
      </c>
      <c r="H1167">
        <v>1086.016</v>
      </c>
      <c r="I1167">
        <v>976.914</v>
      </c>
      <c r="J1167">
        <v>976.914</v>
      </c>
      <c r="K1167">
        <v>970.127</v>
      </c>
      <c r="L1167" t="s">
        <v>78</v>
      </c>
      <c r="M1167">
        <v>1290.61355880274</v>
      </c>
    </row>
    <row r="1168" spans="1:13">
      <c r="A1168" t="s">
        <v>0</v>
      </c>
      <c r="B1168">
        <v>1166</v>
      </c>
      <c r="D1168">
        <v>2.91734</v>
      </c>
      <c r="E1168">
        <v>0</v>
      </c>
      <c r="F1168">
        <v>6.8</v>
      </c>
      <c r="H1168">
        <v>1089.165</v>
      </c>
      <c r="I1168">
        <v>982.191</v>
      </c>
      <c r="J1168">
        <v>982.191</v>
      </c>
      <c r="K1168">
        <v>969.482</v>
      </c>
      <c r="L1168" t="s">
        <v>78</v>
      </c>
      <c r="M1168">
        <v>1299.10666137646</v>
      </c>
    </row>
    <row r="1169" spans="1:13">
      <c r="A1169" t="s">
        <v>0</v>
      </c>
      <c r="B1169">
        <v>1167</v>
      </c>
      <c r="D1169">
        <v>2.83489</v>
      </c>
      <c r="E1169">
        <v>0</v>
      </c>
      <c r="F1169">
        <v>4.8</v>
      </c>
      <c r="H1169">
        <v>1090.094</v>
      </c>
      <c r="I1169">
        <v>982.534</v>
      </c>
      <c r="J1169">
        <v>982.534</v>
      </c>
      <c r="K1169">
        <v>985.758</v>
      </c>
      <c r="L1169" t="s">
        <v>78</v>
      </c>
      <c r="M1169">
        <v>1289.73715709294</v>
      </c>
    </row>
    <row r="1170" spans="1:13">
      <c r="A1170" t="s">
        <v>0</v>
      </c>
      <c r="B1170">
        <v>1168</v>
      </c>
      <c r="D1170">
        <v>2.17602</v>
      </c>
      <c r="E1170">
        <v>0</v>
      </c>
      <c r="F1170">
        <v>0.6</v>
      </c>
      <c r="H1170">
        <v>1102.331</v>
      </c>
      <c r="I1170">
        <v>1026.641</v>
      </c>
      <c r="J1170">
        <v>1026.641</v>
      </c>
      <c r="K1170">
        <v>1023.888</v>
      </c>
      <c r="L1170" t="s">
        <v>78</v>
      </c>
      <c r="M1170">
        <v>1311.66221606451</v>
      </c>
    </row>
    <row r="1171" spans="1:13">
      <c r="A1171" t="s">
        <v>0</v>
      </c>
      <c r="B1171">
        <v>1169</v>
      </c>
      <c r="D1171">
        <v>1.82463</v>
      </c>
      <c r="E1171">
        <v>0</v>
      </c>
      <c r="F1171">
        <v>0.2</v>
      </c>
      <c r="H1171">
        <v>1116.553</v>
      </c>
      <c r="I1171">
        <v>991.316</v>
      </c>
      <c r="J1171">
        <v>991.316</v>
      </c>
      <c r="K1171">
        <v>980.8819999999999</v>
      </c>
      <c r="L1171" t="s">
        <v>78</v>
      </c>
      <c r="M1171">
        <v>1187.64866840669</v>
      </c>
    </row>
    <row r="1172" spans="1:13">
      <c r="A1172" t="s">
        <v>0</v>
      </c>
      <c r="B1172">
        <v>1170</v>
      </c>
      <c r="D1172">
        <v>1.6463</v>
      </c>
      <c r="E1172">
        <v>0</v>
      </c>
      <c r="F1172">
        <v>0.2</v>
      </c>
      <c r="H1172">
        <v>1128.097</v>
      </c>
      <c r="I1172">
        <v>985.5119999999999</v>
      </c>
      <c r="J1172">
        <v>985.5119999999999</v>
      </c>
      <c r="K1172">
        <v>982.349</v>
      </c>
      <c r="L1172" t="s">
        <v>78</v>
      </c>
      <c r="M1172">
        <v>1187.98251359778</v>
      </c>
    </row>
    <row r="1173" spans="1:13">
      <c r="A1173" t="s">
        <v>0</v>
      </c>
      <c r="B1173">
        <v>1171</v>
      </c>
      <c r="D1173">
        <v>1.57806</v>
      </c>
      <c r="E1173">
        <v>0</v>
      </c>
      <c r="F1173">
        <v>0.2</v>
      </c>
      <c r="H1173">
        <v>1136.225</v>
      </c>
      <c r="I1173">
        <v>984.309</v>
      </c>
      <c r="J1173">
        <v>984.309</v>
      </c>
      <c r="K1173">
        <v>981.179</v>
      </c>
      <c r="L1173" t="s">
        <v>78</v>
      </c>
      <c r="M1173">
        <v>1191.99375286365</v>
      </c>
    </row>
    <row r="1174" spans="1:13">
      <c r="A1174" t="s">
        <v>0</v>
      </c>
      <c r="B1174">
        <v>1172</v>
      </c>
      <c r="D1174">
        <v>1.52226</v>
      </c>
      <c r="E1174">
        <v>0</v>
      </c>
      <c r="F1174">
        <v>0.2</v>
      </c>
      <c r="H1174">
        <v>1142.693</v>
      </c>
      <c r="I1174">
        <v>980.049</v>
      </c>
      <c r="J1174">
        <v>980.049</v>
      </c>
      <c r="K1174">
        <v>978.074</v>
      </c>
      <c r="L1174" t="s">
        <v>78</v>
      </c>
      <c r="M1174">
        <v>1189.93581659494</v>
      </c>
    </row>
    <row r="1175" spans="1:13">
      <c r="A1175" t="s">
        <v>0</v>
      </c>
      <c r="B1175">
        <v>1173</v>
      </c>
      <c r="D1175">
        <v>1.48927</v>
      </c>
      <c r="E1175">
        <v>0</v>
      </c>
      <c r="F1175">
        <v>0.2</v>
      </c>
      <c r="H1175">
        <v>1148.263</v>
      </c>
      <c r="I1175">
        <v>987.984</v>
      </c>
      <c r="J1175">
        <v>987.984</v>
      </c>
      <c r="K1175">
        <v>994.317</v>
      </c>
      <c r="L1175" t="s">
        <v>78</v>
      </c>
      <c r="M1175">
        <v>1202.72113388362</v>
      </c>
    </row>
    <row r="1176" spans="1:13">
      <c r="A1176" t="s">
        <v>0</v>
      </c>
      <c r="B1176">
        <v>1174</v>
      </c>
      <c r="D1176">
        <v>2.43624</v>
      </c>
      <c r="E1176">
        <v>0</v>
      </c>
      <c r="F1176">
        <v>6.1</v>
      </c>
      <c r="H1176">
        <v>1148.539</v>
      </c>
      <c r="I1176">
        <v>975.934</v>
      </c>
      <c r="J1176">
        <v>975.934</v>
      </c>
      <c r="K1176">
        <v>984.96</v>
      </c>
      <c r="L1176" t="s">
        <v>78</v>
      </c>
      <c r="M1176">
        <v>1290.92046535742</v>
      </c>
    </row>
    <row r="1177" spans="1:13">
      <c r="A1177" t="s">
        <v>0</v>
      </c>
      <c r="B1177">
        <v>1175</v>
      </c>
      <c r="D1177">
        <v>2.80699</v>
      </c>
      <c r="E1177">
        <v>0</v>
      </c>
      <c r="F1177">
        <v>9.300000000000001</v>
      </c>
      <c r="H1177">
        <v>1128.079</v>
      </c>
      <c r="I1177">
        <v>997.6609999999999</v>
      </c>
      <c r="J1177">
        <v>997.6609999999999</v>
      </c>
      <c r="K1177">
        <v>972.915</v>
      </c>
      <c r="L1177" t="s">
        <v>78</v>
      </c>
      <c r="M1177">
        <v>1328.41141465452</v>
      </c>
    </row>
    <row r="1178" spans="1:13">
      <c r="A1178" t="s">
        <v>0</v>
      </c>
      <c r="B1178">
        <v>1176</v>
      </c>
      <c r="D1178">
        <v>2.99513</v>
      </c>
      <c r="E1178">
        <v>0</v>
      </c>
      <c r="F1178">
        <v>7.4</v>
      </c>
      <c r="H1178">
        <v>1115.328</v>
      </c>
      <c r="I1178">
        <v>991.311</v>
      </c>
      <c r="J1178">
        <v>991.311</v>
      </c>
      <c r="K1178">
        <v>987.1130000000001</v>
      </c>
      <c r="L1178" t="s">
        <v>78</v>
      </c>
      <c r="M1178">
        <v>1312.95765588038</v>
      </c>
    </row>
    <row r="1179" spans="1:13">
      <c r="A1179" t="s">
        <v>0</v>
      </c>
      <c r="B1179">
        <v>1177</v>
      </c>
      <c r="D1179">
        <v>2.83238</v>
      </c>
      <c r="E1179">
        <v>0</v>
      </c>
      <c r="F1179">
        <v>6.2</v>
      </c>
      <c r="H1179">
        <v>1113.924</v>
      </c>
      <c r="I1179">
        <v>1002.009</v>
      </c>
      <c r="J1179">
        <v>1002.009</v>
      </c>
      <c r="K1179">
        <v>996.09</v>
      </c>
      <c r="L1179" t="s">
        <v>78</v>
      </c>
      <c r="M1179">
        <v>1320.31181789582</v>
      </c>
    </row>
    <row r="1180" spans="1:13">
      <c r="A1180" t="s">
        <v>0</v>
      </c>
      <c r="B1180">
        <v>1178</v>
      </c>
      <c r="D1180">
        <v>2.67233</v>
      </c>
      <c r="E1180">
        <v>0</v>
      </c>
      <c r="F1180">
        <v>6</v>
      </c>
      <c r="H1180">
        <v>1116.224</v>
      </c>
      <c r="I1180">
        <v>1007.041</v>
      </c>
      <c r="J1180">
        <v>1007.041</v>
      </c>
      <c r="K1180">
        <v>994.914</v>
      </c>
      <c r="L1180" t="s">
        <v>78</v>
      </c>
      <c r="M1180">
        <v>1326.13574539032</v>
      </c>
    </row>
    <row r="1181" spans="1:13">
      <c r="A1181" t="s">
        <v>0</v>
      </c>
      <c r="B1181">
        <v>1179</v>
      </c>
      <c r="D1181">
        <v>2.69162</v>
      </c>
      <c r="E1181">
        <v>0</v>
      </c>
      <c r="F1181">
        <v>7</v>
      </c>
      <c r="H1181">
        <v>1117.654</v>
      </c>
      <c r="I1181">
        <v>997.842</v>
      </c>
      <c r="J1181">
        <v>997.842</v>
      </c>
      <c r="K1181">
        <v>987.6420000000001</v>
      </c>
      <c r="L1181" t="s">
        <v>78</v>
      </c>
      <c r="M1181">
        <v>1319.40981088698</v>
      </c>
    </row>
    <row r="1182" spans="1:13">
      <c r="A1182" t="s">
        <v>0</v>
      </c>
      <c r="B1182">
        <v>1180</v>
      </c>
      <c r="D1182">
        <v>2.61973</v>
      </c>
      <c r="E1182">
        <v>0</v>
      </c>
      <c r="F1182">
        <v>4.8</v>
      </c>
      <c r="H1182">
        <v>1116.49</v>
      </c>
      <c r="I1182">
        <v>1004.07</v>
      </c>
      <c r="J1182">
        <v>1004.07</v>
      </c>
      <c r="K1182">
        <v>1004.882</v>
      </c>
      <c r="L1182" t="s">
        <v>78</v>
      </c>
      <c r="M1182">
        <v>1316.95238720337</v>
      </c>
    </row>
    <row r="1183" spans="1:13">
      <c r="A1183" t="s">
        <v>0</v>
      </c>
      <c r="B1183">
        <v>1181</v>
      </c>
      <c r="D1183">
        <v>2.17011</v>
      </c>
      <c r="E1183">
        <v>0</v>
      </c>
      <c r="F1183">
        <v>1.5</v>
      </c>
      <c r="H1183">
        <v>1122.629</v>
      </c>
      <c r="I1183">
        <v>1015.271</v>
      </c>
      <c r="J1183">
        <v>1015.271</v>
      </c>
      <c r="K1183">
        <v>1006.642</v>
      </c>
      <c r="L1183" t="s">
        <v>78</v>
      </c>
      <c r="M1183">
        <v>1317.18408982391</v>
      </c>
    </row>
    <row r="1184" spans="1:13">
      <c r="A1184" t="s">
        <v>0</v>
      </c>
      <c r="B1184">
        <v>1182</v>
      </c>
      <c r="D1184">
        <v>1.69481</v>
      </c>
      <c r="E1184">
        <v>0</v>
      </c>
      <c r="F1184">
        <v>1.5</v>
      </c>
      <c r="H1184">
        <v>1135.281</v>
      </c>
      <c r="I1184">
        <v>994.818</v>
      </c>
      <c r="J1184">
        <v>994.818</v>
      </c>
      <c r="K1184">
        <v>988.025</v>
      </c>
      <c r="L1184" t="s">
        <v>78</v>
      </c>
      <c r="M1184">
        <v>1311.56557418037</v>
      </c>
    </row>
    <row r="1185" spans="1:13">
      <c r="A1185" t="s">
        <v>0</v>
      </c>
      <c r="B1185">
        <v>1183</v>
      </c>
      <c r="D1185">
        <v>1.48543</v>
      </c>
      <c r="E1185">
        <v>0</v>
      </c>
      <c r="F1185">
        <v>1.5</v>
      </c>
      <c r="H1185">
        <v>1146.55</v>
      </c>
      <c r="I1185">
        <v>997.768</v>
      </c>
      <c r="J1185">
        <v>997.768</v>
      </c>
      <c r="K1185">
        <v>1009.929</v>
      </c>
      <c r="L1185" t="s">
        <v>78</v>
      </c>
      <c r="M1185">
        <v>1329.32679267577</v>
      </c>
    </row>
    <row r="1186" spans="1:13">
      <c r="A1186" t="s">
        <v>0</v>
      </c>
      <c r="B1186">
        <v>1184</v>
      </c>
      <c r="D1186">
        <v>1.48768</v>
      </c>
      <c r="E1186">
        <v>0</v>
      </c>
      <c r="F1186">
        <v>1.7</v>
      </c>
      <c r="H1186">
        <v>1168.748</v>
      </c>
      <c r="I1186">
        <v>1075.178</v>
      </c>
      <c r="J1186">
        <v>1075.178</v>
      </c>
      <c r="K1186">
        <v>1046.895</v>
      </c>
      <c r="L1186" t="s">
        <v>78</v>
      </c>
      <c r="M1186">
        <v>1427.94464847827</v>
      </c>
    </row>
    <row r="1187" spans="1:13">
      <c r="A1187" t="s">
        <v>0</v>
      </c>
      <c r="B1187">
        <v>1185</v>
      </c>
      <c r="D1187">
        <v>1.64125</v>
      </c>
      <c r="E1187">
        <v>0</v>
      </c>
      <c r="F1187">
        <v>3.1</v>
      </c>
      <c r="H1187">
        <v>1166.256</v>
      </c>
      <c r="I1187">
        <v>1073.449</v>
      </c>
      <c r="J1187">
        <v>1073.449</v>
      </c>
      <c r="K1187">
        <v>1032.913</v>
      </c>
      <c r="L1187" t="s">
        <v>78</v>
      </c>
      <c r="M1187">
        <v>1423.99216791018</v>
      </c>
    </row>
    <row r="1188" spans="1:13">
      <c r="A1188" t="s">
        <v>0</v>
      </c>
      <c r="B1188">
        <v>1186</v>
      </c>
      <c r="D1188">
        <v>1.91682</v>
      </c>
      <c r="E1188">
        <v>0</v>
      </c>
      <c r="F1188">
        <v>2.9</v>
      </c>
      <c r="H1188">
        <v>1153.334</v>
      </c>
      <c r="I1188">
        <v>1048.324</v>
      </c>
      <c r="J1188">
        <v>1048.324</v>
      </c>
      <c r="K1188">
        <v>1036.615</v>
      </c>
      <c r="L1188" t="s">
        <v>78</v>
      </c>
      <c r="M1188">
        <v>1377.05143783288</v>
      </c>
    </row>
    <row r="1189" spans="1:13">
      <c r="A1189" t="s">
        <v>0</v>
      </c>
      <c r="B1189">
        <v>1187</v>
      </c>
      <c r="D1189">
        <v>1.81264</v>
      </c>
      <c r="E1189">
        <v>0</v>
      </c>
      <c r="F1189">
        <v>3</v>
      </c>
      <c r="H1189">
        <v>1153.899</v>
      </c>
      <c r="I1189">
        <v>1020.491</v>
      </c>
      <c r="J1189">
        <v>1020.491</v>
      </c>
      <c r="K1189">
        <v>1010.684</v>
      </c>
      <c r="L1189" t="s">
        <v>78</v>
      </c>
      <c r="M1189">
        <v>1347.70660121692</v>
      </c>
    </row>
    <row r="1190" spans="1:13">
      <c r="A1190" t="s">
        <v>0</v>
      </c>
      <c r="B1190">
        <v>1188</v>
      </c>
      <c r="D1190">
        <v>1.72429</v>
      </c>
      <c r="E1190">
        <v>0</v>
      </c>
      <c r="F1190">
        <v>2.4</v>
      </c>
      <c r="H1190">
        <v>1157.17</v>
      </c>
      <c r="I1190">
        <v>1003.978</v>
      </c>
      <c r="J1190">
        <v>1003.978</v>
      </c>
      <c r="K1190">
        <v>997.0359999999999</v>
      </c>
      <c r="L1190" t="s">
        <v>78</v>
      </c>
      <c r="M1190">
        <v>1327.86746636698</v>
      </c>
    </row>
    <row r="1191" spans="1:13">
      <c r="A1191" t="s">
        <v>0</v>
      </c>
      <c r="B1191">
        <v>1189</v>
      </c>
      <c r="D1191">
        <v>1.61947</v>
      </c>
      <c r="E1191">
        <v>0</v>
      </c>
      <c r="F1191">
        <v>1.4</v>
      </c>
      <c r="H1191">
        <v>1161.517</v>
      </c>
      <c r="I1191">
        <v>1002.738</v>
      </c>
      <c r="J1191">
        <v>1002.738</v>
      </c>
      <c r="K1191">
        <v>1000.473</v>
      </c>
      <c r="L1191" t="s">
        <v>78</v>
      </c>
      <c r="M1191">
        <v>1325.22646562813</v>
      </c>
    </row>
    <row r="1192" spans="1:13">
      <c r="A1192" t="s">
        <v>0</v>
      </c>
      <c r="B1192">
        <v>1190</v>
      </c>
      <c r="D1192">
        <v>2.74089</v>
      </c>
      <c r="E1192">
        <v>0</v>
      </c>
      <c r="F1192">
        <v>4.9</v>
      </c>
      <c r="H1192">
        <v>1153.833</v>
      </c>
      <c r="I1192">
        <v>998.885</v>
      </c>
      <c r="J1192">
        <v>998.885</v>
      </c>
      <c r="K1192">
        <v>1010.192</v>
      </c>
      <c r="L1192" t="s">
        <v>78</v>
      </c>
      <c r="M1192">
        <v>1310.3731323464</v>
      </c>
    </row>
    <row r="1193" spans="1:13">
      <c r="A1193" t="s">
        <v>0</v>
      </c>
      <c r="B1193">
        <v>1191</v>
      </c>
      <c r="D1193">
        <v>2.51982</v>
      </c>
      <c r="E1193">
        <v>0</v>
      </c>
      <c r="F1193">
        <v>4.4</v>
      </c>
      <c r="H1193">
        <v>1140.335</v>
      </c>
      <c r="I1193">
        <v>1019.912</v>
      </c>
      <c r="J1193">
        <v>1019.912</v>
      </c>
      <c r="K1193">
        <v>1016.15</v>
      </c>
      <c r="L1193" t="s">
        <v>78</v>
      </c>
      <c r="M1193">
        <v>1335.19575277525</v>
      </c>
    </row>
    <row r="1194" spans="1:13">
      <c r="A1194" t="s">
        <v>0</v>
      </c>
      <c r="B1194">
        <v>1192</v>
      </c>
      <c r="D1194">
        <v>1.98362</v>
      </c>
      <c r="E1194">
        <v>0</v>
      </c>
      <c r="F1194">
        <v>0.9</v>
      </c>
      <c r="H1194">
        <v>1146.996</v>
      </c>
      <c r="I1194">
        <v>1027.536</v>
      </c>
      <c r="J1194">
        <v>1027.536</v>
      </c>
      <c r="K1194">
        <v>1022.163</v>
      </c>
      <c r="L1194" t="s">
        <v>78</v>
      </c>
      <c r="M1194">
        <v>1332.55557092089</v>
      </c>
    </row>
    <row r="1195" spans="1:13">
      <c r="A1195" t="s">
        <v>0</v>
      </c>
      <c r="B1195">
        <v>1193</v>
      </c>
      <c r="D1195">
        <v>1.57271</v>
      </c>
      <c r="E1195">
        <v>0</v>
      </c>
      <c r="F1195">
        <v>0.2</v>
      </c>
      <c r="H1195">
        <v>1157.874</v>
      </c>
      <c r="I1195">
        <v>1022.284</v>
      </c>
      <c r="J1195">
        <v>1022.284</v>
      </c>
      <c r="K1195">
        <v>1020.542</v>
      </c>
      <c r="L1195" t="s">
        <v>78</v>
      </c>
      <c r="M1195">
        <v>1240.55248839748</v>
      </c>
    </row>
    <row r="1196" spans="1:13">
      <c r="A1196" t="s">
        <v>0</v>
      </c>
      <c r="B1196">
        <v>1194</v>
      </c>
      <c r="D1196">
        <v>1.37885</v>
      </c>
      <c r="E1196">
        <v>0</v>
      </c>
      <c r="F1196">
        <v>0.1</v>
      </c>
      <c r="H1196">
        <v>1165.906</v>
      </c>
      <c r="I1196">
        <v>1019.758</v>
      </c>
      <c r="J1196">
        <v>1019.758</v>
      </c>
      <c r="K1196">
        <v>1026.38</v>
      </c>
      <c r="L1196" t="s">
        <v>78</v>
      </c>
      <c r="M1196">
        <v>1212.46398606043</v>
      </c>
    </row>
    <row r="1197" spans="1:13">
      <c r="A1197" t="s">
        <v>0</v>
      </c>
      <c r="B1197">
        <v>1195</v>
      </c>
      <c r="D1197">
        <v>1.37018</v>
      </c>
      <c r="E1197">
        <v>0</v>
      </c>
      <c r="F1197">
        <v>0.1</v>
      </c>
      <c r="H1197">
        <v>1173.46</v>
      </c>
      <c r="I1197">
        <v>1056.945</v>
      </c>
      <c r="J1197">
        <v>1056.945</v>
      </c>
      <c r="K1197">
        <v>1052.544</v>
      </c>
      <c r="L1197" t="s">
        <v>78</v>
      </c>
      <c r="M1197">
        <v>1256.72801786976</v>
      </c>
    </row>
    <row r="1198" spans="1:13">
      <c r="A1198" t="s">
        <v>0</v>
      </c>
      <c r="B1198">
        <v>1196</v>
      </c>
      <c r="D1198">
        <v>1.45797</v>
      </c>
      <c r="E1198">
        <v>0</v>
      </c>
      <c r="F1198">
        <v>0.4</v>
      </c>
      <c r="H1198">
        <v>1174.928</v>
      </c>
      <c r="I1198">
        <v>1016.996</v>
      </c>
      <c r="J1198">
        <v>1016.996</v>
      </c>
      <c r="K1198">
        <v>1005.216</v>
      </c>
      <c r="L1198" t="s">
        <v>78</v>
      </c>
      <c r="M1198">
        <v>1332.54374033376</v>
      </c>
    </row>
    <row r="1199" spans="1:13">
      <c r="A1199" t="s">
        <v>0</v>
      </c>
      <c r="B1199">
        <v>1197</v>
      </c>
      <c r="D1199">
        <v>2.77582</v>
      </c>
      <c r="E1199">
        <v>0</v>
      </c>
      <c r="F1199">
        <v>4.3</v>
      </c>
      <c r="H1199">
        <v>1164.669</v>
      </c>
      <c r="I1199">
        <v>1003.717</v>
      </c>
      <c r="J1199">
        <v>1003.717</v>
      </c>
      <c r="K1199">
        <v>1016.019</v>
      </c>
      <c r="L1199" t="s">
        <v>78</v>
      </c>
      <c r="M1199">
        <v>1312.83324475816</v>
      </c>
    </row>
    <row r="1200" spans="1:13">
      <c r="A1200" t="s">
        <v>0</v>
      </c>
      <c r="B1200">
        <v>1198</v>
      </c>
      <c r="D1200">
        <v>2.68037</v>
      </c>
      <c r="E1200">
        <v>0</v>
      </c>
      <c r="F1200">
        <v>5.1</v>
      </c>
      <c r="H1200">
        <v>1144.371</v>
      </c>
      <c r="I1200">
        <v>1032.914</v>
      </c>
      <c r="J1200">
        <v>1032.914</v>
      </c>
      <c r="K1200">
        <v>1027.129</v>
      </c>
      <c r="L1200" t="s">
        <v>78</v>
      </c>
      <c r="M1200">
        <v>1353.14111554776</v>
      </c>
    </row>
    <row r="1201" spans="1:13">
      <c r="A1201" t="s">
        <v>0</v>
      </c>
      <c r="B1201">
        <v>1199</v>
      </c>
      <c r="D1201">
        <v>2.2816</v>
      </c>
      <c r="E1201">
        <v>0</v>
      </c>
      <c r="F1201">
        <v>2.4</v>
      </c>
      <c r="H1201">
        <v>1148.935</v>
      </c>
      <c r="I1201">
        <v>1030.283</v>
      </c>
      <c r="J1201">
        <v>1030.283</v>
      </c>
      <c r="K1201">
        <v>1025.374</v>
      </c>
      <c r="L1201" t="s">
        <v>78</v>
      </c>
      <c r="M1201">
        <v>1339.88242221766</v>
      </c>
    </row>
    <row r="1202" spans="1:13">
      <c r="A1202" t="s">
        <v>0</v>
      </c>
      <c r="B1202">
        <v>1200</v>
      </c>
      <c r="D1202">
        <v>1.68305</v>
      </c>
      <c r="E1202">
        <v>0</v>
      </c>
      <c r="F1202">
        <v>2.4</v>
      </c>
      <c r="H1202">
        <v>1158.68</v>
      </c>
      <c r="I1202">
        <v>1026.594</v>
      </c>
      <c r="J1202">
        <v>1026.594</v>
      </c>
      <c r="K1202">
        <v>1026.171</v>
      </c>
      <c r="L1202" t="s">
        <v>78</v>
      </c>
      <c r="M1202">
        <v>1358.44666878766</v>
      </c>
    </row>
    <row r="1203" spans="1:13">
      <c r="A1203" t="s">
        <v>0</v>
      </c>
      <c r="B1203">
        <v>1201</v>
      </c>
      <c r="D1203">
        <v>1.44408</v>
      </c>
      <c r="E1203">
        <v>0</v>
      </c>
      <c r="F1203">
        <v>2.4</v>
      </c>
      <c r="H1203">
        <v>1169.328</v>
      </c>
      <c r="I1203">
        <v>1033.418</v>
      </c>
      <c r="J1203">
        <v>1033.418</v>
      </c>
      <c r="K1203">
        <v>1023.569</v>
      </c>
      <c r="L1203" t="s">
        <v>78</v>
      </c>
      <c r="M1203">
        <v>1383.85221826275</v>
      </c>
    </row>
    <row r="1204" spans="1:13">
      <c r="A1204" t="s">
        <v>0</v>
      </c>
      <c r="B1204">
        <v>1202</v>
      </c>
      <c r="D1204">
        <v>1.12877</v>
      </c>
      <c r="E1204">
        <v>0</v>
      </c>
      <c r="F1204">
        <v>3</v>
      </c>
      <c r="H1204">
        <v>1206.534</v>
      </c>
      <c r="I1204">
        <v>1124.2</v>
      </c>
      <c r="J1204">
        <v>1124.2</v>
      </c>
      <c r="K1204">
        <v>1007.512</v>
      </c>
      <c r="L1204" t="s">
        <v>78</v>
      </c>
      <c r="M1204">
        <v>1537.25012934538</v>
      </c>
    </row>
    <row r="1205" spans="1:13">
      <c r="A1205" t="s">
        <v>0</v>
      </c>
      <c r="B1205">
        <v>1203</v>
      </c>
      <c r="D1205">
        <v>2.03571</v>
      </c>
      <c r="E1205">
        <v>0</v>
      </c>
      <c r="F1205">
        <v>1.9</v>
      </c>
      <c r="H1205">
        <v>1169.007</v>
      </c>
      <c r="I1205">
        <v>1003.239</v>
      </c>
      <c r="J1205">
        <v>1003.239</v>
      </c>
      <c r="K1205">
        <v>991.002</v>
      </c>
      <c r="L1205" t="s">
        <v>78</v>
      </c>
      <c r="M1205">
        <v>1309.85130093958</v>
      </c>
    </row>
    <row r="1206" spans="1:13">
      <c r="A1206" t="s">
        <v>0</v>
      </c>
      <c r="B1206">
        <v>1204</v>
      </c>
      <c r="D1206">
        <v>1.50993</v>
      </c>
      <c r="E1206">
        <v>0</v>
      </c>
      <c r="F1206">
        <v>1.9</v>
      </c>
      <c r="H1206">
        <v>1174.233</v>
      </c>
      <c r="I1206">
        <v>984.617</v>
      </c>
      <c r="J1206">
        <v>984.617</v>
      </c>
      <c r="K1206">
        <v>976.4589999999999</v>
      </c>
      <c r="L1206" t="s">
        <v>78</v>
      </c>
      <c r="M1206">
        <v>1313.90995174956</v>
      </c>
    </row>
    <row r="1207" spans="1:13">
      <c r="A1207" t="s">
        <v>0</v>
      </c>
      <c r="B1207">
        <v>1205</v>
      </c>
      <c r="D1207">
        <v>1.86447</v>
      </c>
      <c r="E1207">
        <v>0</v>
      </c>
      <c r="F1207">
        <v>8.6</v>
      </c>
      <c r="H1207">
        <v>1180.828</v>
      </c>
      <c r="I1207">
        <v>982.372</v>
      </c>
      <c r="J1207">
        <v>982.372</v>
      </c>
      <c r="K1207">
        <v>999.898</v>
      </c>
      <c r="L1207" t="s">
        <v>78</v>
      </c>
      <c r="M1207">
        <v>1324.3109509533</v>
      </c>
    </row>
    <row r="1208" spans="1:13">
      <c r="A1208" t="s">
        <v>0</v>
      </c>
      <c r="B1208">
        <v>1206</v>
      </c>
      <c r="D1208">
        <v>2.68855</v>
      </c>
      <c r="E1208">
        <v>0</v>
      </c>
      <c r="F1208">
        <v>13.7</v>
      </c>
      <c r="H1208">
        <v>1166.957</v>
      </c>
      <c r="I1208">
        <v>1005.382</v>
      </c>
      <c r="J1208">
        <v>1005.382</v>
      </c>
      <c r="K1208">
        <v>977.852</v>
      </c>
      <c r="L1208" t="s">
        <v>78</v>
      </c>
      <c r="M1208">
        <v>1354.20811443184</v>
      </c>
    </row>
    <row r="1209" spans="1:13">
      <c r="A1209" t="s">
        <v>0</v>
      </c>
      <c r="B1209">
        <v>1207</v>
      </c>
      <c r="D1209">
        <v>3.42169</v>
      </c>
      <c r="E1209">
        <v>0</v>
      </c>
      <c r="F1209">
        <v>11.3</v>
      </c>
      <c r="H1209">
        <v>1143.839</v>
      </c>
      <c r="I1209">
        <v>985.11</v>
      </c>
      <c r="J1209">
        <v>985.11</v>
      </c>
      <c r="K1209">
        <v>970.802</v>
      </c>
      <c r="L1209" t="s">
        <v>78</v>
      </c>
      <c r="M1209">
        <v>1324.79976202534</v>
      </c>
    </row>
    <row r="1210" spans="1:13">
      <c r="A1210" t="s">
        <v>0</v>
      </c>
      <c r="B1210">
        <v>1208</v>
      </c>
      <c r="D1210">
        <v>3.32448</v>
      </c>
      <c r="E1210">
        <v>0</v>
      </c>
      <c r="F1210">
        <v>8.1</v>
      </c>
      <c r="H1210">
        <v>1131.047</v>
      </c>
      <c r="I1210">
        <v>1002.411</v>
      </c>
      <c r="J1210">
        <v>1002.411</v>
      </c>
      <c r="K1210">
        <v>993.559</v>
      </c>
      <c r="L1210" t="s">
        <v>78</v>
      </c>
      <c r="M1210">
        <v>1331.42874903724</v>
      </c>
    </row>
    <row r="1211" spans="1:13">
      <c r="A1211" t="s">
        <v>0</v>
      </c>
      <c r="B1211">
        <v>1209</v>
      </c>
      <c r="D1211">
        <v>3.24442</v>
      </c>
      <c r="E1211">
        <v>0</v>
      </c>
      <c r="F1211">
        <v>7.8</v>
      </c>
      <c r="H1211">
        <v>1127.575</v>
      </c>
      <c r="I1211">
        <v>1009.256</v>
      </c>
      <c r="J1211">
        <v>1009.256</v>
      </c>
      <c r="K1211">
        <v>995.4160000000001</v>
      </c>
      <c r="L1211" t="s">
        <v>78</v>
      </c>
      <c r="M1211">
        <v>1337.61942068463</v>
      </c>
    </row>
    <row r="1212" spans="1:13">
      <c r="A1212" t="s">
        <v>0</v>
      </c>
      <c r="B1212">
        <v>1210</v>
      </c>
      <c r="D1212">
        <v>3.29212</v>
      </c>
      <c r="E1212">
        <v>0</v>
      </c>
      <c r="F1212">
        <v>7.4</v>
      </c>
      <c r="H1212">
        <v>1122.3</v>
      </c>
      <c r="I1212">
        <v>998.153</v>
      </c>
      <c r="J1212">
        <v>998.153</v>
      </c>
      <c r="K1212">
        <v>990.322</v>
      </c>
      <c r="L1212" t="s">
        <v>78</v>
      </c>
      <c r="M1212">
        <v>1322.93580387715</v>
      </c>
    </row>
    <row r="1213" spans="1:13">
      <c r="A1213" t="s">
        <v>0</v>
      </c>
      <c r="B1213">
        <v>1211</v>
      </c>
      <c r="D1213">
        <v>3.27484</v>
      </c>
      <c r="E1213">
        <v>0</v>
      </c>
      <c r="F1213">
        <v>8.4</v>
      </c>
      <c r="H1213">
        <v>1120.6</v>
      </c>
      <c r="I1213">
        <v>1003.102</v>
      </c>
      <c r="J1213">
        <v>1003.102</v>
      </c>
      <c r="K1213">
        <v>981.8579999999999</v>
      </c>
      <c r="L1213" t="s">
        <v>78</v>
      </c>
      <c r="M1213">
        <v>1333.09921552258</v>
      </c>
    </row>
    <row r="1214" spans="1:13">
      <c r="A1214" t="s">
        <v>0</v>
      </c>
      <c r="B1214">
        <v>1212</v>
      </c>
      <c r="D1214">
        <v>3.33321</v>
      </c>
      <c r="E1214">
        <v>0</v>
      </c>
      <c r="F1214">
        <v>7.2</v>
      </c>
      <c r="H1214">
        <v>1114.013</v>
      </c>
      <c r="I1214">
        <v>993.348</v>
      </c>
      <c r="J1214">
        <v>993.348</v>
      </c>
      <c r="K1214">
        <v>985.431</v>
      </c>
      <c r="L1214" t="s">
        <v>78</v>
      </c>
      <c r="M1214">
        <v>1316.66191293398</v>
      </c>
    </row>
    <row r="1215" spans="1:13">
      <c r="A1215" t="s">
        <v>0</v>
      </c>
      <c r="B1215">
        <v>1213</v>
      </c>
      <c r="D1215">
        <v>3.24348</v>
      </c>
      <c r="E1215">
        <v>0</v>
      </c>
      <c r="F1215">
        <v>7.2</v>
      </c>
      <c r="H1215">
        <v>1113.076</v>
      </c>
      <c r="I1215">
        <v>999.141</v>
      </c>
      <c r="J1215">
        <v>999.141</v>
      </c>
      <c r="K1215">
        <v>985.74</v>
      </c>
      <c r="L1215" t="s">
        <v>78</v>
      </c>
      <c r="M1215">
        <v>1322.8059785045</v>
      </c>
    </row>
    <row r="1216" spans="1:13">
      <c r="A1216" t="s">
        <v>0</v>
      </c>
      <c r="B1216">
        <v>1214</v>
      </c>
      <c r="D1216">
        <v>3.11642</v>
      </c>
      <c r="E1216">
        <v>0</v>
      </c>
      <c r="F1216">
        <v>6.3</v>
      </c>
      <c r="H1216">
        <v>1112.64</v>
      </c>
      <c r="I1216">
        <v>1004.253</v>
      </c>
      <c r="J1216">
        <v>1004.253</v>
      </c>
      <c r="K1216">
        <v>994.986</v>
      </c>
      <c r="L1216" t="s">
        <v>78</v>
      </c>
      <c r="M1216">
        <v>1323.92808686163</v>
      </c>
    </row>
    <row r="1217" spans="1:13">
      <c r="A1217" t="s">
        <v>0</v>
      </c>
      <c r="B1217">
        <v>1215</v>
      </c>
      <c r="D1217">
        <v>2.70178</v>
      </c>
      <c r="E1217">
        <v>0</v>
      </c>
      <c r="F1217">
        <v>7</v>
      </c>
      <c r="H1217">
        <v>1132.827</v>
      </c>
      <c r="I1217">
        <v>764.24</v>
      </c>
      <c r="J1217">
        <v>764.24</v>
      </c>
      <c r="K1217">
        <v>979.466</v>
      </c>
      <c r="L1217" t="s">
        <v>78</v>
      </c>
      <c r="M1217">
        <v>1037.48779535432</v>
      </c>
    </row>
    <row r="1218" spans="1:13">
      <c r="A1218" t="s">
        <v>0</v>
      </c>
      <c r="B1218">
        <v>1216</v>
      </c>
      <c r="D1218">
        <v>3.27537</v>
      </c>
      <c r="E1218">
        <v>0</v>
      </c>
      <c r="F1218">
        <v>6.6</v>
      </c>
      <c r="H1218">
        <v>1108.799</v>
      </c>
      <c r="I1218">
        <v>881.615</v>
      </c>
      <c r="J1218">
        <v>881.615</v>
      </c>
      <c r="K1218">
        <v>984.662</v>
      </c>
      <c r="L1218" t="s">
        <v>78</v>
      </c>
      <c r="M1218">
        <v>1180.42393133328</v>
      </c>
    </row>
    <row r="1219" spans="1:13">
      <c r="A1219" t="s">
        <v>0</v>
      </c>
      <c r="B1219">
        <v>1217</v>
      </c>
      <c r="D1219">
        <v>3.26506</v>
      </c>
      <c r="E1219">
        <v>0</v>
      </c>
      <c r="F1219">
        <v>7.8</v>
      </c>
      <c r="H1219">
        <v>1107.696</v>
      </c>
      <c r="I1219">
        <v>992.636</v>
      </c>
      <c r="J1219">
        <v>992.636</v>
      </c>
      <c r="K1219">
        <v>974.546</v>
      </c>
      <c r="L1219" t="s">
        <v>78</v>
      </c>
      <c r="M1219">
        <v>1317.89035585709</v>
      </c>
    </row>
    <row r="1220" spans="1:13">
      <c r="A1220" t="s">
        <v>0</v>
      </c>
      <c r="B1220">
        <v>1218</v>
      </c>
      <c r="D1220">
        <v>3.11387</v>
      </c>
      <c r="E1220">
        <v>0</v>
      </c>
      <c r="F1220">
        <v>6</v>
      </c>
      <c r="H1220">
        <v>1105.521</v>
      </c>
      <c r="I1220">
        <v>1001.758</v>
      </c>
      <c r="J1220">
        <v>1001.758</v>
      </c>
      <c r="K1220">
        <v>993.095</v>
      </c>
      <c r="L1220" t="s">
        <v>78</v>
      </c>
      <c r="M1220">
        <v>1319.45900257678</v>
      </c>
    </row>
    <row r="1221" spans="1:13">
      <c r="A1221" t="s">
        <v>0</v>
      </c>
      <c r="B1221">
        <v>1219</v>
      </c>
      <c r="D1221">
        <v>3.13989</v>
      </c>
      <c r="E1221">
        <v>0</v>
      </c>
      <c r="F1221">
        <v>7.3</v>
      </c>
      <c r="H1221">
        <v>1107.061</v>
      </c>
      <c r="I1221">
        <v>992.711</v>
      </c>
      <c r="J1221">
        <v>992.711</v>
      </c>
      <c r="K1221">
        <v>979.414</v>
      </c>
      <c r="L1221" t="s">
        <v>78</v>
      </c>
      <c r="M1221">
        <v>1314.84072620637</v>
      </c>
    </row>
    <row r="1222" spans="1:13">
      <c r="A1222" t="s">
        <v>0</v>
      </c>
      <c r="B1222">
        <v>1220</v>
      </c>
      <c r="D1222">
        <v>3.19669</v>
      </c>
      <c r="E1222">
        <v>0</v>
      </c>
      <c r="F1222">
        <v>7.6</v>
      </c>
      <c r="H1222">
        <v>1104.091</v>
      </c>
      <c r="I1222">
        <v>991.987</v>
      </c>
      <c r="J1222">
        <v>991.987</v>
      </c>
      <c r="K1222">
        <v>973.779</v>
      </c>
      <c r="L1222" t="s">
        <v>78</v>
      </c>
      <c r="M1222">
        <v>1315.68710403433</v>
      </c>
    </row>
    <row r="1223" spans="1:13">
      <c r="A1223" t="s">
        <v>0</v>
      </c>
      <c r="B1223">
        <v>1221</v>
      </c>
      <c r="D1223">
        <v>3.3218</v>
      </c>
      <c r="E1223">
        <v>0</v>
      </c>
      <c r="F1223">
        <v>7.6</v>
      </c>
      <c r="H1223">
        <v>1098.993</v>
      </c>
      <c r="I1223">
        <v>979.034</v>
      </c>
      <c r="J1223">
        <v>979.034</v>
      </c>
      <c r="K1223">
        <v>966.139</v>
      </c>
      <c r="L1223" t="s">
        <v>78</v>
      </c>
      <c r="M1223">
        <v>1301.28677471512</v>
      </c>
    </row>
    <row r="1224" spans="1:13">
      <c r="A1224" t="s">
        <v>0</v>
      </c>
      <c r="B1224">
        <v>1222</v>
      </c>
      <c r="D1224">
        <v>3.37949</v>
      </c>
      <c r="E1224">
        <v>0</v>
      </c>
      <c r="F1224">
        <v>7.8</v>
      </c>
      <c r="H1224">
        <v>1094.087</v>
      </c>
      <c r="I1224">
        <v>975.081</v>
      </c>
      <c r="J1224">
        <v>975.081</v>
      </c>
      <c r="K1224">
        <v>959.722</v>
      </c>
      <c r="L1224" t="s">
        <v>78</v>
      </c>
      <c r="M1224">
        <v>1298.08607023584</v>
      </c>
    </row>
    <row r="1225" spans="1:13">
      <c r="A1225" t="s">
        <v>0</v>
      </c>
      <c r="B1225">
        <v>1223</v>
      </c>
      <c r="D1225">
        <v>3.32738</v>
      </c>
      <c r="E1225">
        <v>0</v>
      </c>
      <c r="F1225">
        <v>7</v>
      </c>
      <c r="H1225">
        <v>1090.973</v>
      </c>
      <c r="I1225">
        <v>973.937</v>
      </c>
      <c r="J1225">
        <v>973.937</v>
      </c>
      <c r="K1225">
        <v>965.466</v>
      </c>
      <c r="L1225" t="s">
        <v>78</v>
      </c>
      <c r="M1225">
        <v>1292.52983908558</v>
      </c>
    </row>
    <row r="1226" spans="1:13">
      <c r="A1226" t="s">
        <v>0</v>
      </c>
      <c r="B1226">
        <v>1224</v>
      </c>
      <c r="D1226">
        <v>3.26599</v>
      </c>
      <c r="E1226">
        <v>0</v>
      </c>
      <c r="F1226">
        <v>6.8</v>
      </c>
      <c r="H1226">
        <v>1090.56</v>
      </c>
      <c r="I1226">
        <v>975.508</v>
      </c>
      <c r="J1226">
        <v>975.508</v>
      </c>
      <c r="K1226">
        <v>970.13</v>
      </c>
      <c r="L1226" t="s">
        <v>78</v>
      </c>
      <c r="M1226">
        <v>1292.8868247772</v>
      </c>
    </row>
    <row r="1227" spans="1:13">
      <c r="A1227" t="s">
        <v>0</v>
      </c>
      <c r="B1227">
        <v>1225</v>
      </c>
      <c r="D1227">
        <v>3.2308</v>
      </c>
      <c r="E1227">
        <v>0</v>
      </c>
      <c r="F1227">
        <v>7.5</v>
      </c>
      <c r="H1227">
        <v>1092.183</v>
      </c>
      <c r="I1227">
        <v>986.995</v>
      </c>
      <c r="J1227">
        <v>986.995</v>
      </c>
      <c r="K1227">
        <v>962.5309999999999</v>
      </c>
      <c r="L1227" t="s">
        <v>78</v>
      </c>
      <c r="M1227">
        <v>1309.5246783064</v>
      </c>
    </row>
    <row r="1228" spans="1:13">
      <c r="A1228" t="s">
        <v>0</v>
      </c>
      <c r="B1228">
        <v>1226</v>
      </c>
      <c r="D1228">
        <v>3.33612</v>
      </c>
      <c r="E1228">
        <v>0</v>
      </c>
      <c r="F1228">
        <v>7.8</v>
      </c>
      <c r="H1228">
        <v>1088.595</v>
      </c>
      <c r="I1228">
        <v>970.246</v>
      </c>
      <c r="J1228">
        <v>970.246</v>
      </c>
      <c r="K1228">
        <v>955.776</v>
      </c>
      <c r="L1228" t="s">
        <v>78</v>
      </c>
      <c r="M1228">
        <v>1291.85023039816</v>
      </c>
    </row>
    <row r="1229" spans="1:13">
      <c r="A1229" t="s">
        <v>0</v>
      </c>
      <c r="B1229">
        <v>1227</v>
      </c>
      <c r="D1229">
        <v>3.31882</v>
      </c>
      <c r="E1229">
        <v>0</v>
      </c>
      <c r="F1229">
        <v>7.1</v>
      </c>
      <c r="H1229">
        <v>1085.805</v>
      </c>
      <c r="I1229">
        <v>970.364</v>
      </c>
      <c r="J1229">
        <v>970.364</v>
      </c>
      <c r="K1229">
        <v>958.386</v>
      </c>
      <c r="L1229" t="s">
        <v>78</v>
      </c>
      <c r="M1229">
        <v>1288.64850144983</v>
      </c>
    </row>
    <row r="1230" spans="1:13">
      <c r="A1230" t="s">
        <v>0</v>
      </c>
      <c r="B1230">
        <v>1228</v>
      </c>
      <c r="D1230">
        <v>3.19121</v>
      </c>
      <c r="E1230">
        <v>0</v>
      </c>
      <c r="F1230">
        <v>6.7</v>
      </c>
      <c r="H1230">
        <v>1086.548</v>
      </c>
      <c r="I1230">
        <v>979.811</v>
      </c>
      <c r="J1230">
        <v>979.811</v>
      </c>
      <c r="K1230">
        <v>967.054</v>
      </c>
      <c r="L1230" t="s">
        <v>78</v>
      </c>
      <c r="M1230">
        <v>1296.96065854055</v>
      </c>
    </row>
    <row r="1231" spans="1:13">
      <c r="A1231" t="s">
        <v>0</v>
      </c>
      <c r="B1231">
        <v>1229</v>
      </c>
      <c r="D1231">
        <v>3.15545</v>
      </c>
      <c r="E1231">
        <v>0</v>
      </c>
      <c r="F1231">
        <v>6.6</v>
      </c>
      <c r="H1231">
        <v>1087.538</v>
      </c>
      <c r="I1231">
        <v>978.328</v>
      </c>
      <c r="J1231">
        <v>978.328</v>
      </c>
      <c r="K1231">
        <v>969.485</v>
      </c>
      <c r="L1231" t="s">
        <v>78</v>
      </c>
      <c r="M1231">
        <v>1294.46901606188</v>
      </c>
    </row>
    <row r="1232" spans="1:13">
      <c r="A1232" t="s">
        <v>0</v>
      </c>
      <c r="B1232">
        <v>1230</v>
      </c>
      <c r="D1232">
        <v>3.03367</v>
      </c>
      <c r="E1232">
        <v>0</v>
      </c>
      <c r="F1232">
        <v>6</v>
      </c>
      <c r="H1232">
        <v>1089.523</v>
      </c>
      <c r="I1232">
        <v>987.734</v>
      </c>
      <c r="J1232">
        <v>987.734</v>
      </c>
      <c r="K1232">
        <v>977.8440000000001</v>
      </c>
      <c r="L1232" t="s">
        <v>78</v>
      </c>
      <c r="M1232">
        <v>1302.2827896758</v>
      </c>
    </row>
    <row r="1233" spans="1:13">
      <c r="A1233" t="s">
        <v>0</v>
      </c>
      <c r="B1233">
        <v>1231</v>
      </c>
      <c r="D1233">
        <v>2.99276</v>
      </c>
      <c r="E1233">
        <v>0</v>
      </c>
      <c r="F1233">
        <v>6.7</v>
      </c>
      <c r="H1233">
        <v>1092.518</v>
      </c>
      <c r="I1233">
        <v>986.329</v>
      </c>
      <c r="J1233">
        <v>986.329</v>
      </c>
      <c r="K1233">
        <v>973.616</v>
      </c>
      <c r="L1233" t="s">
        <v>78</v>
      </c>
      <c r="M1233">
        <v>1303.78743105318</v>
      </c>
    </row>
    <row r="1234" spans="1:13">
      <c r="A1234" t="s">
        <v>0</v>
      </c>
      <c r="B1234">
        <v>1232</v>
      </c>
      <c r="D1234">
        <v>3.09758</v>
      </c>
      <c r="E1234">
        <v>0</v>
      </c>
      <c r="F1234">
        <v>6.8</v>
      </c>
      <c r="H1234">
        <v>1090.931</v>
      </c>
      <c r="I1234">
        <v>977.509</v>
      </c>
      <c r="J1234">
        <v>977.509</v>
      </c>
      <c r="K1234">
        <v>971.107</v>
      </c>
      <c r="L1234" t="s">
        <v>78</v>
      </c>
      <c r="M1234">
        <v>1294.0750296522</v>
      </c>
    </row>
    <row r="1235" spans="1:13">
      <c r="A1235" t="s">
        <v>0</v>
      </c>
      <c r="B1235">
        <v>1233</v>
      </c>
      <c r="D1235">
        <v>2.96945</v>
      </c>
      <c r="E1235">
        <v>0</v>
      </c>
      <c r="F1235">
        <v>5.8</v>
      </c>
      <c r="H1235">
        <v>1090.352</v>
      </c>
      <c r="I1235">
        <v>990.274</v>
      </c>
      <c r="J1235">
        <v>990.274</v>
      </c>
      <c r="K1235">
        <v>980.425</v>
      </c>
      <c r="L1235" t="s">
        <v>78</v>
      </c>
      <c r="M1235">
        <v>1304.19741603665</v>
      </c>
    </row>
    <row r="1236" spans="1:13">
      <c r="A1236" t="s">
        <v>0</v>
      </c>
      <c r="B1236">
        <v>1234</v>
      </c>
      <c r="D1236">
        <v>2.88675</v>
      </c>
      <c r="E1236">
        <v>0</v>
      </c>
      <c r="F1236">
        <v>6.7</v>
      </c>
      <c r="H1236">
        <v>1094.214</v>
      </c>
      <c r="I1236">
        <v>991.46</v>
      </c>
      <c r="J1236">
        <v>991.46</v>
      </c>
      <c r="K1236">
        <v>974.572</v>
      </c>
      <c r="L1236" t="s">
        <v>78</v>
      </c>
      <c r="M1236">
        <v>1309.82648224981</v>
      </c>
    </row>
    <row r="1237" spans="1:13">
      <c r="A1237" t="s">
        <v>0</v>
      </c>
      <c r="B1237">
        <v>1235</v>
      </c>
      <c r="D1237">
        <v>3.03047</v>
      </c>
      <c r="E1237">
        <v>0</v>
      </c>
      <c r="F1237">
        <v>6.7</v>
      </c>
      <c r="H1237">
        <v>1092.254</v>
      </c>
      <c r="I1237">
        <v>978.73</v>
      </c>
      <c r="J1237">
        <v>978.73</v>
      </c>
      <c r="K1237">
        <v>972.077</v>
      </c>
      <c r="L1237" t="s">
        <v>78</v>
      </c>
      <c r="M1237">
        <v>1294.76667440092</v>
      </c>
    </row>
    <row r="1238" spans="1:13">
      <c r="A1238" t="s">
        <v>0</v>
      </c>
      <c r="B1238">
        <v>1236</v>
      </c>
      <c r="D1238">
        <v>2.99559</v>
      </c>
      <c r="E1238">
        <v>0</v>
      </c>
      <c r="F1238">
        <v>6.5</v>
      </c>
      <c r="H1238">
        <v>1091.168</v>
      </c>
      <c r="I1238">
        <v>984.508</v>
      </c>
      <c r="J1238">
        <v>984.508</v>
      </c>
      <c r="K1238">
        <v>972.978</v>
      </c>
      <c r="L1238" t="s">
        <v>78</v>
      </c>
      <c r="M1238">
        <v>1300.67205237162</v>
      </c>
    </row>
    <row r="1239" spans="1:13">
      <c r="A1239" t="s">
        <v>0</v>
      </c>
      <c r="B1239">
        <v>1237</v>
      </c>
      <c r="D1239">
        <v>3.05353</v>
      </c>
      <c r="E1239">
        <v>0</v>
      </c>
      <c r="F1239">
        <v>7.3</v>
      </c>
      <c r="H1239">
        <v>1090.236</v>
      </c>
      <c r="I1239">
        <v>979.9</v>
      </c>
      <c r="J1239">
        <v>979.9</v>
      </c>
      <c r="K1239">
        <v>964.811</v>
      </c>
      <c r="L1239" t="s">
        <v>78</v>
      </c>
      <c r="M1239">
        <v>1298.99651669499</v>
      </c>
    </row>
    <row r="1240" spans="1:13">
      <c r="A1240" t="s">
        <v>0</v>
      </c>
      <c r="B1240">
        <v>1238</v>
      </c>
      <c r="D1240">
        <v>3.09255</v>
      </c>
      <c r="E1240">
        <v>0</v>
      </c>
      <c r="F1240">
        <v>7</v>
      </c>
      <c r="H1240">
        <v>1087.784</v>
      </c>
      <c r="I1240">
        <v>978.6130000000001</v>
      </c>
      <c r="J1240">
        <v>978.6130000000001</v>
      </c>
      <c r="K1240">
        <v>966.922</v>
      </c>
      <c r="L1240" t="s">
        <v>78</v>
      </c>
      <c r="M1240">
        <v>1296.29142805333</v>
      </c>
    </row>
    <row r="1241" spans="1:13">
      <c r="A1241" t="s">
        <v>0</v>
      </c>
      <c r="B1241">
        <v>1239</v>
      </c>
      <c r="D1241">
        <v>3.14452</v>
      </c>
      <c r="E1241">
        <v>0</v>
      </c>
      <c r="F1241">
        <v>6.6</v>
      </c>
      <c r="H1241">
        <v>1084.967</v>
      </c>
      <c r="I1241">
        <v>972.458</v>
      </c>
      <c r="J1241">
        <v>972.458</v>
      </c>
      <c r="K1241">
        <v>965.212</v>
      </c>
      <c r="L1241" t="s">
        <v>78</v>
      </c>
      <c r="M1241">
        <v>1287.36558720447</v>
      </c>
    </row>
    <row r="1242" spans="1:13">
      <c r="A1242" t="s">
        <v>0</v>
      </c>
      <c r="B1242">
        <v>1240</v>
      </c>
      <c r="D1242">
        <v>3.02349</v>
      </c>
      <c r="E1242">
        <v>0</v>
      </c>
      <c r="F1242">
        <v>6.1</v>
      </c>
      <c r="H1242">
        <v>1085.281</v>
      </c>
      <c r="I1242">
        <v>981.987</v>
      </c>
      <c r="J1242">
        <v>981.987</v>
      </c>
      <c r="K1242">
        <v>971.7910000000001</v>
      </c>
      <c r="L1242" t="s">
        <v>78</v>
      </c>
      <c r="M1242">
        <v>1295.82132311236</v>
      </c>
    </row>
    <row r="1243" spans="1:13">
      <c r="A1243" t="s">
        <v>0</v>
      </c>
      <c r="B1243">
        <v>1241</v>
      </c>
      <c r="D1243">
        <v>3.0015</v>
      </c>
      <c r="E1243">
        <v>0</v>
      </c>
      <c r="F1243">
        <v>7</v>
      </c>
      <c r="H1243">
        <v>1087.611</v>
      </c>
      <c r="I1243">
        <v>979.728</v>
      </c>
      <c r="J1243">
        <v>979.728</v>
      </c>
      <c r="K1243">
        <v>964.657</v>
      </c>
      <c r="L1243" t="s">
        <v>78</v>
      </c>
      <c r="M1243">
        <v>1297.23620791042</v>
      </c>
    </row>
    <row r="1244" spans="1:13">
      <c r="A1244" t="s">
        <v>0</v>
      </c>
      <c r="B1244">
        <v>1242</v>
      </c>
      <c r="D1244">
        <v>3.094</v>
      </c>
      <c r="E1244">
        <v>0</v>
      </c>
      <c r="F1244">
        <v>7.1</v>
      </c>
      <c r="H1244">
        <v>1085.058</v>
      </c>
      <c r="I1244">
        <v>972.063</v>
      </c>
      <c r="J1244">
        <v>972.063</v>
      </c>
      <c r="K1244">
        <v>960.6799999999999</v>
      </c>
      <c r="L1244" t="s">
        <v>78</v>
      </c>
      <c r="M1244">
        <v>1288.8921108513</v>
      </c>
    </row>
    <row r="1245" spans="1:13">
      <c r="A1245" t="s">
        <v>0</v>
      </c>
      <c r="B1245">
        <v>1243</v>
      </c>
      <c r="D1245">
        <v>3.19102</v>
      </c>
      <c r="E1245">
        <v>0</v>
      </c>
      <c r="F1245">
        <v>7.5</v>
      </c>
      <c r="H1245">
        <v>1082.002</v>
      </c>
      <c r="I1245">
        <v>967.9930000000001</v>
      </c>
      <c r="J1245">
        <v>967.9930000000001</v>
      </c>
      <c r="K1245">
        <v>952.442</v>
      </c>
      <c r="L1245" t="s">
        <v>78</v>
      </c>
      <c r="M1245">
        <v>1286.47197418157</v>
      </c>
    </row>
    <row r="1246" spans="1:13">
      <c r="A1246" t="s">
        <v>0</v>
      </c>
      <c r="B1246">
        <v>1244</v>
      </c>
      <c r="D1246">
        <v>3.17877</v>
      </c>
      <c r="E1246">
        <v>0</v>
      </c>
      <c r="F1246">
        <v>5.3</v>
      </c>
      <c r="H1246">
        <v>1077.864</v>
      </c>
      <c r="I1246">
        <v>966.384</v>
      </c>
      <c r="J1246">
        <v>966.384</v>
      </c>
      <c r="K1246">
        <v>959.5549999999999</v>
      </c>
      <c r="L1246" t="s">
        <v>78</v>
      </c>
      <c r="M1246">
        <v>1273.87963053498</v>
      </c>
    </row>
    <row r="1247" spans="1:13">
      <c r="A1247" t="s">
        <v>0</v>
      </c>
      <c r="B1247">
        <v>1245</v>
      </c>
      <c r="D1247">
        <v>3.01494</v>
      </c>
      <c r="E1247">
        <v>0</v>
      </c>
      <c r="F1247">
        <v>6.4</v>
      </c>
      <c r="H1247">
        <v>1081.032</v>
      </c>
      <c r="I1247">
        <v>979.011</v>
      </c>
      <c r="J1247">
        <v>979.011</v>
      </c>
      <c r="K1247">
        <v>965.189</v>
      </c>
      <c r="L1247" t="s">
        <v>78</v>
      </c>
      <c r="M1247">
        <v>1293.64557005147</v>
      </c>
    </row>
    <row r="1248" spans="1:13">
      <c r="A1248" t="s">
        <v>0</v>
      </c>
      <c r="B1248">
        <v>1246</v>
      </c>
      <c r="D1248">
        <v>2.90215</v>
      </c>
      <c r="E1248">
        <v>0</v>
      </c>
      <c r="F1248">
        <v>5</v>
      </c>
      <c r="H1248">
        <v>1083.086</v>
      </c>
      <c r="I1248">
        <v>980.806</v>
      </c>
      <c r="J1248">
        <v>980.806</v>
      </c>
      <c r="K1248">
        <v>980.092</v>
      </c>
      <c r="L1248" t="s">
        <v>78</v>
      </c>
      <c r="M1248">
        <v>1288.65127013542</v>
      </c>
    </row>
    <row r="1249" spans="1:13">
      <c r="A1249" t="s">
        <v>0</v>
      </c>
      <c r="B1249">
        <v>1247</v>
      </c>
      <c r="D1249">
        <v>2.63037</v>
      </c>
      <c r="E1249">
        <v>0</v>
      </c>
      <c r="F1249">
        <v>4.4</v>
      </c>
      <c r="H1249">
        <v>1089.394</v>
      </c>
      <c r="I1249">
        <v>994.765</v>
      </c>
      <c r="J1249">
        <v>994.765</v>
      </c>
      <c r="K1249">
        <v>987.01</v>
      </c>
      <c r="L1249" t="s">
        <v>78</v>
      </c>
      <c r="M1249">
        <v>1303.40674876578</v>
      </c>
    </row>
    <row r="1250" spans="1:13">
      <c r="A1250" t="s">
        <v>0</v>
      </c>
      <c r="B1250">
        <v>1248</v>
      </c>
      <c r="D1250">
        <v>2.41376</v>
      </c>
      <c r="E1250">
        <v>0</v>
      </c>
      <c r="F1250">
        <v>3.7</v>
      </c>
      <c r="H1250">
        <v>1096.735</v>
      </c>
      <c r="I1250">
        <v>991.654</v>
      </c>
      <c r="J1250">
        <v>991.654</v>
      </c>
      <c r="K1250">
        <v>983.4880000000001</v>
      </c>
      <c r="L1250" t="s">
        <v>78</v>
      </c>
      <c r="M1250">
        <v>1298.21910380083</v>
      </c>
    </row>
    <row r="1251" spans="1:13">
      <c r="A1251" t="s">
        <v>0</v>
      </c>
      <c r="B1251">
        <v>1249</v>
      </c>
      <c r="D1251">
        <v>1.98174</v>
      </c>
      <c r="E1251">
        <v>0</v>
      </c>
      <c r="F1251">
        <v>0.4</v>
      </c>
      <c r="H1251">
        <v>1105.365</v>
      </c>
      <c r="I1251">
        <v>987.79</v>
      </c>
      <c r="J1251">
        <v>987.79</v>
      </c>
      <c r="K1251">
        <v>980.877</v>
      </c>
      <c r="L1251" t="s">
        <v>78</v>
      </c>
      <c r="M1251">
        <v>1239.02258392815</v>
      </c>
    </row>
    <row r="1252" spans="1:13">
      <c r="A1252" t="s">
        <v>0</v>
      </c>
      <c r="B1252">
        <v>1250</v>
      </c>
      <c r="D1252">
        <v>3.23467</v>
      </c>
      <c r="E1252">
        <v>0</v>
      </c>
      <c r="F1252">
        <v>3.3</v>
      </c>
      <c r="H1252">
        <v>1101.599</v>
      </c>
      <c r="I1252">
        <v>955.522</v>
      </c>
      <c r="J1252">
        <v>955.522</v>
      </c>
      <c r="K1252">
        <v>962.458</v>
      </c>
      <c r="L1252" t="s">
        <v>78</v>
      </c>
      <c r="M1252">
        <v>1249.52650426016</v>
      </c>
    </row>
    <row r="1253" spans="1:13">
      <c r="A1253" t="s">
        <v>0</v>
      </c>
      <c r="B1253">
        <v>1251</v>
      </c>
      <c r="D1253">
        <v>3.35977</v>
      </c>
      <c r="E1253">
        <v>0</v>
      </c>
      <c r="F1253">
        <v>7.1</v>
      </c>
      <c r="H1253">
        <v>1077.013</v>
      </c>
      <c r="I1253">
        <v>960.691</v>
      </c>
      <c r="J1253">
        <v>960.691</v>
      </c>
      <c r="K1253">
        <v>948.239</v>
      </c>
      <c r="L1253" t="s">
        <v>78</v>
      </c>
      <c r="M1253">
        <v>1277.5707684214</v>
      </c>
    </row>
    <row r="1254" spans="1:13">
      <c r="A1254" t="s">
        <v>0</v>
      </c>
      <c r="B1254">
        <v>1252</v>
      </c>
      <c r="D1254">
        <v>3.01895</v>
      </c>
      <c r="E1254">
        <v>0</v>
      </c>
      <c r="F1254">
        <v>5</v>
      </c>
      <c r="H1254">
        <v>1078.941</v>
      </c>
      <c r="I1254">
        <v>978.409</v>
      </c>
      <c r="J1254">
        <v>978.409</v>
      </c>
      <c r="K1254">
        <v>974.8</v>
      </c>
      <c r="L1254" t="s">
        <v>78</v>
      </c>
      <c r="M1254">
        <v>1285.93758951803</v>
      </c>
    </row>
    <row r="1255" spans="1:13">
      <c r="A1255" t="s">
        <v>0</v>
      </c>
      <c r="B1255">
        <v>1253</v>
      </c>
      <c r="D1255">
        <v>2.94096</v>
      </c>
      <c r="E1255">
        <v>0</v>
      </c>
      <c r="F1255">
        <v>6.8</v>
      </c>
      <c r="H1255">
        <v>1084.789</v>
      </c>
      <c r="I1255">
        <v>976.601</v>
      </c>
      <c r="J1255">
        <v>976.601</v>
      </c>
      <c r="K1255">
        <v>960.434</v>
      </c>
      <c r="L1255" t="s">
        <v>78</v>
      </c>
      <c r="M1255">
        <v>1292.40010968976</v>
      </c>
    </row>
    <row r="1256" spans="1:13">
      <c r="A1256" t="s">
        <v>0</v>
      </c>
      <c r="B1256">
        <v>1254</v>
      </c>
      <c r="D1256">
        <v>3.04893</v>
      </c>
      <c r="E1256">
        <v>0</v>
      </c>
      <c r="F1256">
        <v>6.6</v>
      </c>
      <c r="H1256">
        <v>1082.137</v>
      </c>
      <c r="I1256">
        <v>970.492</v>
      </c>
      <c r="J1256">
        <v>970.492</v>
      </c>
      <c r="K1256">
        <v>959.593</v>
      </c>
      <c r="L1256" t="s">
        <v>78</v>
      </c>
      <c r="M1256">
        <v>1284.47835716107</v>
      </c>
    </row>
    <row r="1257" spans="1:13">
      <c r="A1257" t="s">
        <v>0</v>
      </c>
      <c r="B1257">
        <v>1255</v>
      </c>
      <c r="D1257">
        <v>3.07094</v>
      </c>
      <c r="E1257">
        <v>0</v>
      </c>
      <c r="F1257">
        <v>7</v>
      </c>
      <c r="H1257">
        <v>1080.17</v>
      </c>
      <c r="I1257">
        <v>969.736</v>
      </c>
      <c r="J1257">
        <v>969.736</v>
      </c>
      <c r="K1257">
        <v>956.439</v>
      </c>
      <c r="L1257" t="s">
        <v>78</v>
      </c>
      <c r="M1257">
        <v>1285.51998786733</v>
      </c>
    </row>
    <row r="1258" spans="1:13">
      <c r="A1258" t="s">
        <v>0</v>
      </c>
      <c r="B1258">
        <v>1256</v>
      </c>
      <c r="D1258">
        <v>3.07742</v>
      </c>
      <c r="E1258">
        <v>0</v>
      </c>
      <c r="F1258">
        <v>6.7</v>
      </c>
      <c r="H1258">
        <v>1078.312</v>
      </c>
      <c r="I1258">
        <v>968.481</v>
      </c>
      <c r="J1258">
        <v>968.481</v>
      </c>
      <c r="K1258">
        <v>957.755</v>
      </c>
      <c r="L1258" t="s">
        <v>78</v>
      </c>
      <c r="M1258">
        <v>1282.66921608017</v>
      </c>
    </row>
    <row r="1259" spans="1:13">
      <c r="A1259" t="s">
        <v>0</v>
      </c>
      <c r="B1259">
        <v>1257</v>
      </c>
      <c r="D1259">
        <v>3.18065</v>
      </c>
      <c r="E1259">
        <v>0</v>
      </c>
      <c r="F1259">
        <v>7.8</v>
      </c>
      <c r="H1259">
        <v>1077.013</v>
      </c>
      <c r="I1259">
        <v>960.574</v>
      </c>
      <c r="J1259">
        <v>960.574</v>
      </c>
      <c r="K1259">
        <v>945.53</v>
      </c>
      <c r="L1259" t="s">
        <v>78</v>
      </c>
      <c r="M1259">
        <v>1278.83593116189</v>
      </c>
    </row>
    <row r="1260" spans="1:13">
      <c r="A1260" t="s">
        <v>0</v>
      </c>
      <c r="B1260">
        <v>1258</v>
      </c>
      <c r="D1260">
        <v>3.0701</v>
      </c>
      <c r="E1260">
        <v>0</v>
      </c>
      <c r="F1260">
        <v>5.2</v>
      </c>
      <c r="H1260">
        <v>1073.239</v>
      </c>
      <c r="I1260">
        <v>967.54</v>
      </c>
      <c r="J1260">
        <v>967.54</v>
      </c>
      <c r="K1260">
        <v>967.284</v>
      </c>
      <c r="L1260" t="s">
        <v>78</v>
      </c>
      <c r="M1260">
        <v>1274.12712342523</v>
      </c>
    </row>
    <row r="1261" spans="1:13">
      <c r="A1261" t="s">
        <v>0</v>
      </c>
      <c r="B1261">
        <v>1259</v>
      </c>
      <c r="D1261">
        <v>1.68421</v>
      </c>
      <c r="E1261">
        <v>0</v>
      </c>
      <c r="F1261">
        <v>3.5</v>
      </c>
      <c r="H1261">
        <v>1121.274</v>
      </c>
      <c r="I1261">
        <v>1069.669</v>
      </c>
      <c r="J1261">
        <v>1069.669</v>
      </c>
      <c r="K1261">
        <v>966.8680000000001</v>
      </c>
      <c r="L1261" t="s">
        <v>78</v>
      </c>
      <c r="M1261">
        <v>1418.92348130671</v>
      </c>
    </row>
    <row r="1262" spans="1:13">
      <c r="A1262" t="s">
        <v>0</v>
      </c>
      <c r="B1262">
        <v>1260</v>
      </c>
      <c r="D1262">
        <v>3.28485</v>
      </c>
      <c r="E1262">
        <v>0</v>
      </c>
      <c r="F1262">
        <v>7.4</v>
      </c>
      <c r="H1262">
        <v>1098.317</v>
      </c>
      <c r="I1262">
        <v>993.7140000000001</v>
      </c>
      <c r="J1262">
        <v>993.7140000000001</v>
      </c>
      <c r="K1262">
        <v>948.198</v>
      </c>
      <c r="L1262" t="s">
        <v>78</v>
      </c>
      <c r="M1262">
        <v>1317.56573058375</v>
      </c>
    </row>
    <row r="1263" spans="1:13">
      <c r="A1263" t="s">
        <v>0</v>
      </c>
      <c r="B1263">
        <v>1261</v>
      </c>
      <c r="D1263">
        <v>3.2413</v>
      </c>
      <c r="E1263">
        <v>0</v>
      </c>
      <c r="F1263">
        <v>8</v>
      </c>
      <c r="H1263">
        <v>1075.375</v>
      </c>
      <c r="I1263">
        <v>958.491</v>
      </c>
      <c r="J1263">
        <v>958.491</v>
      </c>
      <c r="K1263">
        <v>941.535</v>
      </c>
      <c r="L1263" t="s">
        <v>78</v>
      </c>
      <c r="M1263">
        <v>1277.74986109585</v>
      </c>
    </row>
    <row r="1264" spans="1:13">
      <c r="A1264" t="s">
        <v>0</v>
      </c>
      <c r="B1264">
        <v>1262</v>
      </c>
      <c r="D1264">
        <v>3.13268</v>
      </c>
      <c r="E1264">
        <v>0</v>
      </c>
      <c r="F1264">
        <v>7.4</v>
      </c>
      <c r="H1264">
        <v>1071.29</v>
      </c>
      <c r="I1264">
        <v>952.8150000000001</v>
      </c>
      <c r="J1264">
        <v>952.8150000000001</v>
      </c>
      <c r="K1264">
        <v>938.39</v>
      </c>
      <c r="L1264" t="s">
        <v>78</v>
      </c>
      <c r="M1264">
        <v>1267.42068966376</v>
      </c>
    </row>
    <row r="1265" spans="1:13">
      <c r="A1265" t="s">
        <v>0</v>
      </c>
      <c r="B1265">
        <v>1263</v>
      </c>
      <c r="D1265">
        <v>3.29736</v>
      </c>
      <c r="E1265">
        <v>0</v>
      </c>
      <c r="F1265">
        <v>7.8</v>
      </c>
      <c r="H1265">
        <v>1068.043</v>
      </c>
      <c r="I1265">
        <v>951.327</v>
      </c>
      <c r="J1265">
        <v>951.327</v>
      </c>
      <c r="K1265">
        <v>934.234</v>
      </c>
      <c r="L1265" t="s">
        <v>78</v>
      </c>
      <c r="M1265">
        <v>1268.90066750675</v>
      </c>
    </row>
    <row r="1266" spans="1:13">
      <c r="A1266" t="s">
        <v>0</v>
      </c>
      <c r="B1266">
        <v>1264</v>
      </c>
      <c r="D1266">
        <v>3.24241</v>
      </c>
      <c r="E1266">
        <v>0</v>
      </c>
      <c r="F1266">
        <v>6.7</v>
      </c>
      <c r="H1266">
        <v>1066.01</v>
      </c>
      <c r="I1266">
        <v>953.633</v>
      </c>
      <c r="J1266">
        <v>953.633</v>
      </c>
      <c r="K1266">
        <v>944.097</v>
      </c>
      <c r="L1266" t="s">
        <v>78</v>
      </c>
      <c r="M1266">
        <v>1266.10118158848</v>
      </c>
    </row>
    <row r="1267" spans="1:13">
      <c r="A1267" t="s">
        <v>0</v>
      </c>
      <c r="B1267">
        <v>1265</v>
      </c>
      <c r="D1267">
        <v>3.13176</v>
      </c>
      <c r="E1267">
        <v>0</v>
      </c>
      <c r="F1267">
        <v>6.4</v>
      </c>
      <c r="H1267">
        <v>1067.306</v>
      </c>
      <c r="I1267">
        <v>959.41</v>
      </c>
      <c r="J1267">
        <v>959.41</v>
      </c>
      <c r="K1267">
        <v>948.548</v>
      </c>
      <c r="L1267" t="s">
        <v>78</v>
      </c>
      <c r="M1267">
        <v>1270.70969589888</v>
      </c>
    </row>
    <row r="1268" spans="1:13">
      <c r="A1268" t="s">
        <v>0</v>
      </c>
      <c r="B1268">
        <v>1266</v>
      </c>
      <c r="D1268">
        <v>2.88117</v>
      </c>
      <c r="E1268">
        <v>0</v>
      </c>
      <c r="F1268">
        <v>4.7</v>
      </c>
      <c r="H1268">
        <v>1077.195</v>
      </c>
      <c r="I1268">
        <v>975.877</v>
      </c>
      <c r="J1268">
        <v>975.877</v>
      </c>
      <c r="K1268">
        <v>942.5309999999999</v>
      </c>
      <c r="L1268" t="s">
        <v>78</v>
      </c>
      <c r="M1268">
        <v>1281.1101121366</v>
      </c>
    </row>
    <row r="1269" spans="1:13">
      <c r="A1269" t="s">
        <v>0</v>
      </c>
      <c r="B1269">
        <v>1267</v>
      </c>
      <c r="D1269">
        <v>3.22366</v>
      </c>
      <c r="E1269">
        <v>0</v>
      </c>
      <c r="F1269">
        <v>8.300000000000001</v>
      </c>
      <c r="H1269">
        <v>1067.945</v>
      </c>
      <c r="I1269">
        <v>954.217</v>
      </c>
      <c r="J1269">
        <v>954.217</v>
      </c>
      <c r="K1269">
        <v>934.338</v>
      </c>
      <c r="L1269" t="s">
        <v>78</v>
      </c>
      <c r="M1269">
        <v>1273.76868184221</v>
      </c>
    </row>
    <row r="1270" spans="1:13">
      <c r="A1270" t="s">
        <v>0</v>
      </c>
      <c r="B1270">
        <v>1268</v>
      </c>
      <c r="D1270">
        <v>3.25789</v>
      </c>
      <c r="E1270">
        <v>0</v>
      </c>
      <c r="F1270">
        <v>5.3</v>
      </c>
      <c r="H1270">
        <v>1061.427</v>
      </c>
      <c r="I1270">
        <v>967.5359999999999</v>
      </c>
      <c r="J1270">
        <v>967.5359999999999</v>
      </c>
      <c r="K1270">
        <v>949.957</v>
      </c>
      <c r="L1270" t="s">
        <v>78</v>
      </c>
      <c r="M1270">
        <v>1275.85247012349</v>
      </c>
    </row>
    <row r="1271" spans="1:13">
      <c r="A1271" t="s">
        <v>0</v>
      </c>
      <c r="B1271">
        <v>1269</v>
      </c>
      <c r="D1271">
        <v>2.79861</v>
      </c>
      <c r="E1271">
        <v>0</v>
      </c>
      <c r="F1271">
        <v>4.7</v>
      </c>
      <c r="H1271">
        <v>1070.009</v>
      </c>
      <c r="I1271">
        <v>981.736</v>
      </c>
      <c r="J1271">
        <v>981.736</v>
      </c>
      <c r="K1271">
        <v>970.144</v>
      </c>
      <c r="L1271" t="s">
        <v>78</v>
      </c>
      <c r="M1271">
        <v>1288.31934345765</v>
      </c>
    </row>
    <row r="1272" spans="1:13">
      <c r="A1272" t="s">
        <v>0</v>
      </c>
      <c r="B1272">
        <v>1270</v>
      </c>
      <c r="D1272">
        <v>2.68468</v>
      </c>
      <c r="E1272">
        <v>0</v>
      </c>
      <c r="F1272">
        <v>5.7</v>
      </c>
      <c r="H1272">
        <v>1077.593</v>
      </c>
      <c r="I1272">
        <v>976.352</v>
      </c>
      <c r="J1272">
        <v>976.352</v>
      </c>
      <c r="K1272">
        <v>963.6559999999999</v>
      </c>
      <c r="L1272" t="s">
        <v>78</v>
      </c>
      <c r="M1272">
        <v>1287.31980821653</v>
      </c>
    </row>
    <row r="1273" spans="1:13">
      <c r="A1273" t="s">
        <v>0</v>
      </c>
      <c r="B1273">
        <v>1271</v>
      </c>
      <c r="D1273">
        <v>2.66218</v>
      </c>
      <c r="E1273">
        <v>0</v>
      </c>
      <c r="F1273">
        <v>5</v>
      </c>
      <c r="H1273">
        <v>1079.821</v>
      </c>
      <c r="I1273">
        <v>971.784</v>
      </c>
      <c r="J1273">
        <v>971.784</v>
      </c>
      <c r="K1273">
        <v>970.299</v>
      </c>
      <c r="L1273" t="s">
        <v>78</v>
      </c>
      <c r="M1273">
        <v>1278.41491905482</v>
      </c>
    </row>
    <row r="1274" spans="1:13">
      <c r="A1274" t="s">
        <v>0</v>
      </c>
      <c r="B1274">
        <v>1272</v>
      </c>
      <c r="D1274">
        <v>2.84711</v>
      </c>
      <c r="E1274">
        <v>0</v>
      </c>
      <c r="F1274">
        <v>8.800000000000001</v>
      </c>
      <c r="H1274">
        <v>1082.056</v>
      </c>
      <c r="I1274">
        <v>963.228</v>
      </c>
      <c r="J1274">
        <v>963.228</v>
      </c>
      <c r="K1274">
        <v>939.066</v>
      </c>
      <c r="L1274" t="s">
        <v>78</v>
      </c>
      <c r="M1274">
        <v>1284.68179904713</v>
      </c>
    </row>
    <row r="1275" spans="1:13">
      <c r="A1275" t="s">
        <v>0</v>
      </c>
      <c r="B1275">
        <v>1273</v>
      </c>
      <c r="D1275">
        <v>3.10554</v>
      </c>
      <c r="E1275">
        <v>0</v>
      </c>
      <c r="F1275">
        <v>6.8</v>
      </c>
      <c r="H1275">
        <v>1072.183</v>
      </c>
      <c r="I1275">
        <v>952.774</v>
      </c>
      <c r="J1275">
        <v>952.774</v>
      </c>
      <c r="K1275">
        <v>948.465</v>
      </c>
      <c r="L1275" t="s">
        <v>78</v>
      </c>
      <c r="M1275">
        <v>1264.46690551417</v>
      </c>
    </row>
    <row r="1276" spans="1:13">
      <c r="A1276" t="s">
        <v>0</v>
      </c>
      <c r="B1276">
        <v>1274</v>
      </c>
      <c r="D1276">
        <v>2.92725</v>
      </c>
      <c r="E1276">
        <v>0</v>
      </c>
      <c r="F1276">
        <v>5.8</v>
      </c>
      <c r="H1276">
        <v>1071.323</v>
      </c>
      <c r="I1276">
        <v>967.8200000000001</v>
      </c>
      <c r="J1276">
        <v>967.8200000000001</v>
      </c>
      <c r="K1276">
        <v>960.2809999999999</v>
      </c>
      <c r="L1276" t="s">
        <v>78</v>
      </c>
      <c r="M1276">
        <v>1277.06865449755</v>
      </c>
    </row>
    <row r="1277" spans="1:13">
      <c r="A1277" t="s">
        <v>0</v>
      </c>
      <c r="B1277">
        <v>1275</v>
      </c>
      <c r="D1277">
        <v>2.75423</v>
      </c>
      <c r="E1277">
        <v>0</v>
      </c>
      <c r="F1277">
        <v>5.4</v>
      </c>
      <c r="H1277">
        <v>1075.521</v>
      </c>
      <c r="I1277">
        <v>974.022</v>
      </c>
      <c r="J1277">
        <v>974.022</v>
      </c>
      <c r="K1277">
        <v>967.851</v>
      </c>
      <c r="L1277" t="s">
        <v>78</v>
      </c>
      <c r="M1277">
        <v>1282.72740632242</v>
      </c>
    </row>
    <row r="1278" spans="1:13">
      <c r="A1278" t="s">
        <v>0</v>
      </c>
      <c r="B1278">
        <v>1276</v>
      </c>
      <c r="D1278">
        <v>2.62282</v>
      </c>
      <c r="E1278">
        <v>0</v>
      </c>
      <c r="F1278">
        <v>5.3</v>
      </c>
      <c r="H1278">
        <v>1080.19</v>
      </c>
      <c r="I1278">
        <v>977.683</v>
      </c>
      <c r="J1278">
        <v>977.683</v>
      </c>
      <c r="K1278">
        <v>967.617</v>
      </c>
      <c r="L1278" t="s">
        <v>78</v>
      </c>
      <c r="M1278">
        <v>1287.35886265426</v>
      </c>
    </row>
    <row r="1279" spans="1:13">
      <c r="A1279" t="s">
        <v>0</v>
      </c>
      <c r="B1279">
        <v>1277</v>
      </c>
      <c r="D1279">
        <v>2.50663</v>
      </c>
      <c r="E1279">
        <v>0</v>
      </c>
      <c r="F1279">
        <v>4.3</v>
      </c>
      <c r="H1279">
        <v>1083.004</v>
      </c>
      <c r="I1279">
        <v>976.905</v>
      </c>
      <c r="J1279">
        <v>976.905</v>
      </c>
      <c r="K1279">
        <v>972.356</v>
      </c>
      <c r="L1279" t="s">
        <v>78</v>
      </c>
      <c r="M1279">
        <v>1282.30435373645</v>
      </c>
    </row>
    <row r="1280" spans="1:13">
      <c r="A1280" t="s">
        <v>0</v>
      </c>
      <c r="B1280">
        <v>1278</v>
      </c>
      <c r="D1280">
        <v>2.58906</v>
      </c>
      <c r="E1280">
        <v>0</v>
      </c>
      <c r="F1280">
        <v>7.4</v>
      </c>
      <c r="H1280">
        <v>1086.969</v>
      </c>
      <c r="I1280">
        <v>966.701</v>
      </c>
      <c r="J1280">
        <v>966.701</v>
      </c>
      <c r="K1280">
        <v>950.977</v>
      </c>
      <c r="L1280" t="s">
        <v>78</v>
      </c>
      <c r="M1280">
        <v>1283.87358858981</v>
      </c>
    </row>
    <row r="1281" spans="1:13">
      <c r="A1281" t="s">
        <v>0</v>
      </c>
      <c r="B1281">
        <v>1279</v>
      </c>
      <c r="D1281">
        <v>2.29788</v>
      </c>
      <c r="E1281">
        <v>0</v>
      </c>
      <c r="F1281">
        <v>5.9</v>
      </c>
      <c r="H1281">
        <v>1080.638</v>
      </c>
      <c r="I1281">
        <v>953.746</v>
      </c>
      <c r="J1281">
        <v>953.746</v>
      </c>
      <c r="K1281">
        <v>948.849</v>
      </c>
      <c r="L1281" t="s">
        <v>78</v>
      </c>
      <c r="M1281">
        <v>1264.914684114</v>
      </c>
    </row>
    <row r="1282" spans="1:13">
      <c r="A1282" t="s">
        <v>0</v>
      </c>
      <c r="B1282">
        <v>1280</v>
      </c>
      <c r="D1282">
        <v>2.99453</v>
      </c>
      <c r="E1282">
        <v>0</v>
      </c>
      <c r="F1282">
        <v>6</v>
      </c>
      <c r="H1282">
        <v>1099.001</v>
      </c>
      <c r="I1282">
        <v>1018.441</v>
      </c>
      <c r="J1282">
        <v>1018.441</v>
      </c>
      <c r="K1282">
        <v>967.468</v>
      </c>
      <c r="L1282" t="s">
        <v>78</v>
      </c>
      <c r="M1282">
        <v>1339.18532350395</v>
      </c>
    </row>
    <row r="1283" spans="1:13">
      <c r="A1283" t="s">
        <v>0</v>
      </c>
      <c r="B1283">
        <v>1281</v>
      </c>
      <c r="D1283">
        <v>2.92843</v>
      </c>
      <c r="E1283">
        <v>0</v>
      </c>
      <c r="F1283">
        <v>7.6</v>
      </c>
      <c r="H1283">
        <v>1078.793</v>
      </c>
      <c r="I1283">
        <v>968.897</v>
      </c>
      <c r="J1283">
        <v>968.897</v>
      </c>
      <c r="K1283">
        <v>950.09</v>
      </c>
      <c r="L1283" t="s">
        <v>78</v>
      </c>
      <c r="M1283">
        <v>1286.63803735057</v>
      </c>
    </row>
    <row r="1284" spans="1:13">
      <c r="A1284" t="s">
        <v>0</v>
      </c>
      <c r="B1284">
        <v>1282</v>
      </c>
      <c r="D1284">
        <v>2.79897</v>
      </c>
      <c r="E1284">
        <v>0</v>
      </c>
      <c r="F1284">
        <v>5.4</v>
      </c>
      <c r="H1284">
        <v>1077.572</v>
      </c>
      <c r="I1284">
        <v>978.409</v>
      </c>
      <c r="J1284">
        <v>978.409</v>
      </c>
      <c r="K1284">
        <v>971.647</v>
      </c>
      <c r="L1284" t="s">
        <v>78</v>
      </c>
      <c r="M1284">
        <v>1287.91633706157</v>
      </c>
    </row>
    <row r="1285" spans="1:13">
      <c r="A1285" t="s">
        <v>0</v>
      </c>
      <c r="B1285">
        <v>1283</v>
      </c>
      <c r="D1285">
        <v>2.56639</v>
      </c>
      <c r="E1285">
        <v>0</v>
      </c>
      <c r="F1285">
        <v>4</v>
      </c>
      <c r="H1285">
        <v>1080.595</v>
      </c>
      <c r="I1285">
        <v>980.797</v>
      </c>
      <c r="J1285">
        <v>980.797</v>
      </c>
      <c r="K1285">
        <v>977.747</v>
      </c>
      <c r="L1285" t="s">
        <v>78</v>
      </c>
      <c r="M1285">
        <v>1284.75717795456</v>
      </c>
    </row>
    <row r="1286" spans="1:13">
      <c r="A1286" t="s">
        <v>0</v>
      </c>
      <c r="B1286">
        <v>1284</v>
      </c>
      <c r="D1286">
        <v>2.12963</v>
      </c>
      <c r="E1286">
        <v>0</v>
      </c>
      <c r="F1286">
        <v>1.4</v>
      </c>
      <c r="H1286">
        <v>1089.89</v>
      </c>
      <c r="I1286">
        <v>983.175</v>
      </c>
      <c r="J1286">
        <v>983.175</v>
      </c>
      <c r="K1286">
        <v>971.439</v>
      </c>
      <c r="L1286" t="s">
        <v>78</v>
      </c>
      <c r="M1286">
        <v>1277.90597293531</v>
      </c>
    </row>
    <row r="1287" spans="1:13">
      <c r="A1287" t="s">
        <v>0</v>
      </c>
      <c r="B1287">
        <v>1285</v>
      </c>
      <c r="D1287">
        <v>1.64119</v>
      </c>
      <c r="E1287">
        <v>0</v>
      </c>
      <c r="F1287">
        <v>1.4</v>
      </c>
      <c r="H1287">
        <v>1102.155</v>
      </c>
      <c r="I1287">
        <v>963.763</v>
      </c>
      <c r="J1287">
        <v>963.763</v>
      </c>
      <c r="K1287">
        <v>963.607</v>
      </c>
      <c r="L1287" t="s">
        <v>78</v>
      </c>
      <c r="M1287">
        <v>1275.12209212384</v>
      </c>
    </row>
    <row r="1288" spans="1:13">
      <c r="A1288" t="s">
        <v>0</v>
      </c>
      <c r="B1288">
        <v>1286</v>
      </c>
      <c r="D1288">
        <v>2.96977</v>
      </c>
      <c r="E1288">
        <v>0</v>
      </c>
      <c r="F1288">
        <v>7.5</v>
      </c>
      <c r="H1288">
        <v>1098.987</v>
      </c>
      <c r="I1288">
        <v>957.026</v>
      </c>
      <c r="J1288">
        <v>957.026</v>
      </c>
      <c r="K1288">
        <v>952.979</v>
      </c>
      <c r="L1288" t="s">
        <v>78</v>
      </c>
      <c r="M1288">
        <v>1272.02235215512</v>
      </c>
    </row>
    <row r="1289" spans="1:13">
      <c r="A1289" t="s">
        <v>0</v>
      </c>
      <c r="B1289">
        <v>1287</v>
      </c>
      <c r="D1289">
        <v>3.02584</v>
      </c>
      <c r="E1289">
        <v>0</v>
      </c>
      <c r="F1289">
        <v>6.8</v>
      </c>
      <c r="H1289">
        <v>1080.314</v>
      </c>
      <c r="I1289">
        <v>962.793</v>
      </c>
      <c r="J1289">
        <v>962.793</v>
      </c>
      <c r="K1289">
        <v>957.1079999999999</v>
      </c>
      <c r="L1289" t="s">
        <v>78</v>
      </c>
      <c r="M1289">
        <v>1276.05091572179</v>
      </c>
    </row>
    <row r="1290" spans="1:13">
      <c r="A1290" t="s">
        <v>0</v>
      </c>
      <c r="B1290">
        <v>1288</v>
      </c>
      <c r="D1290">
        <v>2.97994</v>
      </c>
      <c r="E1290">
        <v>0</v>
      </c>
      <c r="F1290">
        <v>7.7</v>
      </c>
      <c r="H1290">
        <v>1078.092</v>
      </c>
      <c r="I1290">
        <v>967.51</v>
      </c>
      <c r="J1290">
        <v>967.51</v>
      </c>
      <c r="K1290">
        <v>947.947</v>
      </c>
      <c r="L1290" t="s">
        <v>78</v>
      </c>
      <c r="M1290">
        <v>1285.54724807053</v>
      </c>
    </row>
    <row r="1291" spans="1:13">
      <c r="A1291" t="s">
        <v>0</v>
      </c>
      <c r="B1291">
        <v>1289</v>
      </c>
      <c r="D1291">
        <v>3.04408</v>
      </c>
      <c r="E1291">
        <v>0</v>
      </c>
      <c r="F1291">
        <v>7.2</v>
      </c>
      <c r="H1291">
        <v>1074.052</v>
      </c>
      <c r="I1291">
        <v>958.711</v>
      </c>
      <c r="J1291">
        <v>958.711</v>
      </c>
      <c r="K1291">
        <v>947.566</v>
      </c>
      <c r="L1291" t="s">
        <v>78</v>
      </c>
      <c r="M1291">
        <v>1273.04671607987</v>
      </c>
    </row>
    <row r="1292" spans="1:13">
      <c r="A1292" t="s">
        <v>0</v>
      </c>
      <c r="B1292">
        <v>1290</v>
      </c>
      <c r="D1292">
        <v>2.95304</v>
      </c>
      <c r="E1292">
        <v>0</v>
      </c>
      <c r="F1292">
        <v>5.9</v>
      </c>
      <c r="H1292">
        <v>1071.841</v>
      </c>
      <c r="I1292">
        <v>962.7809999999999</v>
      </c>
      <c r="J1292">
        <v>962.7809999999999</v>
      </c>
      <c r="K1292">
        <v>958.405</v>
      </c>
      <c r="L1292" t="s">
        <v>78</v>
      </c>
      <c r="M1292">
        <v>1271.53856427624</v>
      </c>
    </row>
    <row r="1293" spans="1:13">
      <c r="A1293" t="s">
        <v>0</v>
      </c>
      <c r="B1293">
        <v>1291</v>
      </c>
      <c r="D1293">
        <v>2.64344</v>
      </c>
      <c r="E1293">
        <v>0</v>
      </c>
      <c r="F1293">
        <v>4</v>
      </c>
      <c r="H1293">
        <v>1075.758</v>
      </c>
      <c r="I1293">
        <v>978.446</v>
      </c>
      <c r="J1293">
        <v>978.446</v>
      </c>
      <c r="K1293">
        <v>978.621</v>
      </c>
      <c r="L1293" t="s">
        <v>78</v>
      </c>
      <c r="M1293">
        <v>1281.2397000851</v>
      </c>
    </row>
    <row r="1294" spans="1:13">
      <c r="A1294" t="s">
        <v>0</v>
      </c>
      <c r="B1294">
        <v>1292</v>
      </c>
      <c r="D1294">
        <v>2.39865</v>
      </c>
      <c r="E1294">
        <v>0</v>
      </c>
      <c r="F1294">
        <v>4.8</v>
      </c>
      <c r="H1294">
        <v>1084.488</v>
      </c>
      <c r="I1294">
        <v>980.3920000000001</v>
      </c>
      <c r="J1294">
        <v>980.3920000000001</v>
      </c>
      <c r="K1294">
        <v>958.777</v>
      </c>
      <c r="L1294" t="s">
        <v>78</v>
      </c>
      <c r="M1294">
        <v>1290.6191733695</v>
      </c>
    </row>
    <row r="1295" spans="1:13">
      <c r="A1295" t="s">
        <v>0</v>
      </c>
      <c r="B1295">
        <v>1293</v>
      </c>
      <c r="D1295">
        <v>2.46383</v>
      </c>
      <c r="E1295">
        <v>0</v>
      </c>
      <c r="F1295">
        <v>6.5</v>
      </c>
      <c r="H1295">
        <v>1089.424</v>
      </c>
      <c r="I1295">
        <v>960.585</v>
      </c>
      <c r="J1295">
        <v>960.585</v>
      </c>
      <c r="K1295">
        <v>952.414</v>
      </c>
      <c r="L1295" t="s">
        <v>78</v>
      </c>
      <c r="M1295">
        <v>1273.62646795582</v>
      </c>
    </row>
    <row r="1296" spans="1:13">
      <c r="A1296" t="s">
        <v>0</v>
      </c>
      <c r="B1296">
        <v>1294</v>
      </c>
      <c r="D1296">
        <v>2.94122</v>
      </c>
      <c r="E1296">
        <v>0</v>
      </c>
      <c r="F1296">
        <v>7.5</v>
      </c>
      <c r="H1296">
        <v>1084.106</v>
      </c>
      <c r="I1296">
        <v>948.216</v>
      </c>
      <c r="J1296">
        <v>948.216</v>
      </c>
      <c r="K1296">
        <v>935.086</v>
      </c>
      <c r="L1296" t="s">
        <v>78</v>
      </c>
      <c r="M1296">
        <v>1261.32053563408</v>
      </c>
    </row>
    <row r="1297" spans="1:13">
      <c r="A1297" t="s">
        <v>0</v>
      </c>
      <c r="B1297">
        <v>1295</v>
      </c>
      <c r="D1297">
        <v>2.99271</v>
      </c>
      <c r="E1297">
        <v>0</v>
      </c>
      <c r="F1297">
        <v>6.1</v>
      </c>
      <c r="H1297">
        <v>1072.529</v>
      </c>
      <c r="I1297">
        <v>959.153</v>
      </c>
      <c r="J1297">
        <v>959.153</v>
      </c>
      <c r="K1297">
        <v>957.619</v>
      </c>
      <c r="L1297" t="s">
        <v>78</v>
      </c>
      <c r="M1297">
        <v>1268.2587555427</v>
      </c>
    </row>
    <row r="1298" spans="1:13">
      <c r="A1298" t="s">
        <v>0</v>
      </c>
      <c r="B1298">
        <v>1296</v>
      </c>
      <c r="D1298">
        <v>2.93518</v>
      </c>
      <c r="E1298">
        <v>0</v>
      </c>
      <c r="F1298">
        <v>7</v>
      </c>
      <c r="H1298">
        <v>1073.024</v>
      </c>
      <c r="I1298">
        <v>964.432</v>
      </c>
      <c r="J1298">
        <v>964.432</v>
      </c>
      <c r="K1298">
        <v>949.462</v>
      </c>
      <c r="L1298" t="s">
        <v>78</v>
      </c>
      <c r="M1298">
        <v>1278.62458169281</v>
      </c>
    </row>
    <row r="1299" spans="1:13">
      <c r="A1299" t="s">
        <v>0</v>
      </c>
      <c r="B1299">
        <v>1297</v>
      </c>
      <c r="D1299">
        <v>2.99158</v>
      </c>
      <c r="E1299">
        <v>0</v>
      </c>
      <c r="F1299">
        <v>7.4</v>
      </c>
      <c r="H1299">
        <v>1071.411</v>
      </c>
      <c r="I1299">
        <v>958.283</v>
      </c>
      <c r="J1299">
        <v>958.283</v>
      </c>
      <c r="K1299">
        <v>943.256</v>
      </c>
      <c r="L1299" t="s">
        <v>78</v>
      </c>
      <c r="M1299">
        <v>1273.17965173592</v>
      </c>
    </row>
    <row r="1300" spans="1:13">
      <c r="A1300" t="s">
        <v>0</v>
      </c>
      <c r="B1300">
        <v>1298</v>
      </c>
      <c r="D1300">
        <v>2.85012</v>
      </c>
      <c r="E1300">
        <v>0</v>
      </c>
      <c r="F1300">
        <v>6.2</v>
      </c>
      <c r="H1300">
        <v>1068.41</v>
      </c>
      <c r="I1300">
        <v>958.422</v>
      </c>
      <c r="J1300">
        <v>958.422</v>
      </c>
      <c r="K1300">
        <v>947.2</v>
      </c>
      <c r="L1300" t="s">
        <v>78</v>
      </c>
      <c r="M1300">
        <v>1267.58889393506</v>
      </c>
    </row>
    <row r="1301" spans="1:13">
      <c r="A1301" t="s">
        <v>0</v>
      </c>
      <c r="B1301">
        <v>1299</v>
      </c>
      <c r="D1301">
        <v>2.88873</v>
      </c>
      <c r="E1301">
        <v>0</v>
      </c>
      <c r="F1301">
        <v>4.9</v>
      </c>
      <c r="H1301">
        <v>1080.363</v>
      </c>
      <c r="I1301">
        <v>988.432</v>
      </c>
      <c r="J1301">
        <v>988.432</v>
      </c>
      <c r="K1301">
        <v>956.172</v>
      </c>
      <c r="L1301" t="s">
        <v>78</v>
      </c>
      <c r="M1301">
        <v>1297.33168496141</v>
      </c>
    </row>
    <row r="1302" spans="1:13">
      <c r="A1302" t="s">
        <v>0</v>
      </c>
      <c r="B1302">
        <v>1300</v>
      </c>
      <c r="D1302">
        <v>2.77106</v>
      </c>
      <c r="E1302">
        <v>0</v>
      </c>
      <c r="F1302">
        <v>5.5</v>
      </c>
      <c r="H1302">
        <v>1070.874</v>
      </c>
      <c r="I1302">
        <v>969.0069999999999</v>
      </c>
      <c r="J1302">
        <v>969.0069999999999</v>
      </c>
      <c r="K1302">
        <v>961.228</v>
      </c>
      <c r="L1302" t="s">
        <v>78</v>
      </c>
      <c r="M1302">
        <v>1277.10157268002</v>
      </c>
    </row>
    <row r="1303" spans="1:13">
      <c r="A1303" t="s">
        <v>0</v>
      </c>
      <c r="B1303">
        <v>1301</v>
      </c>
      <c r="D1303">
        <v>2.53172</v>
      </c>
      <c r="E1303">
        <v>0</v>
      </c>
      <c r="F1303">
        <v>4.1</v>
      </c>
      <c r="H1303">
        <v>1075.607</v>
      </c>
      <c r="I1303">
        <v>977.717</v>
      </c>
      <c r="J1303">
        <v>977.717</v>
      </c>
      <c r="K1303">
        <v>971.098</v>
      </c>
      <c r="L1303" t="s">
        <v>78</v>
      </c>
      <c r="M1303">
        <v>1281.91966475032</v>
      </c>
    </row>
    <row r="1304" spans="1:13">
      <c r="A1304" t="s">
        <v>0</v>
      </c>
      <c r="B1304">
        <v>1302</v>
      </c>
      <c r="D1304">
        <v>2.11234</v>
      </c>
      <c r="E1304">
        <v>0</v>
      </c>
      <c r="F1304">
        <v>1.4</v>
      </c>
      <c r="H1304">
        <v>1083.995</v>
      </c>
      <c r="I1304">
        <v>979.27</v>
      </c>
      <c r="J1304">
        <v>979.27</v>
      </c>
      <c r="K1304">
        <v>976.016</v>
      </c>
      <c r="L1304" t="s">
        <v>78</v>
      </c>
      <c r="M1304">
        <v>1273.61067312255</v>
      </c>
    </row>
    <row r="1305" spans="1:13">
      <c r="A1305" t="s">
        <v>0</v>
      </c>
      <c r="B1305">
        <v>1303</v>
      </c>
      <c r="D1305">
        <v>1.65193</v>
      </c>
      <c r="E1305">
        <v>0</v>
      </c>
      <c r="F1305">
        <v>1.4</v>
      </c>
      <c r="H1305">
        <v>1097.334</v>
      </c>
      <c r="I1305">
        <v>980.51</v>
      </c>
      <c r="J1305">
        <v>980.51</v>
      </c>
      <c r="K1305">
        <v>975.2859999999999</v>
      </c>
      <c r="L1305" t="s">
        <v>78</v>
      </c>
      <c r="M1305">
        <v>1295.40036128525</v>
      </c>
    </row>
    <row r="1306" spans="1:13">
      <c r="A1306" t="s">
        <v>0</v>
      </c>
      <c r="B1306">
        <v>1304</v>
      </c>
      <c r="D1306">
        <v>1.47339</v>
      </c>
      <c r="E1306">
        <v>0</v>
      </c>
      <c r="F1306">
        <v>1.4</v>
      </c>
      <c r="H1306">
        <v>1108.827</v>
      </c>
      <c r="I1306">
        <v>978.131</v>
      </c>
      <c r="J1306">
        <v>978.131</v>
      </c>
      <c r="K1306">
        <v>975.636</v>
      </c>
      <c r="L1306" t="s">
        <v>78</v>
      </c>
      <c r="M1306">
        <v>1304.79704121171</v>
      </c>
    </row>
    <row r="1307" spans="1:13">
      <c r="A1307" t="s">
        <v>0</v>
      </c>
      <c r="B1307">
        <v>1305</v>
      </c>
      <c r="D1307">
        <v>1.41348</v>
      </c>
      <c r="E1307">
        <v>0</v>
      </c>
      <c r="F1307">
        <v>0.1</v>
      </c>
      <c r="H1307">
        <v>1116.421</v>
      </c>
      <c r="I1307">
        <v>973.628</v>
      </c>
      <c r="J1307">
        <v>973.628</v>
      </c>
      <c r="K1307">
        <v>967.677</v>
      </c>
      <c r="L1307" t="s">
        <v>78</v>
      </c>
      <c r="M1307">
        <v>1157.98820740924</v>
      </c>
    </row>
    <row r="1308" spans="1:13">
      <c r="A1308" t="s">
        <v>0</v>
      </c>
      <c r="B1308">
        <v>1306</v>
      </c>
      <c r="D1308">
        <v>1.33646</v>
      </c>
      <c r="E1308">
        <v>0</v>
      </c>
      <c r="F1308">
        <v>0.8</v>
      </c>
      <c r="H1308">
        <v>1122.413</v>
      </c>
      <c r="I1308">
        <v>939.135</v>
      </c>
      <c r="J1308">
        <v>939.135</v>
      </c>
      <c r="K1308">
        <v>958.754</v>
      </c>
      <c r="L1308" t="s">
        <v>78</v>
      </c>
      <c r="M1308">
        <v>1262.18381981264</v>
      </c>
    </row>
    <row r="1309" spans="1:13">
      <c r="A1309" t="s">
        <v>0</v>
      </c>
      <c r="B1309">
        <v>1307</v>
      </c>
      <c r="D1309">
        <v>2.30638</v>
      </c>
      <c r="E1309">
        <v>0</v>
      </c>
      <c r="F1309">
        <v>12.1</v>
      </c>
      <c r="H1309">
        <v>1122.41</v>
      </c>
      <c r="I1309">
        <v>963.654</v>
      </c>
      <c r="J1309">
        <v>963.654</v>
      </c>
      <c r="K1309">
        <v>934.296</v>
      </c>
      <c r="L1309" t="s">
        <v>78</v>
      </c>
      <c r="M1309">
        <v>1301.43615288812</v>
      </c>
    </row>
    <row r="1310" spans="1:13">
      <c r="A1310" t="s">
        <v>0</v>
      </c>
      <c r="B1310">
        <v>1308</v>
      </c>
      <c r="D1310">
        <v>2.91569</v>
      </c>
      <c r="E1310">
        <v>0</v>
      </c>
      <c r="F1310">
        <v>11.1</v>
      </c>
      <c r="H1310">
        <v>1100.586</v>
      </c>
      <c r="I1310">
        <v>938.383</v>
      </c>
      <c r="J1310">
        <v>938.383</v>
      </c>
      <c r="K1310">
        <v>924.61</v>
      </c>
      <c r="L1310" t="s">
        <v>78</v>
      </c>
      <c r="M1310">
        <v>1263.67125536589</v>
      </c>
    </row>
    <row r="1311" spans="1:13">
      <c r="A1311" t="s">
        <v>0</v>
      </c>
      <c r="B1311">
        <v>1309</v>
      </c>
      <c r="D1311">
        <v>3.26587</v>
      </c>
      <c r="E1311">
        <v>0</v>
      </c>
      <c r="F1311">
        <v>9.300000000000001</v>
      </c>
      <c r="H1311">
        <v>1082.296</v>
      </c>
      <c r="I1311">
        <v>934.24</v>
      </c>
      <c r="J1311">
        <v>934.24</v>
      </c>
      <c r="K1311">
        <v>923.014</v>
      </c>
      <c r="L1311" t="s">
        <v>78</v>
      </c>
      <c r="M1311">
        <v>1254.52802944466</v>
      </c>
    </row>
    <row r="1312" spans="1:13">
      <c r="A1312" t="s">
        <v>0</v>
      </c>
      <c r="B1312">
        <v>1310</v>
      </c>
      <c r="D1312">
        <v>3.18915</v>
      </c>
      <c r="E1312">
        <v>0</v>
      </c>
      <c r="F1312">
        <v>7.4</v>
      </c>
      <c r="H1312">
        <v>1073.001</v>
      </c>
      <c r="I1312">
        <v>942.25</v>
      </c>
      <c r="J1312">
        <v>942.25</v>
      </c>
      <c r="K1312">
        <v>934.766</v>
      </c>
      <c r="L1312" t="s">
        <v>78</v>
      </c>
      <c r="M1312">
        <v>1255.24691089206</v>
      </c>
    </row>
    <row r="1313" spans="1:13">
      <c r="A1313" t="s">
        <v>0</v>
      </c>
      <c r="B1313">
        <v>1311</v>
      </c>
      <c r="D1313">
        <v>2.98561</v>
      </c>
      <c r="E1313">
        <v>0</v>
      </c>
      <c r="F1313">
        <v>6.9</v>
      </c>
      <c r="H1313">
        <v>1073.305</v>
      </c>
      <c r="I1313">
        <v>956.729</v>
      </c>
      <c r="J1313">
        <v>956.729</v>
      </c>
      <c r="K1313">
        <v>945.296</v>
      </c>
      <c r="L1313" t="s">
        <v>78</v>
      </c>
      <c r="M1313">
        <v>1269.05404028634</v>
      </c>
    </row>
    <row r="1314" spans="1:13">
      <c r="A1314" t="s">
        <v>0</v>
      </c>
      <c r="B1314">
        <v>1312</v>
      </c>
      <c r="D1314">
        <v>2.89954</v>
      </c>
      <c r="E1314">
        <v>0</v>
      </c>
      <c r="F1314">
        <v>6.9</v>
      </c>
      <c r="H1314">
        <v>1074.172</v>
      </c>
      <c r="I1314">
        <v>959.6609999999999</v>
      </c>
      <c r="J1314">
        <v>959.6609999999999</v>
      </c>
      <c r="K1314">
        <v>947.168</v>
      </c>
      <c r="L1314" t="s">
        <v>78</v>
      </c>
      <c r="M1314">
        <v>1272.35255810868</v>
      </c>
    </row>
    <row r="1315" spans="1:13">
      <c r="A1315" t="s">
        <v>0</v>
      </c>
      <c r="B1315">
        <v>1313</v>
      </c>
      <c r="D1315">
        <v>2.91919</v>
      </c>
      <c r="E1315">
        <v>0</v>
      </c>
      <c r="F1315">
        <v>7.2</v>
      </c>
      <c r="H1315">
        <v>1073.623</v>
      </c>
      <c r="I1315">
        <v>955.878</v>
      </c>
      <c r="J1315">
        <v>955.878</v>
      </c>
      <c r="K1315">
        <v>944.216</v>
      </c>
      <c r="L1315" t="s">
        <v>78</v>
      </c>
      <c r="M1315">
        <v>1269.17083672499</v>
      </c>
    </row>
    <row r="1316" spans="1:13">
      <c r="A1316" t="s">
        <v>0</v>
      </c>
      <c r="B1316">
        <v>1314</v>
      </c>
      <c r="D1316">
        <v>2.94376</v>
      </c>
      <c r="E1316">
        <v>0</v>
      </c>
      <c r="F1316">
        <v>7</v>
      </c>
      <c r="H1316">
        <v>1071.025</v>
      </c>
      <c r="I1316">
        <v>954.4690000000001</v>
      </c>
      <c r="J1316">
        <v>954.4690000000001</v>
      </c>
      <c r="K1316">
        <v>945.456</v>
      </c>
      <c r="L1316" t="s">
        <v>78</v>
      </c>
      <c r="M1316">
        <v>1266.6465955264</v>
      </c>
    </row>
    <row r="1317" spans="1:13">
      <c r="A1317" t="s">
        <v>0</v>
      </c>
      <c r="B1317">
        <v>1315</v>
      </c>
      <c r="D1317">
        <v>2.89297</v>
      </c>
      <c r="E1317">
        <v>0</v>
      </c>
      <c r="F1317">
        <v>6.7</v>
      </c>
      <c r="H1317">
        <v>1070.444</v>
      </c>
      <c r="I1317">
        <v>958.927</v>
      </c>
      <c r="J1317">
        <v>958.927</v>
      </c>
      <c r="K1317">
        <v>948.378</v>
      </c>
      <c r="L1317" t="s">
        <v>78</v>
      </c>
      <c r="M1317">
        <v>1270.55033263562</v>
      </c>
    </row>
    <row r="1318" spans="1:13">
      <c r="A1318" t="s">
        <v>0</v>
      </c>
      <c r="B1318">
        <v>1316</v>
      </c>
      <c r="D1318">
        <v>2.93033</v>
      </c>
      <c r="E1318">
        <v>0</v>
      </c>
      <c r="F1318">
        <v>7.2</v>
      </c>
      <c r="H1318">
        <v>1069.956</v>
      </c>
      <c r="I1318">
        <v>954.915</v>
      </c>
      <c r="J1318">
        <v>954.915</v>
      </c>
      <c r="K1318">
        <v>941.88</v>
      </c>
      <c r="L1318" t="s">
        <v>78</v>
      </c>
      <c r="M1318">
        <v>1268.03839887902</v>
      </c>
    </row>
    <row r="1319" spans="1:13">
      <c r="A1319" t="s">
        <v>0</v>
      </c>
      <c r="B1319">
        <v>1317</v>
      </c>
      <c r="D1319">
        <v>2.94434</v>
      </c>
      <c r="E1319">
        <v>0</v>
      </c>
      <c r="F1319">
        <v>7</v>
      </c>
      <c r="H1319">
        <v>1067.995</v>
      </c>
      <c r="I1319">
        <v>955.202</v>
      </c>
      <c r="J1319">
        <v>955.202</v>
      </c>
      <c r="K1319">
        <v>942.489</v>
      </c>
      <c r="L1319" t="s">
        <v>78</v>
      </c>
      <c r="M1319">
        <v>1267.53077369996</v>
      </c>
    </row>
    <row r="1320" spans="1:13">
      <c r="A1320" t="s">
        <v>0</v>
      </c>
      <c r="B1320">
        <v>1318</v>
      </c>
      <c r="D1320">
        <v>2.98142</v>
      </c>
      <c r="E1320">
        <v>0</v>
      </c>
      <c r="F1320">
        <v>7.1</v>
      </c>
      <c r="H1320">
        <v>1066.243</v>
      </c>
      <c r="I1320">
        <v>950.893</v>
      </c>
      <c r="J1320">
        <v>950.893</v>
      </c>
      <c r="K1320">
        <v>939.6559999999999</v>
      </c>
      <c r="L1320" t="s">
        <v>78</v>
      </c>
      <c r="M1320">
        <v>1262.92196539472</v>
      </c>
    </row>
    <row r="1321" spans="1:13">
      <c r="A1321" t="s">
        <v>0</v>
      </c>
      <c r="B1321">
        <v>1319</v>
      </c>
      <c r="D1321">
        <v>2.97748</v>
      </c>
      <c r="E1321">
        <v>0</v>
      </c>
      <c r="F1321">
        <v>6.9</v>
      </c>
      <c r="H1321">
        <v>1064.329</v>
      </c>
      <c r="I1321">
        <v>952.394</v>
      </c>
      <c r="J1321">
        <v>952.394</v>
      </c>
      <c r="K1321">
        <v>940.436</v>
      </c>
      <c r="L1321" t="s">
        <v>78</v>
      </c>
      <c r="M1321">
        <v>1263.81086322454</v>
      </c>
    </row>
    <row r="1322" spans="1:13">
      <c r="A1322" t="s">
        <v>0</v>
      </c>
      <c r="B1322">
        <v>1320</v>
      </c>
      <c r="D1322">
        <v>3.08419</v>
      </c>
      <c r="E1322">
        <v>0</v>
      </c>
      <c r="F1322">
        <v>7.7</v>
      </c>
      <c r="H1322">
        <v>1062.127</v>
      </c>
      <c r="I1322">
        <v>945.535</v>
      </c>
      <c r="J1322">
        <v>945.535</v>
      </c>
      <c r="K1322">
        <v>928.974</v>
      </c>
      <c r="L1322" t="s">
        <v>78</v>
      </c>
      <c r="M1322">
        <v>1259.68330172123</v>
      </c>
    </row>
    <row r="1323" spans="1:13">
      <c r="A1323" t="s">
        <v>0</v>
      </c>
      <c r="B1323">
        <v>1321</v>
      </c>
      <c r="D1323">
        <v>3.09172</v>
      </c>
      <c r="E1323">
        <v>0</v>
      </c>
      <c r="F1323">
        <v>6.8</v>
      </c>
      <c r="H1323">
        <v>1057.8</v>
      </c>
      <c r="I1323">
        <v>945.246</v>
      </c>
      <c r="J1323">
        <v>945.246</v>
      </c>
      <c r="K1323">
        <v>934.827</v>
      </c>
      <c r="L1323" t="s">
        <v>78</v>
      </c>
      <c r="M1323">
        <v>1255.36207701932</v>
      </c>
    </row>
    <row r="1324" spans="1:13">
      <c r="A1324" t="s">
        <v>0</v>
      </c>
      <c r="B1324">
        <v>1322</v>
      </c>
      <c r="D1324">
        <v>3.04869</v>
      </c>
      <c r="E1324">
        <v>0</v>
      </c>
      <c r="F1324">
        <v>6.9</v>
      </c>
      <c r="H1324">
        <v>1058.229</v>
      </c>
      <c r="I1324">
        <v>948.449</v>
      </c>
      <c r="J1324">
        <v>948.449</v>
      </c>
      <c r="K1324">
        <v>934.171</v>
      </c>
      <c r="L1324" t="s">
        <v>78</v>
      </c>
      <c r="M1324">
        <v>1259.4015718054</v>
      </c>
    </row>
    <row r="1325" spans="1:13">
      <c r="A1325" t="s">
        <v>0</v>
      </c>
      <c r="B1325">
        <v>1323</v>
      </c>
      <c r="D1325">
        <v>3.1043</v>
      </c>
      <c r="E1325">
        <v>0</v>
      </c>
      <c r="F1325">
        <v>7.3</v>
      </c>
      <c r="H1325">
        <v>1056.574</v>
      </c>
      <c r="I1325">
        <v>943.2859999999999</v>
      </c>
      <c r="J1325">
        <v>943.2859999999999</v>
      </c>
      <c r="K1325">
        <v>928.205</v>
      </c>
      <c r="L1325" t="s">
        <v>78</v>
      </c>
      <c r="M1325">
        <v>1255.36624533742</v>
      </c>
    </row>
    <row r="1326" spans="1:13">
      <c r="A1326" t="s">
        <v>0</v>
      </c>
      <c r="B1326">
        <v>1324</v>
      </c>
      <c r="D1326">
        <v>3.05946</v>
      </c>
      <c r="E1326">
        <v>0</v>
      </c>
      <c r="F1326">
        <v>6</v>
      </c>
      <c r="H1326">
        <v>1054.25</v>
      </c>
      <c r="I1326">
        <v>952.164</v>
      </c>
      <c r="J1326">
        <v>952.164</v>
      </c>
      <c r="K1326">
        <v>938.808</v>
      </c>
      <c r="L1326" t="s">
        <v>78</v>
      </c>
      <c r="M1326">
        <v>1259.67448087223</v>
      </c>
    </row>
    <row r="1327" spans="1:13">
      <c r="A1327" t="s">
        <v>0</v>
      </c>
      <c r="B1327">
        <v>1325</v>
      </c>
      <c r="D1327">
        <v>2.85858</v>
      </c>
      <c r="E1327">
        <v>0</v>
      </c>
      <c r="F1327">
        <v>5.2</v>
      </c>
      <c r="H1327">
        <v>1057.37</v>
      </c>
      <c r="I1327">
        <v>957.5650000000001</v>
      </c>
      <c r="J1327">
        <v>957.5650000000001</v>
      </c>
      <c r="K1327">
        <v>950.713</v>
      </c>
      <c r="L1327" t="s">
        <v>78</v>
      </c>
      <c r="M1327">
        <v>1261.64890184296</v>
      </c>
    </row>
    <row r="1328" spans="1:13">
      <c r="A1328" t="s">
        <v>0</v>
      </c>
      <c r="B1328">
        <v>1326</v>
      </c>
      <c r="D1328">
        <v>2.64779</v>
      </c>
      <c r="E1328">
        <v>0</v>
      </c>
      <c r="F1328">
        <v>4.6</v>
      </c>
      <c r="H1328">
        <v>1062.562</v>
      </c>
      <c r="I1328">
        <v>965.581</v>
      </c>
      <c r="J1328">
        <v>965.581</v>
      </c>
      <c r="K1328">
        <v>959</v>
      </c>
      <c r="L1328" t="s">
        <v>78</v>
      </c>
      <c r="M1328">
        <v>1268.88310308908</v>
      </c>
    </row>
    <row r="1329" spans="1:13">
      <c r="A1329" t="s">
        <v>0</v>
      </c>
      <c r="B1329">
        <v>1327</v>
      </c>
      <c r="D1329">
        <v>2.55834</v>
      </c>
      <c r="E1329">
        <v>0</v>
      </c>
      <c r="F1329">
        <v>5.4</v>
      </c>
      <c r="H1329">
        <v>1067.938</v>
      </c>
      <c r="I1329">
        <v>961.671</v>
      </c>
      <c r="J1329">
        <v>961.671</v>
      </c>
      <c r="K1329">
        <v>953.082</v>
      </c>
      <c r="L1329" t="s">
        <v>78</v>
      </c>
      <c r="M1329">
        <v>1268.8726426029</v>
      </c>
    </row>
    <row r="1330" spans="1:13">
      <c r="A1330" t="s">
        <v>0</v>
      </c>
      <c r="B1330">
        <v>1328</v>
      </c>
      <c r="D1330">
        <v>2.05338</v>
      </c>
      <c r="E1330">
        <v>0</v>
      </c>
      <c r="F1330">
        <v>0.6</v>
      </c>
      <c r="H1330">
        <v>1076.822</v>
      </c>
      <c r="I1330">
        <v>985.4450000000001</v>
      </c>
      <c r="J1330">
        <v>985.4450000000001</v>
      </c>
      <c r="K1330">
        <v>996.431</v>
      </c>
      <c r="L1330" t="s">
        <v>78</v>
      </c>
      <c r="M1330">
        <v>1265.89852643957</v>
      </c>
    </row>
    <row r="1331" spans="1:13">
      <c r="A1331" t="s">
        <v>0</v>
      </c>
      <c r="B1331">
        <v>1329</v>
      </c>
      <c r="D1331">
        <v>1.63366</v>
      </c>
      <c r="E1331">
        <v>0</v>
      </c>
      <c r="F1331">
        <v>0.6</v>
      </c>
      <c r="H1331">
        <v>1090.039</v>
      </c>
      <c r="I1331">
        <v>998.279</v>
      </c>
      <c r="J1331">
        <v>998.279</v>
      </c>
      <c r="K1331">
        <v>975.211</v>
      </c>
      <c r="L1331" t="s">
        <v>78</v>
      </c>
      <c r="M1331">
        <v>1310.34168132304</v>
      </c>
    </row>
    <row r="1332" spans="1:13">
      <c r="A1332" t="s">
        <v>0</v>
      </c>
      <c r="B1332">
        <v>1330</v>
      </c>
      <c r="D1332">
        <v>1.41835</v>
      </c>
      <c r="E1332">
        <v>0</v>
      </c>
      <c r="F1332">
        <v>0.6</v>
      </c>
      <c r="H1332">
        <v>1100.786</v>
      </c>
      <c r="I1332">
        <v>951.962</v>
      </c>
      <c r="J1332">
        <v>951.962</v>
      </c>
      <c r="K1332">
        <v>949.912</v>
      </c>
      <c r="L1332" t="s">
        <v>78</v>
      </c>
      <c r="M1332">
        <v>1268.51921568436</v>
      </c>
    </row>
    <row r="1333" spans="1:13">
      <c r="A1333" t="s">
        <v>0</v>
      </c>
      <c r="B1333">
        <v>1331</v>
      </c>
      <c r="D1333">
        <v>1.32388</v>
      </c>
      <c r="E1333">
        <v>0</v>
      </c>
      <c r="F1333">
        <v>0.6</v>
      </c>
      <c r="H1333">
        <v>1109.35</v>
      </c>
      <c r="I1333">
        <v>952.146</v>
      </c>
      <c r="J1333">
        <v>952.146</v>
      </c>
      <c r="K1333">
        <v>949.671</v>
      </c>
      <c r="L1333" t="s">
        <v>78</v>
      </c>
      <c r="M1333">
        <v>1277.56259996621</v>
      </c>
    </row>
    <row r="1334" spans="1:13">
      <c r="A1334" t="s">
        <v>0</v>
      </c>
      <c r="B1334">
        <v>1332</v>
      </c>
      <c r="D1334">
        <v>1.30194</v>
      </c>
      <c r="E1334">
        <v>0</v>
      </c>
      <c r="F1334">
        <v>0.6</v>
      </c>
      <c r="H1334">
        <v>1115.669</v>
      </c>
      <c r="I1334">
        <v>944.0940000000001</v>
      </c>
      <c r="J1334">
        <v>944.0940000000001</v>
      </c>
      <c r="K1334">
        <v>939.356</v>
      </c>
      <c r="L1334" t="s">
        <v>78</v>
      </c>
      <c r="M1334">
        <v>1269.61315445653</v>
      </c>
    </row>
    <row r="1335" spans="1:13">
      <c r="A1335" t="s">
        <v>0</v>
      </c>
      <c r="B1335">
        <v>1333</v>
      </c>
      <c r="D1335">
        <v>1.28676</v>
      </c>
      <c r="E1335">
        <v>0</v>
      </c>
      <c r="F1335">
        <v>0.6</v>
      </c>
      <c r="H1335">
        <v>1120.673</v>
      </c>
      <c r="I1335">
        <v>936.481</v>
      </c>
      <c r="J1335">
        <v>936.481</v>
      </c>
      <c r="K1335">
        <v>930.1130000000001</v>
      </c>
      <c r="L1335" t="s">
        <v>78</v>
      </c>
      <c r="M1335">
        <v>1261.56400534462</v>
      </c>
    </row>
    <row r="1336" spans="1:13">
      <c r="A1336" t="s">
        <v>0</v>
      </c>
      <c r="B1336">
        <v>1334</v>
      </c>
      <c r="D1336">
        <v>1.25349</v>
      </c>
      <c r="E1336">
        <v>0</v>
      </c>
      <c r="F1336">
        <v>0.6</v>
      </c>
      <c r="H1336">
        <v>1124.738</v>
      </c>
      <c r="I1336">
        <v>931.134</v>
      </c>
      <c r="J1336">
        <v>931.134</v>
      </c>
      <c r="K1336">
        <v>930.955</v>
      </c>
      <c r="L1336" t="s">
        <v>78</v>
      </c>
      <c r="M1336">
        <v>1258.37713081885</v>
      </c>
    </row>
    <row r="1337" spans="1:13">
      <c r="A1337" t="s">
        <v>0</v>
      </c>
      <c r="B1337">
        <v>1335</v>
      </c>
      <c r="D1337">
        <v>1.22144</v>
      </c>
      <c r="E1337">
        <v>0</v>
      </c>
      <c r="F1337">
        <v>0.6</v>
      </c>
      <c r="H1337">
        <v>1128.901</v>
      </c>
      <c r="I1337">
        <v>946.376</v>
      </c>
      <c r="J1337">
        <v>946.376</v>
      </c>
      <c r="K1337">
        <v>944.9160000000001</v>
      </c>
      <c r="L1337" t="s">
        <v>78</v>
      </c>
      <c r="M1337">
        <v>1281.33042198316</v>
      </c>
    </row>
    <row r="1338" spans="1:13">
      <c r="A1338" t="s">
        <v>0</v>
      </c>
      <c r="B1338">
        <v>1336</v>
      </c>
      <c r="D1338">
        <v>1.21805</v>
      </c>
      <c r="E1338">
        <v>0</v>
      </c>
      <c r="F1338">
        <v>0.6</v>
      </c>
      <c r="H1338">
        <v>1132.154</v>
      </c>
      <c r="I1338">
        <v>937.658</v>
      </c>
      <c r="J1338">
        <v>937.658</v>
      </c>
      <c r="K1338">
        <v>934.764</v>
      </c>
      <c r="L1338" t="s">
        <v>78</v>
      </c>
      <c r="M1338">
        <v>1270.67153984844</v>
      </c>
    </row>
    <row r="1339" spans="1:13">
      <c r="A1339" t="s">
        <v>0</v>
      </c>
      <c r="B1339">
        <v>1337</v>
      </c>
      <c r="D1339">
        <v>1.21373</v>
      </c>
      <c r="E1339">
        <v>0</v>
      </c>
      <c r="F1339">
        <v>0.6</v>
      </c>
      <c r="H1339">
        <v>1135.167</v>
      </c>
      <c r="I1339">
        <v>935.083</v>
      </c>
      <c r="J1339">
        <v>935.083</v>
      </c>
      <c r="K1339">
        <v>931.721</v>
      </c>
      <c r="L1339" t="s">
        <v>78</v>
      </c>
      <c r="M1339">
        <v>1267.91210554892</v>
      </c>
    </row>
    <row r="1340" spans="1:13">
      <c r="A1340" t="s">
        <v>0</v>
      </c>
      <c r="B1340">
        <v>1338</v>
      </c>
      <c r="D1340">
        <v>1.87897</v>
      </c>
      <c r="E1340">
        <v>0</v>
      </c>
      <c r="F1340">
        <v>11.7</v>
      </c>
      <c r="H1340">
        <v>1138.575</v>
      </c>
      <c r="I1340">
        <v>941.217</v>
      </c>
      <c r="J1340">
        <v>941.217</v>
      </c>
      <c r="K1340">
        <v>934.069</v>
      </c>
      <c r="L1340" t="s">
        <v>78</v>
      </c>
      <c r="M1340">
        <v>1283.8917840098</v>
      </c>
    </row>
    <row r="1341" spans="1:13">
      <c r="A1341" t="s">
        <v>0</v>
      </c>
      <c r="B1341">
        <v>1339</v>
      </c>
      <c r="D1341">
        <v>2.68946</v>
      </c>
      <c r="E1341">
        <v>0</v>
      </c>
      <c r="F1341">
        <v>9.9</v>
      </c>
      <c r="H1341">
        <v>1113.662</v>
      </c>
      <c r="I1341">
        <v>945.622</v>
      </c>
      <c r="J1341">
        <v>945.622</v>
      </c>
      <c r="K1341">
        <v>944.544</v>
      </c>
      <c r="L1341" t="s">
        <v>78</v>
      </c>
      <c r="M1341">
        <v>1267.78585215751</v>
      </c>
    </row>
    <row r="1342" spans="1:13">
      <c r="A1342" t="s">
        <v>0</v>
      </c>
      <c r="B1342">
        <v>1340</v>
      </c>
      <c r="D1342">
        <v>2.73044</v>
      </c>
      <c r="E1342">
        <v>0</v>
      </c>
      <c r="F1342">
        <v>8.9</v>
      </c>
      <c r="H1342">
        <v>1104.268</v>
      </c>
      <c r="I1342">
        <v>963.374</v>
      </c>
      <c r="J1342">
        <v>963.374</v>
      </c>
      <c r="K1342">
        <v>949.325</v>
      </c>
      <c r="L1342" t="s">
        <v>78</v>
      </c>
      <c r="M1342">
        <v>1285.35060052136</v>
      </c>
    </row>
    <row r="1343" spans="1:13">
      <c r="A1343" t="s">
        <v>0</v>
      </c>
      <c r="B1343">
        <v>1341</v>
      </c>
      <c r="D1343">
        <v>2.90486</v>
      </c>
      <c r="E1343">
        <v>0</v>
      </c>
      <c r="F1343">
        <v>8.699999999999999</v>
      </c>
      <c r="H1343">
        <v>1096.282</v>
      </c>
      <c r="I1343">
        <v>959.26</v>
      </c>
      <c r="J1343">
        <v>959.26</v>
      </c>
      <c r="K1343">
        <v>946.65</v>
      </c>
      <c r="L1343" t="s">
        <v>78</v>
      </c>
      <c r="M1343">
        <v>1279.57305315856</v>
      </c>
    </row>
    <row r="1344" spans="1:13">
      <c r="A1344" t="s">
        <v>0</v>
      </c>
      <c r="B1344">
        <v>1342</v>
      </c>
      <c r="D1344">
        <v>2.95744</v>
      </c>
      <c r="E1344">
        <v>0</v>
      </c>
      <c r="F1344">
        <v>7.5</v>
      </c>
      <c r="H1344">
        <v>1088.413</v>
      </c>
      <c r="I1344">
        <v>958.984</v>
      </c>
      <c r="J1344">
        <v>958.984</v>
      </c>
      <c r="K1344">
        <v>951.901</v>
      </c>
      <c r="L1344" t="s">
        <v>78</v>
      </c>
      <c r="M1344">
        <v>1274.33709875578</v>
      </c>
    </row>
    <row r="1345" spans="1:13">
      <c r="A1345" t="s">
        <v>0</v>
      </c>
      <c r="B1345">
        <v>1343</v>
      </c>
      <c r="D1345">
        <v>3.00551</v>
      </c>
      <c r="E1345">
        <v>0</v>
      </c>
      <c r="F1345">
        <v>8.6</v>
      </c>
      <c r="H1345">
        <v>1084.576</v>
      </c>
      <c r="I1345">
        <v>960.164</v>
      </c>
      <c r="J1345">
        <v>960.164</v>
      </c>
      <c r="K1345">
        <v>940.8920000000001</v>
      </c>
      <c r="L1345" t="s">
        <v>78</v>
      </c>
      <c r="M1345">
        <v>1280.60691518737</v>
      </c>
    </row>
    <row r="1346" spans="1:13">
      <c r="A1346" t="s">
        <v>0</v>
      </c>
      <c r="B1346">
        <v>1344</v>
      </c>
      <c r="D1346">
        <v>3.09319</v>
      </c>
      <c r="E1346">
        <v>0</v>
      </c>
      <c r="F1346">
        <v>8</v>
      </c>
      <c r="H1346">
        <v>1077.799</v>
      </c>
      <c r="I1346">
        <v>951.114</v>
      </c>
      <c r="J1346">
        <v>951.114</v>
      </c>
      <c r="K1346">
        <v>939.6900000000001</v>
      </c>
      <c r="L1346" t="s">
        <v>78</v>
      </c>
      <c r="M1346">
        <v>1267.72286396516</v>
      </c>
    </row>
    <row r="1347" spans="1:13">
      <c r="A1347" t="s">
        <v>0</v>
      </c>
      <c r="B1347">
        <v>1345</v>
      </c>
      <c r="D1347">
        <v>3.05353</v>
      </c>
      <c r="E1347">
        <v>0</v>
      </c>
      <c r="F1347">
        <v>7.4</v>
      </c>
      <c r="H1347">
        <v>1073.883</v>
      </c>
      <c r="I1347">
        <v>954.405</v>
      </c>
      <c r="J1347">
        <v>954.405</v>
      </c>
      <c r="K1347">
        <v>942.099</v>
      </c>
      <c r="L1347" t="s">
        <v>78</v>
      </c>
      <c r="M1347">
        <v>1268.81762076301</v>
      </c>
    </row>
    <row r="1348" spans="1:13">
      <c r="A1348" t="s">
        <v>0</v>
      </c>
      <c r="B1348">
        <v>1346</v>
      </c>
      <c r="D1348">
        <v>2.93016</v>
      </c>
      <c r="E1348">
        <v>0</v>
      </c>
      <c r="F1348">
        <v>6.6</v>
      </c>
      <c r="H1348">
        <v>1073.119</v>
      </c>
      <c r="I1348">
        <v>961.14</v>
      </c>
      <c r="J1348">
        <v>961.14</v>
      </c>
      <c r="K1348">
        <v>950.684</v>
      </c>
      <c r="L1348" t="s">
        <v>78</v>
      </c>
      <c r="M1348">
        <v>1272.82595486722</v>
      </c>
    </row>
    <row r="1349" spans="1:13">
      <c r="A1349" t="s">
        <v>0</v>
      </c>
      <c r="B1349">
        <v>1347</v>
      </c>
      <c r="D1349">
        <v>2.71063</v>
      </c>
      <c r="E1349">
        <v>0</v>
      </c>
      <c r="F1349">
        <v>5.7</v>
      </c>
      <c r="H1349">
        <v>1073.824</v>
      </c>
      <c r="I1349">
        <v>960.841</v>
      </c>
      <c r="J1349">
        <v>960.841</v>
      </c>
      <c r="K1349">
        <v>953.3099999999999</v>
      </c>
      <c r="L1349" t="s">
        <v>78</v>
      </c>
      <c r="M1349">
        <v>1268.38197713555</v>
      </c>
    </row>
    <row r="1350" spans="1:13">
      <c r="A1350" t="s">
        <v>0</v>
      </c>
      <c r="B1350">
        <v>1348</v>
      </c>
      <c r="D1350">
        <v>2.0052</v>
      </c>
      <c r="E1350">
        <v>0</v>
      </c>
      <c r="F1350">
        <v>3.4</v>
      </c>
      <c r="H1350">
        <v>1099.218</v>
      </c>
      <c r="I1350">
        <v>1031.61</v>
      </c>
      <c r="J1350">
        <v>1031.61</v>
      </c>
      <c r="K1350">
        <v>987.207</v>
      </c>
      <c r="L1350" t="s">
        <v>78</v>
      </c>
      <c r="M1350">
        <v>1355.88014474661</v>
      </c>
    </row>
    <row r="1351" spans="1:13">
      <c r="A1351" t="s">
        <v>0</v>
      </c>
      <c r="B1351">
        <v>1349</v>
      </c>
      <c r="D1351">
        <v>1.34678</v>
      </c>
      <c r="E1351">
        <v>0</v>
      </c>
      <c r="F1351">
        <v>1.9</v>
      </c>
      <c r="H1351">
        <v>1128.841</v>
      </c>
      <c r="I1351">
        <v>1078.408</v>
      </c>
      <c r="J1351">
        <v>1078.408</v>
      </c>
      <c r="K1351">
        <v>1001.612</v>
      </c>
      <c r="L1351" t="s">
        <v>78</v>
      </c>
      <c r="M1351">
        <v>1446.08199366312</v>
      </c>
    </row>
    <row r="1352" spans="1:13">
      <c r="A1352" t="s">
        <v>0</v>
      </c>
      <c r="B1352">
        <v>1350</v>
      </c>
      <c r="D1352">
        <v>1.49147</v>
      </c>
      <c r="E1352">
        <v>0</v>
      </c>
      <c r="F1352">
        <v>2.9</v>
      </c>
      <c r="H1352">
        <v>1136.407</v>
      </c>
      <c r="I1352">
        <v>1085.398</v>
      </c>
      <c r="J1352">
        <v>1085.398</v>
      </c>
      <c r="K1352">
        <v>985.443</v>
      </c>
      <c r="L1352" t="s">
        <v>78</v>
      </c>
      <c r="M1352">
        <v>1448.52722365688</v>
      </c>
    </row>
    <row r="1353" spans="1:13">
      <c r="A1353" t="s">
        <v>0</v>
      </c>
      <c r="B1353">
        <v>1351</v>
      </c>
      <c r="D1353">
        <v>2.09684</v>
      </c>
      <c r="E1353">
        <v>0</v>
      </c>
      <c r="F1353">
        <v>5.1</v>
      </c>
      <c r="H1353">
        <v>1123.068</v>
      </c>
      <c r="I1353">
        <v>1040.854</v>
      </c>
      <c r="J1353">
        <v>1040.854</v>
      </c>
      <c r="K1353">
        <v>970.696</v>
      </c>
      <c r="L1353" t="s">
        <v>78</v>
      </c>
      <c r="M1353">
        <v>1373.33773341275</v>
      </c>
    </row>
    <row r="1354" spans="1:13">
      <c r="A1354" t="s">
        <v>0</v>
      </c>
      <c r="B1354">
        <v>1352</v>
      </c>
      <c r="D1354">
        <v>0</v>
      </c>
      <c r="E1354">
        <v>0</v>
      </c>
      <c r="F1354">
        <v>5.1</v>
      </c>
      <c r="H1354">
        <v>1152.285</v>
      </c>
      <c r="I1354">
        <v>1112.242</v>
      </c>
      <c r="J1354">
        <v>1112.242</v>
      </c>
      <c r="K1354">
        <v>1002.234</v>
      </c>
      <c r="L1354" t="s">
        <v>78</v>
      </c>
      <c r="M1354">
        <v>4435.22217249984</v>
      </c>
    </row>
    <row r="1355" spans="1:13">
      <c r="A1355" t="s">
        <v>0</v>
      </c>
      <c r="B1355">
        <v>1353</v>
      </c>
      <c r="D1355">
        <v>2.65642</v>
      </c>
      <c r="E1355">
        <v>0</v>
      </c>
      <c r="F1355">
        <v>7.5</v>
      </c>
      <c r="H1355">
        <v>1161.008</v>
      </c>
      <c r="I1355">
        <v>1105.334</v>
      </c>
      <c r="J1355">
        <v>1105.334</v>
      </c>
      <c r="K1355">
        <v>961.492</v>
      </c>
      <c r="L1355" t="s">
        <v>78</v>
      </c>
      <c r="M1355">
        <v>1453.03141746733</v>
      </c>
    </row>
    <row r="1356" spans="1:13">
      <c r="A1356" t="s">
        <v>0</v>
      </c>
      <c r="B1356">
        <v>1354</v>
      </c>
      <c r="D1356">
        <v>3.15337</v>
      </c>
      <c r="E1356">
        <v>0</v>
      </c>
      <c r="F1356">
        <v>7.3</v>
      </c>
      <c r="H1356">
        <v>1092.348</v>
      </c>
      <c r="I1356">
        <v>975.189</v>
      </c>
      <c r="J1356">
        <v>975.189</v>
      </c>
      <c r="K1356">
        <v>960.521</v>
      </c>
      <c r="L1356" t="s">
        <v>78</v>
      </c>
      <c r="M1356">
        <v>1293.91430230605</v>
      </c>
    </row>
    <row r="1357" spans="1:13">
      <c r="A1357" t="s">
        <v>0</v>
      </c>
      <c r="B1357">
        <v>1355</v>
      </c>
      <c r="D1357">
        <v>2.84876</v>
      </c>
      <c r="E1357">
        <v>0</v>
      </c>
      <c r="F1357">
        <v>6.4</v>
      </c>
      <c r="H1357">
        <v>1084.674</v>
      </c>
      <c r="I1357">
        <v>969.747</v>
      </c>
      <c r="J1357">
        <v>969.747</v>
      </c>
      <c r="K1357">
        <v>958.348</v>
      </c>
      <c r="L1357" t="s">
        <v>78</v>
      </c>
      <c r="M1357">
        <v>1282.20355338297</v>
      </c>
    </row>
    <row r="1358" spans="1:13">
      <c r="A1358" t="s">
        <v>0</v>
      </c>
      <c r="B1358">
        <v>1356</v>
      </c>
      <c r="D1358">
        <v>2.44007</v>
      </c>
      <c r="E1358">
        <v>0</v>
      </c>
      <c r="F1358">
        <v>5.5</v>
      </c>
      <c r="H1358">
        <v>1107.044</v>
      </c>
      <c r="I1358">
        <v>1032.378</v>
      </c>
      <c r="J1358">
        <v>1032.378</v>
      </c>
      <c r="K1358">
        <v>975.309</v>
      </c>
      <c r="L1358" t="s">
        <v>78</v>
      </c>
      <c r="M1358">
        <v>1357.17008338496</v>
      </c>
    </row>
    <row r="1359" spans="1:13">
      <c r="A1359" t="s">
        <v>0</v>
      </c>
      <c r="B1359">
        <v>1357</v>
      </c>
      <c r="D1359">
        <v>3.06662</v>
      </c>
      <c r="E1359">
        <v>0</v>
      </c>
      <c r="F1359">
        <v>8.4</v>
      </c>
      <c r="H1359">
        <v>1083.236</v>
      </c>
      <c r="I1359">
        <v>958.8339999999999</v>
      </c>
      <c r="J1359">
        <v>958.8339999999999</v>
      </c>
      <c r="K1359">
        <v>943.962</v>
      </c>
      <c r="L1359" t="s">
        <v>78</v>
      </c>
      <c r="M1359">
        <v>1278.50503062858</v>
      </c>
    </row>
    <row r="1360" spans="1:13">
      <c r="A1360" t="s">
        <v>0</v>
      </c>
      <c r="B1360">
        <v>1358</v>
      </c>
      <c r="D1360">
        <v>3.12205</v>
      </c>
      <c r="E1360">
        <v>0</v>
      </c>
      <c r="F1360">
        <v>7.6</v>
      </c>
      <c r="H1360">
        <v>1074.512</v>
      </c>
      <c r="I1360">
        <v>955.473</v>
      </c>
      <c r="J1360">
        <v>955.473</v>
      </c>
      <c r="K1360">
        <v>943.473</v>
      </c>
      <c r="L1360" t="s">
        <v>78</v>
      </c>
      <c r="M1360">
        <v>1271.4108084317</v>
      </c>
    </row>
    <row r="1361" spans="1:13">
      <c r="A1361" t="s">
        <v>0</v>
      </c>
      <c r="B1361">
        <v>1359</v>
      </c>
      <c r="D1361">
        <v>2.9893</v>
      </c>
      <c r="E1361">
        <v>0</v>
      </c>
      <c r="F1361">
        <v>4.6</v>
      </c>
      <c r="H1361">
        <v>1072.765</v>
      </c>
      <c r="I1361">
        <v>965.7</v>
      </c>
      <c r="J1361">
        <v>965.7</v>
      </c>
      <c r="K1361">
        <v>954.902</v>
      </c>
      <c r="L1361" t="s">
        <v>78</v>
      </c>
      <c r="M1361">
        <v>1268.41660398422</v>
      </c>
    </row>
    <row r="1362" spans="1:13">
      <c r="A1362" t="s">
        <v>0</v>
      </c>
      <c r="B1362">
        <v>1360</v>
      </c>
      <c r="D1362">
        <v>3.04884</v>
      </c>
      <c r="E1362">
        <v>0</v>
      </c>
      <c r="F1362">
        <v>7.6</v>
      </c>
      <c r="H1362">
        <v>1070.785</v>
      </c>
      <c r="I1362">
        <v>954.952</v>
      </c>
      <c r="J1362">
        <v>954.952</v>
      </c>
      <c r="K1362">
        <v>940.3630000000001</v>
      </c>
      <c r="L1362" t="s">
        <v>78</v>
      </c>
      <c r="M1362">
        <v>1270.32656344473</v>
      </c>
    </row>
    <row r="1363" spans="1:13">
      <c r="A1363" t="s">
        <v>0</v>
      </c>
      <c r="B1363">
        <v>1361</v>
      </c>
      <c r="D1363">
        <v>3.1015</v>
      </c>
      <c r="E1363">
        <v>0</v>
      </c>
      <c r="F1363">
        <v>7.4</v>
      </c>
      <c r="H1363">
        <v>1066.327</v>
      </c>
      <c r="I1363">
        <v>950.189</v>
      </c>
      <c r="J1363">
        <v>950.189</v>
      </c>
      <c r="K1363">
        <v>936.5839999999999</v>
      </c>
      <c r="L1363" t="s">
        <v>78</v>
      </c>
      <c r="M1363">
        <v>1264.05769638915</v>
      </c>
    </row>
    <row r="1364" spans="1:13">
      <c r="A1364" t="s">
        <v>0</v>
      </c>
      <c r="B1364">
        <v>1362</v>
      </c>
      <c r="D1364">
        <v>3.08771</v>
      </c>
      <c r="E1364">
        <v>0</v>
      </c>
      <c r="F1364">
        <v>7</v>
      </c>
      <c r="H1364">
        <v>1062.95</v>
      </c>
      <c r="I1364">
        <v>949.3150000000001</v>
      </c>
      <c r="J1364">
        <v>949.3150000000001</v>
      </c>
      <c r="K1364">
        <v>938.145</v>
      </c>
      <c r="L1364" t="s">
        <v>78</v>
      </c>
      <c r="M1364">
        <v>1261.1251020912</v>
      </c>
    </row>
    <row r="1365" spans="1:13">
      <c r="A1365" t="s">
        <v>0</v>
      </c>
      <c r="B1365">
        <v>1363</v>
      </c>
      <c r="D1365">
        <v>3.01089</v>
      </c>
      <c r="E1365">
        <v>0</v>
      </c>
      <c r="F1365">
        <v>6.6</v>
      </c>
      <c r="H1365">
        <v>1062.316</v>
      </c>
      <c r="I1365">
        <v>953.324</v>
      </c>
      <c r="J1365">
        <v>953.324</v>
      </c>
      <c r="K1365">
        <v>942.609</v>
      </c>
      <c r="L1365" t="s">
        <v>78</v>
      </c>
      <c r="M1365">
        <v>1263.68761959897</v>
      </c>
    </row>
    <row r="1366" spans="1:13">
      <c r="A1366" t="s">
        <v>0</v>
      </c>
      <c r="B1366">
        <v>1364</v>
      </c>
      <c r="D1366">
        <v>2.8849</v>
      </c>
      <c r="E1366">
        <v>0</v>
      </c>
      <c r="F1366">
        <v>6.2</v>
      </c>
      <c r="H1366">
        <v>1063.819</v>
      </c>
      <c r="I1366">
        <v>959.441</v>
      </c>
      <c r="J1366">
        <v>959.441</v>
      </c>
      <c r="K1366">
        <v>947.7619999999999</v>
      </c>
      <c r="L1366" t="s">
        <v>78</v>
      </c>
      <c r="M1366">
        <v>1268.83857423075</v>
      </c>
    </row>
    <row r="1367" spans="1:13">
      <c r="A1367" t="s">
        <v>0</v>
      </c>
      <c r="B1367">
        <v>1365</v>
      </c>
      <c r="D1367">
        <v>2.97359</v>
      </c>
      <c r="E1367">
        <v>0</v>
      </c>
      <c r="F1367">
        <v>7.9</v>
      </c>
      <c r="H1367">
        <v>1064.471</v>
      </c>
      <c r="I1367">
        <v>950.431</v>
      </c>
      <c r="J1367">
        <v>950.431</v>
      </c>
      <c r="K1367">
        <v>930.096</v>
      </c>
      <c r="L1367" t="s">
        <v>78</v>
      </c>
      <c r="M1367">
        <v>1265.82673815341</v>
      </c>
    </row>
    <row r="1368" spans="1:13">
      <c r="A1368" t="s">
        <v>0</v>
      </c>
      <c r="B1368">
        <v>1366</v>
      </c>
      <c r="D1368">
        <v>3.21191</v>
      </c>
      <c r="E1368">
        <v>0</v>
      </c>
      <c r="F1368">
        <v>7.9</v>
      </c>
      <c r="H1368">
        <v>1056.753</v>
      </c>
      <c r="I1368">
        <v>932.715</v>
      </c>
      <c r="J1368">
        <v>932.715</v>
      </c>
      <c r="K1368">
        <v>920.158</v>
      </c>
      <c r="L1368" t="s">
        <v>78</v>
      </c>
      <c r="M1368">
        <v>1246.28385554606</v>
      </c>
    </row>
    <row r="1369" spans="1:13">
      <c r="A1369" t="s">
        <v>0</v>
      </c>
      <c r="B1369">
        <v>1367</v>
      </c>
      <c r="D1369">
        <v>3.13443</v>
      </c>
      <c r="E1369">
        <v>0</v>
      </c>
      <c r="F1369">
        <v>6.8</v>
      </c>
      <c r="H1369">
        <v>1053.014</v>
      </c>
      <c r="I1369">
        <v>942.1609999999999</v>
      </c>
      <c r="J1369">
        <v>942.1609999999999</v>
      </c>
      <c r="K1369">
        <v>930.09</v>
      </c>
      <c r="L1369" t="s">
        <v>78</v>
      </c>
      <c r="M1369">
        <v>1251.96916520631</v>
      </c>
    </row>
    <row r="1370" spans="1:13">
      <c r="A1370" t="s">
        <v>0</v>
      </c>
      <c r="B1370">
        <v>1368</v>
      </c>
      <c r="D1370">
        <v>3.08475</v>
      </c>
      <c r="E1370">
        <v>0</v>
      </c>
      <c r="F1370">
        <v>7.1</v>
      </c>
      <c r="H1370">
        <v>1053.585</v>
      </c>
      <c r="I1370">
        <v>944</v>
      </c>
      <c r="J1370">
        <v>944</v>
      </c>
      <c r="K1370">
        <v>927.603</v>
      </c>
      <c r="L1370" t="s">
        <v>78</v>
      </c>
      <c r="M1370">
        <v>1255.19194923819</v>
      </c>
    </row>
    <row r="1371" spans="1:13">
      <c r="A1371" t="s">
        <v>0</v>
      </c>
      <c r="B1371">
        <v>1369</v>
      </c>
      <c r="D1371">
        <v>3.1371</v>
      </c>
      <c r="E1371">
        <v>0</v>
      </c>
      <c r="F1371">
        <v>6.9</v>
      </c>
      <c r="H1371">
        <v>1050.925</v>
      </c>
      <c r="I1371">
        <v>936.9</v>
      </c>
      <c r="J1371">
        <v>936.9</v>
      </c>
      <c r="K1371">
        <v>925.7670000000001</v>
      </c>
      <c r="L1371" t="s">
        <v>78</v>
      </c>
      <c r="M1371">
        <v>1246.16177571158</v>
      </c>
    </row>
    <row r="1372" spans="1:13">
      <c r="A1372" t="s">
        <v>0</v>
      </c>
      <c r="B1372">
        <v>1370</v>
      </c>
      <c r="D1372">
        <v>3.0916</v>
      </c>
      <c r="E1372">
        <v>0</v>
      </c>
      <c r="F1372">
        <v>6.6</v>
      </c>
      <c r="H1372">
        <v>1050.137</v>
      </c>
      <c r="I1372">
        <v>941.722</v>
      </c>
      <c r="J1372">
        <v>941.722</v>
      </c>
      <c r="K1372">
        <v>928.885</v>
      </c>
      <c r="L1372" t="s">
        <v>78</v>
      </c>
      <c r="M1372">
        <v>1250.21478577624</v>
      </c>
    </row>
    <row r="1373" spans="1:13">
      <c r="A1373" t="s">
        <v>0</v>
      </c>
      <c r="B1373">
        <v>1371</v>
      </c>
      <c r="D1373">
        <v>3.10379</v>
      </c>
      <c r="E1373">
        <v>0</v>
      </c>
      <c r="F1373">
        <v>7.2</v>
      </c>
      <c r="H1373">
        <v>1049.909</v>
      </c>
      <c r="I1373">
        <v>940.042</v>
      </c>
      <c r="J1373">
        <v>940.042</v>
      </c>
      <c r="K1373">
        <v>922.097</v>
      </c>
      <c r="L1373" t="s">
        <v>78</v>
      </c>
      <c r="M1373">
        <v>1251.0326319649</v>
      </c>
    </row>
    <row r="1374" spans="1:13">
      <c r="A1374" t="s">
        <v>0</v>
      </c>
      <c r="B1374">
        <v>1372</v>
      </c>
      <c r="D1374">
        <v>3.19748</v>
      </c>
      <c r="E1374">
        <v>0</v>
      </c>
      <c r="F1374">
        <v>6.9</v>
      </c>
      <c r="H1374">
        <v>1045.836</v>
      </c>
      <c r="I1374">
        <v>931.789</v>
      </c>
      <c r="J1374">
        <v>931.789</v>
      </c>
      <c r="K1374">
        <v>919.332</v>
      </c>
      <c r="L1374" t="s">
        <v>78</v>
      </c>
      <c r="M1374">
        <v>1240.57396571393</v>
      </c>
    </row>
    <row r="1375" spans="1:13">
      <c r="A1375" t="s">
        <v>0</v>
      </c>
      <c r="B1375">
        <v>1373</v>
      </c>
      <c r="D1375">
        <v>3.06018</v>
      </c>
      <c r="E1375">
        <v>0</v>
      </c>
      <c r="F1375">
        <v>6.3</v>
      </c>
      <c r="H1375">
        <v>1046.122</v>
      </c>
      <c r="I1375">
        <v>942.62</v>
      </c>
      <c r="J1375">
        <v>942.62</v>
      </c>
      <c r="K1375">
        <v>929.877</v>
      </c>
      <c r="L1375" t="s">
        <v>78</v>
      </c>
      <c r="M1375">
        <v>1249.68422504753</v>
      </c>
    </row>
    <row r="1376" spans="1:13">
      <c r="A1376" t="s">
        <v>0</v>
      </c>
      <c r="B1376">
        <v>1374</v>
      </c>
      <c r="D1376">
        <v>3.0255</v>
      </c>
      <c r="E1376">
        <v>0</v>
      </c>
      <c r="F1376">
        <v>6.3</v>
      </c>
      <c r="H1376">
        <v>1047.097</v>
      </c>
      <c r="I1376">
        <v>941.774</v>
      </c>
      <c r="J1376">
        <v>941.774</v>
      </c>
      <c r="K1376">
        <v>929.585</v>
      </c>
      <c r="L1376" t="s">
        <v>78</v>
      </c>
      <c r="M1376">
        <v>1248.4852044108</v>
      </c>
    </row>
    <row r="1377" spans="1:13">
      <c r="A1377" t="s">
        <v>0</v>
      </c>
      <c r="B1377">
        <v>1375</v>
      </c>
      <c r="D1377">
        <v>2.90013</v>
      </c>
      <c r="E1377">
        <v>0</v>
      </c>
      <c r="F1377">
        <v>5.5</v>
      </c>
      <c r="H1377">
        <v>1048.45</v>
      </c>
      <c r="I1377">
        <v>948.932</v>
      </c>
      <c r="J1377">
        <v>948.932</v>
      </c>
      <c r="K1377">
        <v>939.501</v>
      </c>
      <c r="L1377" t="s">
        <v>78</v>
      </c>
      <c r="M1377">
        <v>1252.78979822065</v>
      </c>
    </row>
    <row r="1378" spans="1:13">
      <c r="A1378" t="s">
        <v>0</v>
      </c>
      <c r="B1378">
        <v>1376</v>
      </c>
      <c r="D1378">
        <v>2.88785</v>
      </c>
      <c r="E1378">
        <v>0</v>
      </c>
      <c r="F1378">
        <v>6</v>
      </c>
      <c r="H1378">
        <v>1050.56</v>
      </c>
      <c r="I1378">
        <v>945.4</v>
      </c>
      <c r="J1378">
        <v>945.4</v>
      </c>
      <c r="K1378">
        <v>936.501</v>
      </c>
      <c r="L1378" t="s">
        <v>78</v>
      </c>
      <c r="M1378">
        <v>1250.96498359535</v>
      </c>
    </row>
    <row r="1379" spans="1:13">
      <c r="A1379" t="s">
        <v>0</v>
      </c>
      <c r="B1379">
        <v>1377</v>
      </c>
      <c r="D1379">
        <v>2.76327</v>
      </c>
      <c r="E1379">
        <v>0</v>
      </c>
      <c r="F1379">
        <v>5.4</v>
      </c>
      <c r="H1379">
        <v>1052.529</v>
      </c>
      <c r="I1379">
        <v>954.831</v>
      </c>
      <c r="J1379">
        <v>954.831</v>
      </c>
      <c r="K1379">
        <v>943.5549999999999</v>
      </c>
      <c r="L1379" t="s">
        <v>78</v>
      </c>
      <c r="M1379">
        <v>1259.46819249901</v>
      </c>
    </row>
    <row r="1380" spans="1:13">
      <c r="A1380" t="s">
        <v>0</v>
      </c>
      <c r="B1380">
        <v>1378</v>
      </c>
      <c r="D1380">
        <v>2.64922</v>
      </c>
      <c r="E1380">
        <v>0</v>
      </c>
      <c r="F1380">
        <v>5.1</v>
      </c>
      <c r="H1380">
        <v>1055.591</v>
      </c>
      <c r="I1380">
        <v>957.184</v>
      </c>
      <c r="J1380">
        <v>957.184</v>
      </c>
      <c r="K1380">
        <v>946.438</v>
      </c>
      <c r="L1380" t="s">
        <v>78</v>
      </c>
      <c r="M1380">
        <v>1261.27244562444</v>
      </c>
    </row>
    <row r="1381" spans="1:13">
      <c r="A1381" t="s">
        <v>0</v>
      </c>
      <c r="B1381">
        <v>1379</v>
      </c>
      <c r="D1381">
        <v>2.60621</v>
      </c>
      <c r="E1381">
        <v>0</v>
      </c>
      <c r="F1381">
        <v>5.3</v>
      </c>
      <c r="H1381">
        <v>1058.614</v>
      </c>
      <c r="I1381">
        <v>953.724</v>
      </c>
      <c r="J1381">
        <v>953.724</v>
      </c>
      <c r="K1381">
        <v>944.792</v>
      </c>
      <c r="L1381" t="s">
        <v>78</v>
      </c>
      <c r="M1381">
        <v>1258.34171252744</v>
      </c>
    </row>
    <row r="1382" spans="1:13">
      <c r="A1382" t="s">
        <v>0</v>
      </c>
      <c r="B1382">
        <v>1380</v>
      </c>
      <c r="D1382">
        <v>2.61237</v>
      </c>
      <c r="E1382">
        <v>0</v>
      </c>
      <c r="F1382">
        <v>5.6</v>
      </c>
      <c r="H1382">
        <v>1059.861</v>
      </c>
      <c r="I1382">
        <v>951.735</v>
      </c>
      <c r="J1382">
        <v>951.735</v>
      </c>
      <c r="K1382">
        <v>941.763</v>
      </c>
      <c r="L1382" t="s">
        <v>78</v>
      </c>
      <c r="M1382">
        <v>1257.34992239464</v>
      </c>
    </row>
    <row r="1383" spans="1:13">
      <c r="A1383" t="s">
        <v>0</v>
      </c>
      <c r="B1383">
        <v>1381</v>
      </c>
      <c r="D1383">
        <v>2.6808</v>
      </c>
      <c r="E1383">
        <v>0</v>
      </c>
      <c r="F1383">
        <v>6.5</v>
      </c>
      <c r="H1383">
        <v>1059.607</v>
      </c>
      <c r="I1383">
        <v>947.86</v>
      </c>
      <c r="J1383">
        <v>947.86</v>
      </c>
      <c r="K1383">
        <v>936.164</v>
      </c>
      <c r="L1383" t="s">
        <v>78</v>
      </c>
      <c r="M1383">
        <v>1256.50226960021</v>
      </c>
    </row>
    <row r="1384" spans="1:13">
      <c r="A1384" t="s">
        <v>0</v>
      </c>
      <c r="B1384">
        <v>1382</v>
      </c>
      <c r="D1384">
        <v>2.74084</v>
      </c>
      <c r="E1384">
        <v>0</v>
      </c>
      <c r="F1384">
        <v>6</v>
      </c>
      <c r="H1384">
        <v>1057.409</v>
      </c>
      <c r="I1384">
        <v>948.963</v>
      </c>
      <c r="J1384">
        <v>948.963</v>
      </c>
      <c r="K1384">
        <v>939.479</v>
      </c>
      <c r="L1384" t="s">
        <v>78</v>
      </c>
      <c r="M1384">
        <v>1255.33218285125</v>
      </c>
    </row>
    <row r="1385" spans="1:13">
      <c r="A1385" t="s">
        <v>0</v>
      </c>
      <c r="B1385">
        <v>1383</v>
      </c>
      <c r="D1385">
        <v>2.86916</v>
      </c>
      <c r="E1385">
        <v>0</v>
      </c>
      <c r="F1385">
        <v>7.3</v>
      </c>
      <c r="H1385">
        <v>1055.358</v>
      </c>
      <c r="I1385">
        <v>941.615</v>
      </c>
      <c r="J1385">
        <v>941.615</v>
      </c>
      <c r="K1385">
        <v>926.259</v>
      </c>
      <c r="L1385" t="s">
        <v>78</v>
      </c>
      <c r="M1385">
        <v>1252.31614833795</v>
      </c>
    </row>
    <row r="1386" spans="1:13">
      <c r="A1386" t="s">
        <v>0</v>
      </c>
      <c r="B1386">
        <v>1384</v>
      </c>
      <c r="D1386">
        <v>2.91902</v>
      </c>
      <c r="E1386">
        <v>0</v>
      </c>
      <c r="F1386">
        <v>6.2</v>
      </c>
      <c r="H1386">
        <v>1050.417</v>
      </c>
      <c r="I1386">
        <v>942.638</v>
      </c>
      <c r="J1386">
        <v>942.638</v>
      </c>
      <c r="K1386">
        <v>933.5410000000001</v>
      </c>
      <c r="L1386" t="s">
        <v>78</v>
      </c>
      <c r="M1386">
        <v>1248.65330787285</v>
      </c>
    </row>
    <row r="1387" spans="1:13">
      <c r="A1387" t="s">
        <v>0</v>
      </c>
      <c r="B1387">
        <v>1385</v>
      </c>
      <c r="D1387">
        <v>2.90428</v>
      </c>
      <c r="E1387">
        <v>0</v>
      </c>
      <c r="F1387">
        <v>6.5</v>
      </c>
      <c r="H1387">
        <v>1049.909</v>
      </c>
      <c r="I1387">
        <v>943.226</v>
      </c>
      <c r="J1387">
        <v>943.226</v>
      </c>
      <c r="K1387">
        <v>930.039</v>
      </c>
      <c r="L1387" t="s">
        <v>78</v>
      </c>
      <c r="M1387">
        <v>1250.73031328873</v>
      </c>
    </row>
    <row r="1388" spans="1:13">
      <c r="A1388" t="s">
        <v>0</v>
      </c>
      <c r="B1388">
        <v>1386</v>
      </c>
      <c r="D1388">
        <v>2.91044</v>
      </c>
      <c r="E1388">
        <v>0</v>
      </c>
      <c r="F1388">
        <v>6.6</v>
      </c>
      <c r="H1388">
        <v>1048.446</v>
      </c>
      <c r="I1388">
        <v>941.99</v>
      </c>
      <c r="J1388">
        <v>941.99</v>
      </c>
      <c r="K1388">
        <v>928.279</v>
      </c>
      <c r="L1388" t="s">
        <v>78</v>
      </c>
      <c r="M1388">
        <v>1249.71723765393</v>
      </c>
    </row>
    <row r="1389" spans="1:13">
      <c r="A1389" t="s">
        <v>0</v>
      </c>
      <c r="B1389">
        <v>1387</v>
      </c>
      <c r="D1389">
        <v>2.9325</v>
      </c>
      <c r="E1389">
        <v>0</v>
      </c>
      <c r="F1389">
        <v>6.1</v>
      </c>
      <c r="H1389">
        <v>1046.636</v>
      </c>
      <c r="I1389">
        <v>939.3579999999999</v>
      </c>
      <c r="J1389">
        <v>939.3579999999999</v>
      </c>
      <c r="K1389">
        <v>930.51</v>
      </c>
      <c r="L1389" t="s">
        <v>78</v>
      </c>
      <c r="M1389">
        <v>1244.26777587417</v>
      </c>
    </row>
    <row r="1390" spans="1:13">
      <c r="A1390" t="s">
        <v>0</v>
      </c>
      <c r="B1390">
        <v>1388</v>
      </c>
      <c r="D1390">
        <v>2.75706</v>
      </c>
      <c r="E1390">
        <v>0</v>
      </c>
      <c r="F1390">
        <v>5.2</v>
      </c>
      <c r="H1390">
        <v>1048.327</v>
      </c>
      <c r="I1390">
        <v>949.962</v>
      </c>
      <c r="J1390">
        <v>949.962</v>
      </c>
      <c r="K1390">
        <v>941.26</v>
      </c>
      <c r="L1390" t="s">
        <v>78</v>
      </c>
      <c r="M1390">
        <v>1252.58828588902</v>
      </c>
    </row>
    <row r="1391" spans="1:13">
      <c r="A1391" t="s">
        <v>0</v>
      </c>
      <c r="B1391">
        <v>1389</v>
      </c>
      <c r="D1391">
        <v>2.62</v>
      </c>
      <c r="E1391">
        <v>0</v>
      </c>
      <c r="F1391">
        <v>5.1</v>
      </c>
      <c r="H1391">
        <v>1052.523</v>
      </c>
      <c r="I1391">
        <v>952.665</v>
      </c>
      <c r="J1391">
        <v>952.665</v>
      </c>
      <c r="K1391">
        <v>941.432</v>
      </c>
      <c r="L1391" t="s">
        <v>78</v>
      </c>
      <c r="M1391">
        <v>1255.96346621824</v>
      </c>
    </row>
    <row r="1392" spans="1:13">
      <c r="A1392" t="s">
        <v>0</v>
      </c>
      <c r="B1392">
        <v>1390</v>
      </c>
      <c r="D1392">
        <v>2.50652</v>
      </c>
      <c r="E1392">
        <v>0</v>
      </c>
      <c r="F1392">
        <v>4.5</v>
      </c>
      <c r="H1392">
        <v>1055.666</v>
      </c>
      <c r="I1392">
        <v>952.054</v>
      </c>
      <c r="J1392">
        <v>952.054</v>
      </c>
      <c r="K1392">
        <v>947.282</v>
      </c>
      <c r="L1392" t="s">
        <v>78</v>
      </c>
      <c r="M1392">
        <v>1253.07490046042</v>
      </c>
    </row>
    <row r="1393" spans="1:13">
      <c r="A1393" t="s">
        <v>0</v>
      </c>
      <c r="B1393">
        <v>1391</v>
      </c>
      <c r="D1393">
        <v>1.94528</v>
      </c>
      <c r="E1393">
        <v>0</v>
      </c>
      <c r="F1393">
        <v>0.2</v>
      </c>
      <c r="H1393">
        <v>1067.022</v>
      </c>
      <c r="I1393">
        <v>978.873</v>
      </c>
      <c r="J1393">
        <v>978.873</v>
      </c>
      <c r="K1393">
        <v>984.332</v>
      </c>
      <c r="L1393" t="s">
        <v>78</v>
      </c>
      <c r="M1393">
        <v>1172.57235626762</v>
      </c>
    </row>
    <row r="1394" spans="1:13">
      <c r="A1394" t="s">
        <v>0</v>
      </c>
      <c r="B1394">
        <v>1392</v>
      </c>
      <c r="D1394">
        <v>1.57457</v>
      </c>
      <c r="E1394">
        <v>0</v>
      </c>
      <c r="F1394">
        <v>0.2</v>
      </c>
      <c r="H1394">
        <v>1077.663</v>
      </c>
      <c r="I1394">
        <v>980.928</v>
      </c>
      <c r="J1394">
        <v>980.928</v>
      </c>
      <c r="K1394">
        <v>980.152</v>
      </c>
      <c r="L1394" t="s">
        <v>78</v>
      </c>
      <c r="M1394">
        <v>1187.93887298705</v>
      </c>
    </row>
    <row r="1395" spans="1:13">
      <c r="A1395" t="s">
        <v>0</v>
      </c>
      <c r="B1395">
        <v>1393</v>
      </c>
      <c r="D1395">
        <v>1.72243</v>
      </c>
      <c r="E1395">
        <v>0</v>
      </c>
      <c r="F1395">
        <v>4.6</v>
      </c>
      <c r="H1395">
        <v>1090.411</v>
      </c>
      <c r="I1395">
        <v>982.8630000000001</v>
      </c>
      <c r="J1395">
        <v>982.8630000000001</v>
      </c>
      <c r="K1395">
        <v>972.891</v>
      </c>
      <c r="L1395" t="s">
        <v>78</v>
      </c>
      <c r="M1395">
        <v>1313.98077622946</v>
      </c>
    </row>
    <row r="1396" spans="1:13">
      <c r="A1396" t="s">
        <v>0</v>
      </c>
      <c r="B1396">
        <v>1394</v>
      </c>
      <c r="D1396">
        <v>1.95984</v>
      </c>
      <c r="E1396">
        <v>0</v>
      </c>
      <c r="F1396">
        <v>4.9</v>
      </c>
      <c r="H1396">
        <v>1084.602</v>
      </c>
      <c r="I1396">
        <v>964.3150000000001</v>
      </c>
      <c r="J1396">
        <v>964.3150000000001</v>
      </c>
      <c r="K1396">
        <v>945.615</v>
      </c>
      <c r="L1396" t="s">
        <v>78</v>
      </c>
      <c r="M1396">
        <v>1281.98479460661</v>
      </c>
    </row>
    <row r="1397" spans="1:13">
      <c r="A1397" t="s">
        <v>0</v>
      </c>
      <c r="B1397">
        <v>1395</v>
      </c>
      <c r="D1397">
        <v>1.95455</v>
      </c>
      <c r="E1397">
        <v>0</v>
      </c>
      <c r="F1397">
        <v>3.4</v>
      </c>
      <c r="H1397">
        <v>1084.143</v>
      </c>
      <c r="I1397">
        <v>942.8819999999999</v>
      </c>
      <c r="J1397">
        <v>942.8819999999999</v>
      </c>
      <c r="K1397">
        <v>935.987</v>
      </c>
      <c r="L1397" t="s">
        <v>78</v>
      </c>
      <c r="M1397">
        <v>1247.73429096097</v>
      </c>
    </row>
    <row r="1398" spans="1:13">
      <c r="A1398" t="s">
        <v>0</v>
      </c>
      <c r="B1398">
        <v>1396</v>
      </c>
      <c r="D1398">
        <v>1.68325</v>
      </c>
      <c r="E1398">
        <v>0</v>
      </c>
      <c r="F1398">
        <v>1.2</v>
      </c>
      <c r="H1398">
        <v>1088.185</v>
      </c>
      <c r="I1398">
        <v>939.038</v>
      </c>
      <c r="J1398">
        <v>939.038</v>
      </c>
      <c r="K1398">
        <v>931.633</v>
      </c>
      <c r="L1398" t="s">
        <v>78</v>
      </c>
      <c r="M1398">
        <v>1240.02245362516</v>
      </c>
    </row>
    <row r="1399" spans="1:13">
      <c r="A1399" t="s">
        <v>0</v>
      </c>
      <c r="B1399">
        <v>1397</v>
      </c>
      <c r="D1399">
        <v>1.4761</v>
      </c>
      <c r="E1399">
        <v>0</v>
      </c>
      <c r="F1399">
        <v>0.5</v>
      </c>
      <c r="H1399">
        <v>1095.743</v>
      </c>
      <c r="I1399">
        <v>930.29</v>
      </c>
      <c r="J1399">
        <v>930.29</v>
      </c>
      <c r="K1399">
        <v>930.748</v>
      </c>
      <c r="L1399" t="s">
        <v>78</v>
      </c>
      <c r="M1399">
        <v>1230.3445057001</v>
      </c>
    </row>
    <row r="1400" spans="1:13">
      <c r="A1400" t="s">
        <v>0</v>
      </c>
      <c r="B1400">
        <v>1398</v>
      </c>
      <c r="D1400">
        <v>1.38172</v>
      </c>
      <c r="E1400">
        <v>0</v>
      </c>
      <c r="F1400">
        <v>0.2</v>
      </c>
      <c r="H1400">
        <v>1102.311</v>
      </c>
      <c r="I1400">
        <v>937.172</v>
      </c>
      <c r="J1400">
        <v>937.172</v>
      </c>
      <c r="K1400">
        <v>932.086</v>
      </c>
      <c r="L1400" t="s">
        <v>78</v>
      </c>
      <c r="M1400">
        <v>1148.93924579482</v>
      </c>
    </row>
    <row r="1401" spans="1:13">
      <c r="A1401" t="s">
        <v>0</v>
      </c>
      <c r="B1401">
        <v>1399</v>
      </c>
      <c r="D1401">
        <v>1.33375</v>
      </c>
      <c r="E1401">
        <v>0</v>
      </c>
      <c r="F1401">
        <v>0.2</v>
      </c>
      <c r="H1401">
        <v>1107.567</v>
      </c>
      <c r="I1401">
        <v>929.828</v>
      </c>
      <c r="J1401">
        <v>929.828</v>
      </c>
      <c r="K1401">
        <v>927.242</v>
      </c>
      <c r="L1401" t="s">
        <v>78</v>
      </c>
      <c r="M1401">
        <v>1144.23122237172</v>
      </c>
    </row>
    <row r="1402" spans="1:13">
      <c r="A1402" t="s">
        <v>0</v>
      </c>
      <c r="B1402">
        <v>1400</v>
      </c>
      <c r="D1402">
        <v>1.30286</v>
      </c>
      <c r="E1402">
        <v>0</v>
      </c>
      <c r="F1402">
        <v>0.2</v>
      </c>
      <c r="H1402">
        <v>1111.661</v>
      </c>
      <c r="I1402">
        <v>929.556</v>
      </c>
      <c r="J1402">
        <v>929.556</v>
      </c>
      <c r="K1402">
        <v>925.008</v>
      </c>
      <c r="L1402" t="s">
        <v>78</v>
      </c>
      <c r="M1402">
        <v>1148.01780085239</v>
      </c>
    </row>
    <row r="1403" spans="1:13">
      <c r="A1403" t="s">
        <v>0</v>
      </c>
      <c r="B1403">
        <v>1401</v>
      </c>
      <c r="D1403">
        <v>1.25394</v>
      </c>
      <c r="E1403">
        <v>0</v>
      </c>
      <c r="F1403">
        <v>0.2</v>
      </c>
      <c r="H1403">
        <v>1115.28</v>
      </c>
      <c r="I1403">
        <v>925.165</v>
      </c>
      <c r="J1403">
        <v>925.165</v>
      </c>
      <c r="K1403">
        <v>930.957</v>
      </c>
      <c r="L1403" t="s">
        <v>78</v>
      </c>
      <c r="M1403">
        <v>1149.36648492202</v>
      </c>
    </row>
    <row r="1404" spans="1:13">
      <c r="A1404" t="s">
        <v>0</v>
      </c>
      <c r="B1404">
        <v>1402</v>
      </c>
      <c r="D1404">
        <v>1.22328</v>
      </c>
      <c r="E1404">
        <v>0</v>
      </c>
      <c r="F1404">
        <v>0.2</v>
      </c>
      <c r="H1404">
        <v>1118.711</v>
      </c>
      <c r="I1404">
        <v>936.566</v>
      </c>
      <c r="J1404">
        <v>936.566</v>
      </c>
      <c r="K1404">
        <v>929.752</v>
      </c>
      <c r="L1404" t="s">
        <v>78</v>
      </c>
      <c r="M1404">
        <v>1168.04270601867</v>
      </c>
    </row>
    <row r="1405" spans="1:13">
      <c r="A1405" t="s">
        <v>0</v>
      </c>
      <c r="B1405">
        <v>1403</v>
      </c>
      <c r="D1405">
        <v>1.18205</v>
      </c>
      <c r="E1405">
        <v>0</v>
      </c>
      <c r="F1405">
        <v>0.2</v>
      </c>
      <c r="H1405">
        <v>1121.54</v>
      </c>
      <c r="I1405">
        <v>930.338</v>
      </c>
      <c r="J1405">
        <v>930.338</v>
      </c>
      <c r="K1405">
        <v>927.259</v>
      </c>
      <c r="L1405" t="s">
        <v>78</v>
      </c>
      <c r="M1405">
        <v>1167.81175829168</v>
      </c>
    </row>
    <row r="1406" spans="1:13">
      <c r="A1406" t="s">
        <v>0</v>
      </c>
      <c r="B1406">
        <v>1404</v>
      </c>
      <c r="D1406">
        <v>1.6165</v>
      </c>
      <c r="E1406">
        <v>0</v>
      </c>
      <c r="F1406">
        <v>7</v>
      </c>
      <c r="H1406">
        <v>1124.725</v>
      </c>
      <c r="I1406">
        <v>934.55</v>
      </c>
      <c r="J1406">
        <v>934.55</v>
      </c>
      <c r="K1406">
        <v>933.592</v>
      </c>
      <c r="L1406" t="s">
        <v>78</v>
      </c>
      <c r="M1406">
        <v>1270.33738373608</v>
      </c>
    </row>
    <row r="1407" spans="1:13">
      <c r="A1407" t="s">
        <v>0</v>
      </c>
      <c r="B1407">
        <v>1405</v>
      </c>
      <c r="D1407">
        <v>1.93296</v>
      </c>
      <c r="E1407">
        <v>0</v>
      </c>
      <c r="F1407">
        <v>5.6</v>
      </c>
      <c r="H1407">
        <v>1112.716</v>
      </c>
      <c r="I1407">
        <v>935.024</v>
      </c>
      <c r="J1407">
        <v>935.024</v>
      </c>
      <c r="K1407">
        <v>927.576</v>
      </c>
      <c r="L1407" t="s">
        <v>78</v>
      </c>
      <c r="M1407">
        <v>1249.88630004624</v>
      </c>
    </row>
    <row r="1408" spans="1:13">
      <c r="A1408" t="s">
        <v>0</v>
      </c>
      <c r="B1408">
        <v>1406</v>
      </c>
      <c r="D1408">
        <v>1.60335</v>
      </c>
      <c r="E1408">
        <v>0</v>
      </c>
      <c r="F1408">
        <v>1.1</v>
      </c>
      <c r="H1408">
        <v>1113.119</v>
      </c>
      <c r="I1408">
        <v>938.785</v>
      </c>
      <c r="J1408">
        <v>938.785</v>
      </c>
      <c r="K1408">
        <v>935.978</v>
      </c>
      <c r="L1408" t="s">
        <v>78</v>
      </c>
      <c r="M1408">
        <v>1243.59878618395</v>
      </c>
    </row>
    <row r="1409" spans="1:13">
      <c r="A1409" t="s">
        <v>0</v>
      </c>
      <c r="B1409">
        <v>1407</v>
      </c>
      <c r="D1409">
        <v>1.35737</v>
      </c>
      <c r="E1409">
        <v>0</v>
      </c>
      <c r="F1409">
        <v>0.5</v>
      </c>
      <c r="H1409">
        <v>1119.499</v>
      </c>
      <c r="I1409">
        <v>940.275</v>
      </c>
      <c r="J1409">
        <v>940.275</v>
      </c>
      <c r="K1409">
        <v>943.925</v>
      </c>
      <c r="L1409" t="s">
        <v>78</v>
      </c>
      <c r="M1409">
        <v>1257.92258056441</v>
      </c>
    </row>
    <row r="1410" spans="1:13">
      <c r="A1410" t="s">
        <v>0</v>
      </c>
      <c r="B1410">
        <v>1408</v>
      </c>
      <c r="D1410">
        <v>1.81693</v>
      </c>
      <c r="E1410">
        <v>0</v>
      </c>
      <c r="F1410">
        <v>11</v>
      </c>
      <c r="H1410">
        <v>1126.646</v>
      </c>
      <c r="I1410">
        <v>952.7089999999999</v>
      </c>
      <c r="J1410">
        <v>952.7089999999999</v>
      </c>
      <c r="K1410">
        <v>942.279</v>
      </c>
      <c r="L1410" t="s">
        <v>78</v>
      </c>
      <c r="M1410">
        <v>1298.40630055294</v>
      </c>
    </row>
    <row r="1411" spans="1:13">
      <c r="A1411" t="s">
        <v>0</v>
      </c>
      <c r="B1411">
        <v>1409</v>
      </c>
      <c r="D1411">
        <v>2.35555</v>
      </c>
      <c r="E1411">
        <v>0</v>
      </c>
      <c r="F1411">
        <v>7.5</v>
      </c>
      <c r="H1411">
        <v>1107.829</v>
      </c>
      <c r="I1411">
        <v>953.725</v>
      </c>
      <c r="J1411">
        <v>953.725</v>
      </c>
      <c r="K1411">
        <v>950.028</v>
      </c>
      <c r="L1411" t="s">
        <v>78</v>
      </c>
      <c r="M1411">
        <v>1270.96450973716</v>
      </c>
    </row>
    <row r="1412" spans="1:13">
      <c r="A1412" t="s">
        <v>0</v>
      </c>
      <c r="B1412">
        <v>1410</v>
      </c>
      <c r="D1412">
        <v>2.30911</v>
      </c>
      <c r="E1412">
        <v>0</v>
      </c>
      <c r="F1412">
        <v>6.3</v>
      </c>
      <c r="H1412">
        <v>1102.788</v>
      </c>
      <c r="I1412">
        <v>961.496</v>
      </c>
      <c r="J1412">
        <v>961.496</v>
      </c>
      <c r="K1412">
        <v>951.527</v>
      </c>
      <c r="L1412" t="s">
        <v>78</v>
      </c>
      <c r="M1412">
        <v>1276.05461928958</v>
      </c>
    </row>
    <row r="1413" spans="1:13">
      <c r="A1413" t="s">
        <v>0</v>
      </c>
      <c r="B1413">
        <v>1411</v>
      </c>
      <c r="D1413">
        <v>2.35652</v>
      </c>
      <c r="E1413">
        <v>0</v>
      </c>
      <c r="F1413">
        <v>6.8</v>
      </c>
      <c r="H1413">
        <v>1100.507</v>
      </c>
      <c r="I1413">
        <v>956.657</v>
      </c>
      <c r="J1413">
        <v>956.657</v>
      </c>
      <c r="K1413">
        <v>947.578</v>
      </c>
      <c r="L1413" t="s">
        <v>78</v>
      </c>
      <c r="M1413">
        <v>1271.55794873322</v>
      </c>
    </row>
    <row r="1414" spans="1:13">
      <c r="A1414" t="s">
        <v>0</v>
      </c>
      <c r="B1414">
        <v>1412</v>
      </c>
      <c r="D1414">
        <v>2.63254</v>
      </c>
      <c r="E1414">
        <v>0</v>
      </c>
      <c r="F1414">
        <v>9</v>
      </c>
      <c r="H1414">
        <v>1095.22</v>
      </c>
      <c r="I1414">
        <v>949.898</v>
      </c>
      <c r="J1414">
        <v>949.898</v>
      </c>
      <c r="K1414">
        <v>938.501</v>
      </c>
      <c r="L1414" t="s">
        <v>78</v>
      </c>
      <c r="M1414">
        <v>1269.71387185559</v>
      </c>
    </row>
    <row r="1415" spans="1:13">
      <c r="A1415" t="s">
        <v>0</v>
      </c>
      <c r="B1415">
        <v>1413</v>
      </c>
      <c r="D1415">
        <v>2.85674</v>
      </c>
      <c r="E1415">
        <v>0</v>
      </c>
      <c r="F1415">
        <v>7.9</v>
      </c>
      <c r="H1415">
        <v>1085.357</v>
      </c>
      <c r="I1415">
        <v>953.399</v>
      </c>
      <c r="J1415">
        <v>953.399</v>
      </c>
      <c r="K1415">
        <v>945.126</v>
      </c>
      <c r="L1415" t="s">
        <v>78</v>
      </c>
      <c r="M1415">
        <v>1269.09733345841</v>
      </c>
    </row>
    <row r="1416" spans="1:13">
      <c r="A1416" t="s">
        <v>0</v>
      </c>
      <c r="B1416">
        <v>1414</v>
      </c>
      <c r="D1416">
        <v>2.81219</v>
      </c>
      <c r="E1416">
        <v>0</v>
      </c>
      <c r="F1416">
        <v>6.7</v>
      </c>
      <c r="H1416">
        <v>1079.792</v>
      </c>
      <c r="I1416">
        <v>961.122</v>
      </c>
      <c r="J1416">
        <v>961.122</v>
      </c>
      <c r="K1416">
        <v>950.996</v>
      </c>
      <c r="L1416" t="s">
        <v>78</v>
      </c>
      <c r="M1416">
        <v>1273.17220810951</v>
      </c>
    </row>
    <row r="1417" spans="1:13">
      <c r="A1417" t="s">
        <v>0</v>
      </c>
      <c r="B1417">
        <v>1415</v>
      </c>
      <c r="D1417">
        <v>2.81866</v>
      </c>
      <c r="E1417">
        <v>0</v>
      </c>
      <c r="F1417">
        <v>6.9</v>
      </c>
      <c r="H1417">
        <v>1076.865</v>
      </c>
      <c r="I1417">
        <v>958.074</v>
      </c>
      <c r="J1417">
        <v>958.074</v>
      </c>
      <c r="K1417">
        <v>947.106</v>
      </c>
      <c r="L1417" t="s">
        <v>78</v>
      </c>
      <c r="M1417">
        <v>1270.38468727528</v>
      </c>
    </row>
    <row r="1418" spans="1:13">
      <c r="A1418" t="s">
        <v>0</v>
      </c>
      <c r="B1418">
        <v>1416</v>
      </c>
      <c r="D1418">
        <v>2.82577</v>
      </c>
      <c r="E1418">
        <v>0</v>
      </c>
      <c r="F1418">
        <v>7.2</v>
      </c>
      <c r="H1418">
        <v>1074.371</v>
      </c>
      <c r="I1418">
        <v>956.638</v>
      </c>
      <c r="J1418">
        <v>956.638</v>
      </c>
      <c r="K1418">
        <v>943.485</v>
      </c>
      <c r="L1418" t="s">
        <v>78</v>
      </c>
      <c r="M1418">
        <v>1269.97791122785</v>
      </c>
    </row>
    <row r="1419" spans="1:13">
      <c r="A1419" t="s">
        <v>0</v>
      </c>
      <c r="B1419">
        <v>1417</v>
      </c>
      <c r="D1419">
        <v>2.88257</v>
      </c>
      <c r="E1419">
        <v>0</v>
      </c>
      <c r="F1419">
        <v>7.1</v>
      </c>
      <c r="H1419">
        <v>1070.557</v>
      </c>
      <c r="I1419">
        <v>952.254</v>
      </c>
      <c r="J1419">
        <v>952.254</v>
      </c>
      <c r="K1419">
        <v>940.735</v>
      </c>
      <c r="L1419" t="s">
        <v>78</v>
      </c>
      <c r="M1419">
        <v>1264.28713350077</v>
      </c>
    </row>
    <row r="1420" spans="1:13">
      <c r="A1420" t="s">
        <v>0</v>
      </c>
      <c r="B1420">
        <v>1418</v>
      </c>
      <c r="D1420">
        <v>2.83758</v>
      </c>
      <c r="E1420">
        <v>0</v>
      </c>
      <c r="F1420">
        <v>6.4</v>
      </c>
      <c r="H1420">
        <v>1067.904</v>
      </c>
      <c r="I1420">
        <v>954.515</v>
      </c>
      <c r="J1420">
        <v>954.515</v>
      </c>
      <c r="K1420">
        <v>945.313</v>
      </c>
      <c r="L1420" t="s">
        <v>78</v>
      </c>
      <c r="M1420">
        <v>1263.8047268006</v>
      </c>
    </row>
    <row r="1421" spans="1:13">
      <c r="A1421" t="s">
        <v>0</v>
      </c>
      <c r="B1421">
        <v>1419</v>
      </c>
      <c r="D1421">
        <v>2.79614</v>
      </c>
      <c r="E1421">
        <v>0</v>
      </c>
      <c r="F1421">
        <v>6.5</v>
      </c>
      <c r="H1421">
        <v>1067.143</v>
      </c>
      <c r="I1421">
        <v>955.338</v>
      </c>
      <c r="J1421">
        <v>955.338</v>
      </c>
      <c r="K1421">
        <v>943.603</v>
      </c>
      <c r="L1421" t="s">
        <v>78</v>
      </c>
      <c r="M1421">
        <v>1265.27951248928</v>
      </c>
    </row>
    <row r="1422" spans="1:13">
      <c r="A1422" t="s">
        <v>0</v>
      </c>
      <c r="B1422">
        <v>1420</v>
      </c>
      <c r="D1422">
        <v>2.85722</v>
      </c>
      <c r="E1422">
        <v>0</v>
      </c>
      <c r="F1422">
        <v>7.3</v>
      </c>
      <c r="H1422">
        <v>1065.441</v>
      </c>
      <c r="I1422">
        <v>949.808</v>
      </c>
      <c r="J1422">
        <v>949.808</v>
      </c>
      <c r="K1422">
        <v>934.958</v>
      </c>
      <c r="L1422" t="s">
        <v>78</v>
      </c>
      <c r="M1422">
        <v>1262.18370096086</v>
      </c>
    </row>
    <row r="1423" spans="1:13">
      <c r="A1423" t="s">
        <v>0</v>
      </c>
      <c r="B1423">
        <v>1421</v>
      </c>
      <c r="D1423">
        <v>2.89288</v>
      </c>
      <c r="E1423">
        <v>0</v>
      </c>
      <c r="F1423">
        <v>6.9</v>
      </c>
      <c r="H1423">
        <v>1061.824</v>
      </c>
      <c r="I1423">
        <v>946.943</v>
      </c>
      <c r="J1423">
        <v>946.943</v>
      </c>
      <c r="K1423">
        <v>935.049</v>
      </c>
      <c r="L1423" t="s">
        <v>78</v>
      </c>
      <c r="M1423">
        <v>1257.00845184711</v>
      </c>
    </row>
    <row r="1424" spans="1:13">
      <c r="A1424" t="s">
        <v>0</v>
      </c>
      <c r="B1424">
        <v>1422</v>
      </c>
      <c r="D1424">
        <v>2.82454</v>
      </c>
      <c r="E1424">
        <v>0</v>
      </c>
      <c r="F1424">
        <v>6</v>
      </c>
      <c r="H1424">
        <v>1059.892</v>
      </c>
      <c r="I1424">
        <v>951.518</v>
      </c>
      <c r="J1424">
        <v>951.518</v>
      </c>
      <c r="K1424">
        <v>942.1950000000001</v>
      </c>
      <c r="L1424" t="s">
        <v>78</v>
      </c>
      <c r="M1424">
        <v>1258.30664102275</v>
      </c>
    </row>
    <row r="1425" spans="1:13">
      <c r="A1425" t="s">
        <v>0</v>
      </c>
      <c r="B1425">
        <v>1423</v>
      </c>
      <c r="D1425">
        <v>2.78407</v>
      </c>
      <c r="E1425">
        <v>0</v>
      </c>
      <c r="F1425">
        <v>6.5</v>
      </c>
      <c r="H1425">
        <v>1060.564</v>
      </c>
      <c r="I1425">
        <v>950.0549999999999</v>
      </c>
      <c r="J1425">
        <v>950.0549999999999</v>
      </c>
      <c r="K1425">
        <v>937.155</v>
      </c>
      <c r="L1425" t="s">
        <v>78</v>
      </c>
      <c r="M1425">
        <v>1258.90367019876</v>
      </c>
    </row>
    <row r="1426" spans="1:13">
      <c r="A1426" t="s">
        <v>0</v>
      </c>
      <c r="B1426">
        <v>1424</v>
      </c>
      <c r="D1426">
        <v>2.83312</v>
      </c>
      <c r="E1426">
        <v>0</v>
      </c>
      <c r="F1426">
        <v>6.8</v>
      </c>
      <c r="H1426">
        <v>1058.885</v>
      </c>
      <c r="I1426">
        <v>944.739</v>
      </c>
      <c r="J1426">
        <v>944.739</v>
      </c>
      <c r="K1426">
        <v>933.333</v>
      </c>
      <c r="L1426" t="s">
        <v>78</v>
      </c>
      <c r="M1426">
        <v>1253.82757750964</v>
      </c>
    </row>
    <row r="1427" spans="1:13">
      <c r="A1427" t="s">
        <v>0</v>
      </c>
      <c r="B1427">
        <v>1425</v>
      </c>
      <c r="D1427">
        <v>2.81546</v>
      </c>
      <c r="E1427">
        <v>0</v>
      </c>
      <c r="F1427">
        <v>6.3</v>
      </c>
      <c r="H1427">
        <v>1056.988</v>
      </c>
      <c r="I1427">
        <v>947.235</v>
      </c>
      <c r="J1427">
        <v>947.235</v>
      </c>
      <c r="K1427">
        <v>937.299</v>
      </c>
      <c r="L1427" t="s">
        <v>78</v>
      </c>
      <c r="M1427">
        <v>1254.55035426981</v>
      </c>
    </row>
    <row r="1428" spans="1:13">
      <c r="A1428" t="s">
        <v>0</v>
      </c>
      <c r="B1428">
        <v>1426</v>
      </c>
      <c r="D1428">
        <v>2.76277</v>
      </c>
      <c r="E1428">
        <v>0</v>
      </c>
      <c r="F1428">
        <v>6.1</v>
      </c>
      <c r="H1428">
        <v>1056.871</v>
      </c>
      <c r="I1428">
        <v>948.95</v>
      </c>
      <c r="J1428">
        <v>948.95</v>
      </c>
      <c r="K1428">
        <v>937.986</v>
      </c>
      <c r="L1428" t="s">
        <v>78</v>
      </c>
      <c r="M1428">
        <v>1255.74163832036</v>
      </c>
    </row>
    <row r="1429" spans="1:13">
      <c r="A1429" t="s">
        <v>0</v>
      </c>
      <c r="B1429">
        <v>1427</v>
      </c>
      <c r="D1429">
        <v>2.77804</v>
      </c>
      <c r="E1429">
        <v>0</v>
      </c>
      <c r="F1429">
        <v>6.8</v>
      </c>
      <c r="H1429">
        <v>1056.708</v>
      </c>
      <c r="I1429">
        <v>944.721</v>
      </c>
      <c r="J1429">
        <v>944.721</v>
      </c>
      <c r="K1429">
        <v>931.638</v>
      </c>
      <c r="L1429" t="s">
        <v>78</v>
      </c>
      <c r="M1429">
        <v>1253.81876768264</v>
      </c>
    </row>
    <row r="1430" spans="1:13">
      <c r="A1430" t="s">
        <v>0</v>
      </c>
      <c r="B1430">
        <v>1428</v>
      </c>
      <c r="D1430">
        <v>2.80893</v>
      </c>
      <c r="E1430">
        <v>0</v>
      </c>
      <c r="F1430">
        <v>6.3</v>
      </c>
      <c r="H1430">
        <v>1054.57</v>
      </c>
      <c r="I1430">
        <v>943.801</v>
      </c>
      <c r="J1430">
        <v>943.801</v>
      </c>
      <c r="K1430">
        <v>933.717</v>
      </c>
      <c r="L1430" t="s">
        <v>78</v>
      </c>
      <c r="M1430">
        <v>1250.40475331935</v>
      </c>
    </row>
    <row r="1431" spans="1:13">
      <c r="A1431" t="s">
        <v>0</v>
      </c>
      <c r="B1431">
        <v>1429</v>
      </c>
      <c r="D1431">
        <v>2.80403</v>
      </c>
      <c r="E1431">
        <v>0</v>
      </c>
      <c r="F1431">
        <v>6.5</v>
      </c>
      <c r="H1431">
        <v>1053.591</v>
      </c>
      <c r="I1431">
        <v>943.263</v>
      </c>
      <c r="J1431">
        <v>943.263</v>
      </c>
      <c r="K1431">
        <v>931.202</v>
      </c>
      <c r="L1431" t="s">
        <v>78</v>
      </c>
      <c r="M1431">
        <v>1250.68001562903</v>
      </c>
    </row>
    <row r="1432" spans="1:13">
      <c r="A1432" t="s">
        <v>0</v>
      </c>
      <c r="B1432">
        <v>1430</v>
      </c>
      <c r="D1432">
        <v>2.89679</v>
      </c>
      <c r="E1432">
        <v>0</v>
      </c>
      <c r="F1432">
        <v>7.4</v>
      </c>
      <c r="H1432">
        <v>1051.617</v>
      </c>
      <c r="I1432">
        <v>936.751</v>
      </c>
      <c r="J1432">
        <v>936.751</v>
      </c>
      <c r="K1432">
        <v>920.9930000000001</v>
      </c>
      <c r="L1432" t="s">
        <v>78</v>
      </c>
      <c r="M1432">
        <v>1246.95007367412</v>
      </c>
    </row>
    <row r="1433" spans="1:13">
      <c r="A1433" t="s">
        <v>0</v>
      </c>
      <c r="B1433">
        <v>1431</v>
      </c>
      <c r="D1433">
        <v>2.85788</v>
      </c>
      <c r="E1433">
        <v>0</v>
      </c>
      <c r="F1433">
        <v>6.2</v>
      </c>
      <c r="H1433">
        <v>1048.655</v>
      </c>
      <c r="I1433">
        <v>942.079</v>
      </c>
      <c r="J1433">
        <v>942.079</v>
      </c>
      <c r="K1433">
        <v>931.4299999999999</v>
      </c>
      <c r="L1433" t="s">
        <v>78</v>
      </c>
      <c r="M1433">
        <v>1247.87532471129</v>
      </c>
    </row>
    <row r="1434" spans="1:13">
      <c r="A1434" t="s">
        <v>0</v>
      </c>
      <c r="B1434">
        <v>1432</v>
      </c>
      <c r="D1434">
        <v>2.91943</v>
      </c>
      <c r="E1434">
        <v>0</v>
      </c>
      <c r="F1434">
        <v>6.6</v>
      </c>
      <c r="H1434">
        <v>1047.196</v>
      </c>
      <c r="I1434">
        <v>933.593</v>
      </c>
      <c r="J1434">
        <v>933.593</v>
      </c>
      <c r="K1434">
        <v>925.266</v>
      </c>
      <c r="L1434" t="s">
        <v>78</v>
      </c>
      <c r="M1434">
        <v>1239.63672873278</v>
      </c>
    </row>
    <row r="1435" spans="1:13">
      <c r="A1435" t="s">
        <v>0</v>
      </c>
      <c r="B1435">
        <v>1433</v>
      </c>
      <c r="D1435">
        <v>2.80795</v>
      </c>
      <c r="E1435">
        <v>0</v>
      </c>
      <c r="F1435">
        <v>5.9</v>
      </c>
      <c r="H1435">
        <v>1047.087</v>
      </c>
      <c r="I1435">
        <v>943.371</v>
      </c>
      <c r="J1435">
        <v>943.371</v>
      </c>
      <c r="K1435">
        <v>931.173</v>
      </c>
      <c r="L1435" t="s">
        <v>78</v>
      </c>
      <c r="M1435">
        <v>1247.99710893711</v>
      </c>
    </row>
    <row r="1436" spans="1:13">
      <c r="A1436" t="s">
        <v>0</v>
      </c>
      <c r="B1436">
        <v>1434</v>
      </c>
      <c r="D1436">
        <v>2.97195</v>
      </c>
      <c r="E1436">
        <v>0</v>
      </c>
      <c r="F1436">
        <v>8.4</v>
      </c>
      <c r="H1436">
        <v>1046.833</v>
      </c>
      <c r="I1436">
        <v>930.638</v>
      </c>
      <c r="J1436">
        <v>930.638</v>
      </c>
      <c r="K1436">
        <v>907.04</v>
      </c>
      <c r="L1436" t="s">
        <v>78</v>
      </c>
      <c r="M1436">
        <v>1244.12238212914</v>
      </c>
    </row>
    <row r="1437" spans="1:13">
      <c r="A1437" t="s">
        <v>0</v>
      </c>
      <c r="B1437">
        <v>1435</v>
      </c>
      <c r="D1437">
        <v>3.13518</v>
      </c>
      <c r="E1437">
        <v>0</v>
      </c>
      <c r="F1437">
        <v>7</v>
      </c>
      <c r="H1437">
        <v>1038.584</v>
      </c>
      <c r="I1437">
        <v>919.909</v>
      </c>
      <c r="J1437">
        <v>919.909</v>
      </c>
      <c r="K1437">
        <v>909.547</v>
      </c>
      <c r="L1437" t="s">
        <v>78</v>
      </c>
      <c r="M1437">
        <v>1226.31282239324</v>
      </c>
    </row>
    <row r="1438" spans="1:13">
      <c r="A1438" t="s">
        <v>0</v>
      </c>
      <c r="B1438">
        <v>1436</v>
      </c>
      <c r="D1438">
        <v>3.10571</v>
      </c>
      <c r="E1438">
        <v>0</v>
      </c>
      <c r="F1438">
        <v>6.8</v>
      </c>
      <c r="H1438">
        <v>1035.417</v>
      </c>
      <c r="I1438">
        <v>923.982</v>
      </c>
      <c r="J1438">
        <v>923.982</v>
      </c>
      <c r="K1438">
        <v>910.3</v>
      </c>
      <c r="L1438" t="s">
        <v>78</v>
      </c>
      <c r="M1438">
        <v>1230.02518914341</v>
      </c>
    </row>
    <row r="1439" spans="1:13">
      <c r="A1439" t="s">
        <v>0</v>
      </c>
      <c r="B1439">
        <v>1437</v>
      </c>
      <c r="D1439">
        <v>3.08632</v>
      </c>
      <c r="E1439">
        <v>0</v>
      </c>
      <c r="F1439">
        <v>6.8</v>
      </c>
      <c r="H1439">
        <v>1034.134</v>
      </c>
      <c r="I1439">
        <v>923.453</v>
      </c>
      <c r="J1439">
        <v>923.453</v>
      </c>
      <c r="K1439">
        <v>909.0599999999999</v>
      </c>
      <c r="L1439" t="s">
        <v>78</v>
      </c>
      <c r="M1439">
        <v>1229.24961761658</v>
      </c>
    </row>
    <row r="1440" spans="1:13">
      <c r="A1440" t="s">
        <v>0</v>
      </c>
      <c r="B1440">
        <v>1438</v>
      </c>
      <c r="D1440">
        <v>3.03371</v>
      </c>
      <c r="E1440">
        <v>0</v>
      </c>
      <c r="F1440">
        <v>6</v>
      </c>
      <c r="H1440">
        <v>1032.999</v>
      </c>
      <c r="I1440">
        <v>924.452</v>
      </c>
      <c r="J1440">
        <v>924.452</v>
      </c>
      <c r="K1440">
        <v>915.502</v>
      </c>
      <c r="L1440" t="s">
        <v>78</v>
      </c>
      <c r="M1440">
        <v>1226.33216049718</v>
      </c>
    </row>
    <row r="1441" spans="1:13">
      <c r="A1441" t="s">
        <v>0</v>
      </c>
      <c r="B1441">
        <v>1439</v>
      </c>
      <c r="D1441">
        <v>2.98816</v>
      </c>
      <c r="E1441">
        <v>0</v>
      </c>
      <c r="F1441">
        <v>6.5</v>
      </c>
      <c r="H1441">
        <v>1034.058</v>
      </c>
      <c r="I1441">
        <v>928.172</v>
      </c>
      <c r="J1441">
        <v>928.172</v>
      </c>
      <c r="K1441">
        <v>913.0940000000001</v>
      </c>
      <c r="L1441" t="s">
        <v>78</v>
      </c>
      <c r="M1441">
        <v>1232.92763695171</v>
      </c>
    </row>
    <row r="1442" spans="1:13">
      <c r="A1442" t="s">
        <v>0</v>
      </c>
      <c r="B1442">
        <v>1440</v>
      </c>
      <c r="D1442">
        <v>3.0581</v>
      </c>
      <c r="E1442">
        <v>0</v>
      </c>
      <c r="F1442">
        <v>7</v>
      </c>
      <c r="H1442">
        <v>1032.651</v>
      </c>
      <c r="I1442">
        <v>922.024</v>
      </c>
      <c r="J1442">
        <v>922.024</v>
      </c>
      <c r="K1442">
        <v>905.758</v>
      </c>
      <c r="L1442" t="s">
        <v>78</v>
      </c>
      <c r="M1442">
        <v>1228.2551308285</v>
      </c>
    </row>
    <row r="1443" spans="1:13">
      <c r="A1443" t="s">
        <v>0</v>
      </c>
      <c r="B1443">
        <v>1441</v>
      </c>
      <c r="D1443">
        <v>2.97831</v>
      </c>
      <c r="E1443">
        <v>0</v>
      </c>
      <c r="F1443">
        <v>5.3</v>
      </c>
      <c r="H1443">
        <v>1030.742</v>
      </c>
      <c r="I1443">
        <v>923.888</v>
      </c>
      <c r="J1443">
        <v>923.888</v>
      </c>
      <c r="K1443">
        <v>922.5650000000001</v>
      </c>
      <c r="L1443" t="s">
        <v>78</v>
      </c>
      <c r="M1443">
        <v>1221.89878272291</v>
      </c>
    </row>
    <row r="1444" spans="1:13">
      <c r="A1444" t="s">
        <v>0</v>
      </c>
      <c r="B1444">
        <v>1442</v>
      </c>
      <c r="D1444">
        <v>2.82558</v>
      </c>
      <c r="E1444">
        <v>0</v>
      </c>
      <c r="F1444">
        <v>6.2</v>
      </c>
      <c r="H1444">
        <v>1035.255</v>
      </c>
      <c r="I1444">
        <v>940.422</v>
      </c>
      <c r="J1444">
        <v>940.422</v>
      </c>
      <c r="K1444">
        <v>920.561</v>
      </c>
      <c r="L1444" t="s">
        <v>78</v>
      </c>
      <c r="M1444">
        <v>1245.85745183615</v>
      </c>
    </row>
    <row r="1445" spans="1:13">
      <c r="A1445" t="s">
        <v>0</v>
      </c>
      <c r="B1445">
        <v>1443</v>
      </c>
      <c r="D1445">
        <v>2.88631</v>
      </c>
      <c r="E1445">
        <v>0</v>
      </c>
      <c r="F1445">
        <v>5.9</v>
      </c>
      <c r="H1445">
        <v>1034.257</v>
      </c>
      <c r="I1445">
        <v>926.785</v>
      </c>
      <c r="J1445">
        <v>926.785</v>
      </c>
      <c r="K1445">
        <v>919.125</v>
      </c>
      <c r="L1445" t="s">
        <v>78</v>
      </c>
      <c r="M1445">
        <v>1228.06991268476</v>
      </c>
    </row>
    <row r="1446" spans="1:13">
      <c r="A1446" t="s">
        <v>0</v>
      </c>
      <c r="B1446">
        <v>1444</v>
      </c>
      <c r="D1446">
        <v>2.84275</v>
      </c>
      <c r="E1446">
        <v>0</v>
      </c>
      <c r="F1446">
        <v>6.2</v>
      </c>
      <c r="H1446">
        <v>1034.789</v>
      </c>
      <c r="I1446">
        <v>931.9160000000001</v>
      </c>
      <c r="J1446">
        <v>931.9160000000001</v>
      </c>
      <c r="K1446">
        <v>918.155</v>
      </c>
      <c r="L1446" t="s">
        <v>78</v>
      </c>
      <c r="M1446">
        <v>1235.60844608672</v>
      </c>
    </row>
    <row r="1447" spans="1:13">
      <c r="A1447" t="s">
        <v>0</v>
      </c>
      <c r="B1447">
        <v>1445</v>
      </c>
      <c r="D1447">
        <v>2.83553</v>
      </c>
      <c r="E1447">
        <v>0</v>
      </c>
      <c r="F1447">
        <v>6</v>
      </c>
      <c r="H1447">
        <v>1034.644</v>
      </c>
      <c r="I1447">
        <v>930.0119999999999</v>
      </c>
      <c r="J1447">
        <v>930.0119999999999</v>
      </c>
      <c r="K1447">
        <v>918.896</v>
      </c>
      <c r="L1447" t="s">
        <v>78</v>
      </c>
      <c r="M1447">
        <v>1232.36141673601</v>
      </c>
    </row>
    <row r="1448" spans="1:13">
      <c r="A1448" t="s">
        <v>0</v>
      </c>
      <c r="B1448">
        <v>1446</v>
      </c>
      <c r="D1448">
        <v>2.83704</v>
      </c>
      <c r="E1448">
        <v>0</v>
      </c>
      <c r="F1448">
        <v>5.9</v>
      </c>
      <c r="H1448">
        <v>1033.563</v>
      </c>
      <c r="I1448">
        <v>924.955</v>
      </c>
      <c r="J1448">
        <v>924.955</v>
      </c>
      <c r="K1448">
        <v>916.3579999999999</v>
      </c>
      <c r="L1448" t="s">
        <v>78</v>
      </c>
      <c r="M1448">
        <v>1225.79021383084</v>
      </c>
    </row>
    <row r="1449" spans="1:13">
      <c r="A1449" t="s">
        <v>0</v>
      </c>
      <c r="B1449">
        <v>1447</v>
      </c>
      <c r="D1449">
        <v>2.43755</v>
      </c>
      <c r="E1449">
        <v>0</v>
      </c>
      <c r="F1449">
        <v>4.5</v>
      </c>
      <c r="H1449">
        <v>1049.096</v>
      </c>
      <c r="I1449">
        <v>959.836</v>
      </c>
      <c r="J1449">
        <v>959.836</v>
      </c>
      <c r="K1449">
        <v>941.451</v>
      </c>
      <c r="L1449" t="s">
        <v>78</v>
      </c>
      <c r="M1449">
        <v>1263.37720338231</v>
      </c>
    </row>
    <row r="1450" spans="1:13">
      <c r="A1450" t="s">
        <v>0</v>
      </c>
      <c r="B1450">
        <v>1448</v>
      </c>
      <c r="D1450">
        <v>2.89693</v>
      </c>
      <c r="E1450">
        <v>0</v>
      </c>
      <c r="F1450">
        <v>7.6</v>
      </c>
      <c r="H1450">
        <v>1038.367</v>
      </c>
      <c r="I1450">
        <v>920.389</v>
      </c>
      <c r="J1450">
        <v>920.389</v>
      </c>
      <c r="K1450">
        <v>904.835</v>
      </c>
      <c r="L1450" t="s">
        <v>78</v>
      </c>
      <c r="M1450">
        <v>1228.11918007615</v>
      </c>
    </row>
    <row r="1451" spans="1:13">
      <c r="A1451" t="s">
        <v>0</v>
      </c>
      <c r="B1451">
        <v>1449</v>
      </c>
      <c r="D1451">
        <v>2.87931</v>
      </c>
      <c r="E1451">
        <v>0</v>
      </c>
      <c r="F1451">
        <v>5.7</v>
      </c>
      <c r="H1451">
        <v>1032.107</v>
      </c>
      <c r="I1451">
        <v>927.204</v>
      </c>
      <c r="J1451">
        <v>927.204</v>
      </c>
      <c r="K1451">
        <v>920.591</v>
      </c>
      <c r="L1451" t="s">
        <v>78</v>
      </c>
      <c r="M1451">
        <v>1227.58846348532</v>
      </c>
    </row>
    <row r="1452" spans="1:13">
      <c r="A1452" t="s">
        <v>0</v>
      </c>
      <c r="B1452">
        <v>1450</v>
      </c>
      <c r="D1452">
        <v>2.81946</v>
      </c>
      <c r="E1452">
        <v>0</v>
      </c>
      <c r="F1452">
        <v>5.8</v>
      </c>
      <c r="H1452">
        <v>1033.052</v>
      </c>
      <c r="I1452">
        <v>928.194</v>
      </c>
      <c r="J1452">
        <v>928.194</v>
      </c>
      <c r="K1452">
        <v>918.627</v>
      </c>
      <c r="L1452" t="s">
        <v>78</v>
      </c>
      <c r="M1452">
        <v>1229.20144875512</v>
      </c>
    </row>
    <row r="1453" spans="1:13">
      <c r="A1453" t="s">
        <v>0</v>
      </c>
      <c r="B1453">
        <v>1451</v>
      </c>
      <c r="D1453">
        <v>2.70992</v>
      </c>
      <c r="E1453">
        <v>0</v>
      </c>
      <c r="F1453">
        <v>5.4</v>
      </c>
      <c r="H1453">
        <v>1034.741</v>
      </c>
      <c r="I1453">
        <v>933.689</v>
      </c>
      <c r="J1453">
        <v>933.689</v>
      </c>
      <c r="K1453">
        <v>923.878</v>
      </c>
      <c r="L1453" t="s">
        <v>78</v>
      </c>
      <c r="M1453">
        <v>1234.02776568815</v>
      </c>
    </row>
    <row r="1454" spans="1:13">
      <c r="A1454" t="s">
        <v>0</v>
      </c>
      <c r="B1454">
        <v>1452</v>
      </c>
      <c r="D1454">
        <v>2.65917</v>
      </c>
      <c r="E1454">
        <v>0</v>
      </c>
      <c r="F1454">
        <v>5.8</v>
      </c>
      <c r="H1454">
        <v>1037.122</v>
      </c>
      <c r="I1454">
        <v>934.338</v>
      </c>
      <c r="J1454">
        <v>934.338</v>
      </c>
      <c r="K1454">
        <v>920.877</v>
      </c>
      <c r="L1454" t="s">
        <v>78</v>
      </c>
      <c r="M1454">
        <v>1236.93885201934</v>
      </c>
    </row>
    <row r="1455" spans="1:13">
      <c r="A1455" t="s">
        <v>0</v>
      </c>
      <c r="B1455">
        <v>1453</v>
      </c>
      <c r="D1455">
        <v>2.77567</v>
      </c>
      <c r="E1455">
        <v>0</v>
      </c>
      <c r="F1455">
        <v>6.7</v>
      </c>
      <c r="H1455">
        <v>1036.534</v>
      </c>
      <c r="I1455">
        <v>923.978</v>
      </c>
      <c r="J1455">
        <v>923.978</v>
      </c>
      <c r="K1455">
        <v>912.147</v>
      </c>
      <c r="L1455" t="s">
        <v>78</v>
      </c>
      <c r="M1455">
        <v>1228.30337864547</v>
      </c>
    </row>
    <row r="1456" spans="1:13">
      <c r="A1456" t="s">
        <v>0</v>
      </c>
      <c r="B1456">
        <v>1454</v>
      </c>
      <c r="D1456">
        <v>2.79019</v>
      </c>
      <c r="E1456">
        <v>0</v>
      </c>
      <c r="F1456">
        <v>6</v>
      </c>
      <c r="H1456">
        <v>1033.977</v>
      </c>
      <c r="I1456">
        <v>926.646</v>
      </c>
      <c r="J1456">
        <v>926.646</v>
      </c>
      <c r="K1456">
        <v>919.02</v>
      </c>
      <c r="L1456" t="s">
        <v>78</v>
      </c>
      <c r="M1456">
        <v>1228.28959261297</v>
      </c>
    </row>
    <row r="1457" spans="1:13">
      <c r="A1457" t="s">
        <v>0</v>
      </c>
      <c r="B1457">
        <v>1455</v>
      </c>
      <c r="D1457">
        <v>2.36749</v>
      </c>
      <c r="E1457">
        <v>0</v>
      </c>
      <c r="F1457">
        <v>2.3</v>
      </c>
      <c r="H1457">
        <v>1038.569</v>
      </c>
      <c r="I1457">
        <v>966.037</v>
      </c>
      <c r="J1457">
        <v>966.037</v>
      </c>
      <c r="K1457">
        <v>956.343</v>
      </c>
      <c r="L1457" t="s">
        <v>78</v>
      </c>
      <c r="M1457">
        <v>1258.64691725629</v>
      </c>
    </row>
    <row r="1458" spans="1:13">
      <c r="A1458" t="s">
        <v>0</v>
      </c>
      <c r="B1458">
        <v>1456</v>
      </c>
      <c r="D1458">
        <v>1.99295</v>
      </c>
      <c r="E1458">
        <v>0</v>
      </c>
      <c r="F1458">
        <v>0.8</v>
      </c>
      <c r="H1458">
        <v>1046.972</v>
      </c>
      <c r="I1458">
        <v>925.206</v>
      </c>
      <c r="J1458">
        <v>925.206</v>
      </c>
      <c r="K1458">
        <v>926.723</v>
      </c>
      <c r="L1458" t="s">
        <v>78</v>
      </c>
      <c r="M1458">
        <v>1204.32161539052</v>
      </c>
    </row>
    <row r="1459" spans="1:13">
      <c r="A1459" t="s">
        <v>0</v>
      </c>
      <c r="B1459">
        <v>1457</v>
      </c>
      <c r="D1459">
        <v>1.59927</v>
      </c>
      <c r="E1459">
        <v>0</v>
      </c>
      <c r="F1459">
        <v>0.1</v>
      </c>
      <c r="H1459">
        <v>1062.64</v>
      </c>
      <c r="I1459">
        <v>904.862</v>
      </c>
      <c r="J1459">
        <v>904.862</v>
      </c>
      <c r="K1459">
        <v>908.139</v>
      </c>
      <c r="L1459" t="s">
        <v>78</v>
      </c>
      <c r="M1459">
        <v>1079.22979711121</v>
      </c>
    </row>
    <row r="1460" spans="1:13">
      <c r="A1460" t="s">
        <v>0</v>
      </c>
      <c r="B1460">
        <v>1458</v>
      </c>
      <c r="D1460">
        <v>1.40897</v>
      </c>
      <c r="E1460">
        <v>0</v>
      </c>
      <c r="F1460">
        <v>0.1</v>
      </c>
      <c r="H1460">
        <v>1070.958</v>
      </c>
      <c r="I1460">
        <v>920.893</v>
      </c>
      <c r="J1460">
        <v>920.893</v>
      </c>
      <c r="K1460">
        <v>919.879</v>
      </c>
      <c r="L1460" t="s">
        <v>78</v>
      </c>
      <c r="M1460">
        <v>1095.30001411984</v>
      </c>
    </row>
    <row r="1461" spans="1:13">
      <c r="A1461" t="s">
        <v>0</v>
      </c>
      <c r="B1461">
        <v>1459</v>
      </c>
      <c r="D1461">
        <v>1.34299</v>
      </c>
      <c r="E1461">
        <v>0</v>
      </c>
      <c r="F1461">
        <v>0.1</v>
      </c>
      <c r="H1461">
        <v>1078.283</v>
      </c>
      <c r="I1461">
        <v>920.462</v>
      </c>
      <c r="J1461">
        <v>920.462</v>
      </c>
      <c r="K1461">
        <v>914.769</v>
      </c>
      <c r="L1461" t="s">
        <v>78</v>
      </c>
      <c r="M1461">
        <v>1093.86917579734</v>
      </c>
    </row>
    <row r="1462" spans="1:13">
      <c r="A1462" t="s">
        <v>0</v>
      </c>
      <c r="B1462">
        <v>1460</v>
      </c>
      <c r="D1462">
        <v>1.85086</v>
      </c>
      <c r="E1462">
        <v>0</v>
      </c>
      <c r="F1462">
        <v>10.1</v>
      </c>
      <c r="H1462">
        <v>1085.286</v>
      </c>
      <c r="I1462">
        <v>916.226</v>
      </c>
      <c r="J1462">
        <v>916.226</v>
      </c>
      <c r="K1462">
        <v>910.938</v>
      </c>
      <c r="L1462" t="s">
        <v>78</v>
      </c>
      <c r="M1462">
        <v>1247.9005062593</v>
      </c>
    </row>
    <row r="1463" spans="1:13">
      <c r="A1463" t="s">
        <v>0</v>
      </c>
      <c r="B1463">
        <v>1461</v>
      </c>
      <c r="D1463">
        <v>2.37884</v>
      </c>
      <c r="E1463">
        <v>0</v>
      </c>
      <c r="F1463">
        <v>7.3</v>
      </c>
      <c r="H1463">
        <v>1068.268</v>
      </c>
      <c r="I1463">
        <v>921.212</v>
      </c>
      <c r="J1463">
        <v>921.212</v>
      </c>
      <c r="K1463">
        <v>915.081</v>
      </c>
      <c r="L1463" t="s">
        <v>78</v>
      </c>
      <c r="M1463">
        <v>1229.9581349008</v>
      </c>
    </row>
    <row r="1464" spans="1:13">
      <c r="A1464" t="s">
        <v>0</v>
      </c>
      <c r="B1464">
        <v>1462</v>
      </c>
      <c r="D1464">
        <v>2.47531</v>
      </c>
      <c r="E1464">
        <v>0</v>
      </c>
      <c r="F1464">
        <v>6.1</v>
      </c>
      <c r="H1464">
        <v>1061.264</v>
      </c>
      <c r="I1464">
        <v>924.965</v>
      </c>
      <c r="J1464">
        <v>924.965</v>
      </c>
      <c r="K1464">
        <v>923.139</v>
      </c>
      <c r="L1464" t="s">
        <v>78</v>
      </c>
      <c r="M1464">
        <v>1228.21096164482</v>
      </c>
    </row>
    <row r="1465" spans="1:13">
      <c r="A1465" t="s">
        <v>0</v>
      </c>
      <c r="B1465">
        <v>1463</v>
      </c>
      <c r="D1465">
        <v>2.43465</v>
      </c>
      <c r="E1465">
        <v>0</v>
      </c>
      <c r="F1465">
        <v>6.3</v>
      </c>
      <c r="H1465">
        <v>1059.225</v>
      </c>
      <c r="I1465">
        <v>932.855</v>
      </c>
      <c r="J1465">
        <v>932.855</v>
      </c>
      <c r="K1465">
        <v>920.218</v>
      </c>
      <c r="L1465" t="s">
        <v>78</v>
      </c>
      <c r="M1465">
        <v>1239.17558266448</v>
      </c>
    </row>
    <row r="1466" spans="1:13">
      <c r="A1466" t="s">
        <v>0</v>
      </c>
      <c r="B1466">
        <v>1464</v>
      </c>
      <c r="D1466">
        <v>2.66088</v>
      </c>
      <c r="E1466">
        <v>0</v>
      </c>
      <c r="F1466">
        <v>7.4</v>
      </c>
      <c r="H1466">
        <v>1055.036</v>
      </c>
      <c r="I1466">
        <v>921.604</v>
      </c>
      <c r="J1466">
        <v>921.604</v>
      </c>
      <c r="K1466">
        <v>917.2430000000001</v>
      </c>
      <c r="L1466" t="s">
        <v>78</v>
      </c>
      <c r="M1466">
        <v>1228.6870083896</v>
      </c>
    </row>
    <row r="1467" spans="1:13">
      <c r="A1467" t="s">
        <v>0</v>
      </c>
      <c r="B1467">
        <v>1465</v>
      </c>
      <c r="D1467">
        <v>2.40072</v>
      </c>
      <c r="E1467">
        <v>0</v>
      </c>
      <c r="F1467">
        <v>4</v>
      </c>
      <c r="H1467">
        <v>1053.067</v>
      </c>
      <c r="I1467">
        <v>948.206</v>
      </c>
      <c r="J1467">
        <v>948.206</v>
      </c>
      <c r="K1467">
        <v>939.5309999999999</v>
      </c>
      <c r="L1467" t="s">
        <v>78</v>
      </c>
      <c r="M1467">
        <v>1246.97479501797</v>
      </c>
    </row>
    <row r="1468" spans="1:13">
      <c r="A1468" t="s">
        <v>0</v>
      </c>
      <c r="B1468">
        <v>1466</v>
      </c>
      <c r="D1468">
        <v>2.15852</v>
      </c>
      <c r="E1468">
        <v>0</v>
      </c>
      <c r="F1468">
        <v>2.8</v>
      </c>
      <c r="H1468">
        <v>1058.119</v>
      </c>
      <c r="I1468">
        <v>934.724</v>
      </c>
      <c r="J1468">
        <v>934.724</v>
      </c>
      <c r="K1468">
        <v>926.366</v>
      </c>
      <c r="L1468" t="s">
        <v>78</v>
      </c>
      <c r="M1468">
        <v>1228.00675614464</v>
      </c>
    </row>
    <row r="1469" spans="1:13">
      <c r="A1469" t="s">
        <v>0</v>
      </c>
      <c r="B1469">
        <v>1467</v>
      </c>
      <c r="D1469">
        <v>1.63034</v>
      </c>
      <c r="E1469">
        <v>0</v>
      </c>
      <c r="F1469">
        <v>2.1</v>
      </c>
      <c r="H1469">
        <v>1066.147</v>
      </c>
      <c r="I1469">
        <v>925.8579999999999</v>
      </c>
      <c r="J1469">
        <v>925.8579999999999</v>
      </c>
      <c r="K1469">
        <v>917.605</v>
      </c>
      <c r="L1469" t="s">
        <v>78</v>
      </c>
      <c r="M1469">
        <v>1233.60404753031</v>
      </c>
    </row>
    <row r="1470" spans="1:13">
      <c r="A1470" t="s">
        <v>0</v>
      </c>
      <c r="B1470">
        <v>1468</v>
      </c>
      <c r="D1470">
        <v>2.3031</v>
      </c>
      <c r="E1470">
        <v>0</v>
      </c>
      <c r="F1470">
        <v>8.6</v>
      </c>
      <c r="H1470">
        <v>1073.892</v>
      </c>
      <c r="I1470">
        <v>924.924</v>
      </c>
      <c r="J1470">
        <v>924.924</v>
      </c>
      <c r="K1470">
        <v>921.806</v>
      </c>
      <c r="L1470" t="s">
        <v>78</v>
      </c>
      <c r="M1470">
        <v>1240.86002921542</v>
      </c>
    </row>
    <row r="1471" spans="1:13">
      <c r="A1471" t="s">
        <v>0</v>
      </c>
      <c r="B1471">
        <v>1469</v>
      </c>
      <c r="D1471">
        <v>2.35993</v>
      </c>
      <c r="E1471">
        <v>0</v>
      </c>
      <c r="F1471">
        <v>5.1</v>
      </c>
      <c r="H1471">
        <v>1061.903</v>
      </c>
      <c r="I1471">
        <v>937.7089999999999</v>
      </c>
      <c r="J1471">
        <v>937.7089999999999</v>
      </c>
      <c r="K1471">
        <v>933.353</v>
      </c>
      <c r="L1471" t="s">
        <v>78</v>
      </c>
      <c r="M1471">
        <v>1240.44792247557</v>
      </c>
    </row>
    <row r="1472" spans="1:13">
      <c r="A1472" t="s">
        <v>0</v>
      </c>
      <c r="B1472">
        <v>1470</v>
      </c>
      <c r="D1472">
        <v>2.32859</v>
      </c>
      <c r="E1472">
        <v>0</v>
      </c>
      <c r="F1472">
        <v>5.4</v>
      </c>
      <c r="H1472">
        <v>1060.746</v>
      </c>
      <c r="I1472">
        <v>934.676</v>
      </c>
      <c r="J1472">
        <v>934.676</v>
      </c>
      <c r="K1472">
        <v>927.16</v>
      </c>
      <c r="L1472" t="s">
        <v>78</v>
      </c>
      <c r="M1472">
        <v>1238.66644320337</v>
      </c>
    </row>
    <row r="1473" spans="1:13">
      <c r="A1473" t="s">
        <v>0</v>
      </c>
      <c r="B1473">
        <v>1471</v>
      </c>
      <c r="D1473">
        <v>2.60219</v>
      </c>
      <c r="E1473">
        <v>0</v>
      </c>
      <c r="F1473">
        <v>9</v>
      </c>
      <c r="H1473">
        <v>1059.035</v>
      </c>
      <c r="I1473">
        <v>920.583</v>
      </c>
      <c r="J1473">
        <v>920.583</v>
      </c>
      <c r="K1473">
        <v>903.397</v>
      </c>
      <c r="L1473" t="s">
        <v>78</v>
      </c>
      <c r="M1473">
        <v>1234.19350194471</v>
      </c>
    </row>
    <row r="1474" spans="1:13">
      <c r="A1474" t="s">
        <v>0</v>
      </c>
      <c r="B1474">
        <v>1472</v>
      </c>
      <c r="D1474">
        <v>2.56046</v>
      </c>
      <c r="E1474">
        <v>0</v>
      </c>
      <c r="F1474">
        <v>3.9</v>
      </c>
      <c r="H1474">
        <v>1050.107</v>
      </c>
      <c r="I1474">
        <v>937.426</v>
      </c>
      <c r="J1474">
        <v>937.426</v>
      </c>
      <c r="K1474">
        <v>943.692</v>
      </c>
      <c r="L1474" t="s">
        <v>78</v>
      </c>
      <c r="M1474">
        <v>1231.47790278722</v>
      </c>
    </row>
    <row r="1475" spans="1:13">
      <c r="A1475" t="s">
        <v>0</v>
      </c>
      <c r="B1475">
        <v>1473</v>
      </c>
      <c r="D1475">
        <v>2.28102</v>
      </c>
      <c r="E1475">
        <v>0</v>
      </c>
      <c r="F1475">
        <v>4.5</v>
      </c>
      <c r="H1475">
        <v>1055.648</v>
      </c>
      <c r="I1475">
        <v>942.239</v>
      </c>
      <c r="J1475">
        <v>942.239</v>
      </c>
      <c r="K1475">
        <v>924.546</v>
      </c>
      <c r="L1475" t="s">
        <v>78</v>
      </c>
      <c r="M1475">
        <v>1244.28477064077</v>
      </c>
    </row>
    <row r="1476" spans="1:13">
      <c r="A1476" t="s">
        <v>0</v>
      </c>
      <c r="B1476">
        <v>1474</v>
      </c>
      <c r="D1476">
        <v>2.53815</v>
      </c>
      <c r="E1476">
        <v>0</v>
      </c>
      <c r="F1476">
        <v>8.699999999999999</v>
      </c>
      <c r="H1476">
        <v>1056.711</v>
      </c>
      <c r="I1476">
        <v>916.443</v>
      </c>
      <c r="J1476">
        <v>916.443</v>
      </c>
      <c r="K1476">
        <v>903.198</v>
      </c>
      <c r="L1476" t="s">
        <v>78</v>
      </c>
      <c r="M1476">
        <v>1228.32475356139</v>
      </c>
    </row>
    <row r="1477" spans="1:13">
      <c r="A1477" t="s">
        <v>0</v>
      </c>
      <c r="B1477">
        <v>1475</v>
      </c>
      <c r="D1477">
        <v>2.86111</v>
      </c>
      <c r="E1477">
        <v>0</v>
      </c>
      <c r="F1477">
        <v>7.2</v>
      </c>
      <c r="H1477">
        <v>1046.215</v>
      </c>
      <c r="I1477">
        <v>917.423</v>
      </c>
      <c r="J1477">
        <v>917.423</v>
      </c>
      <c r="K1477">
        <v>912.325</v>
      </c>
      <c r="L1477" t="s">
        <v>78</v>
      </c>
      <c r="M1477">
        <v>1222.71198146758</v>
      </c>
    </row>
    <row r="1478" spans="1:13">
      <c r="A1478" t="s">
        <v>0</v>
      </c>
      <c r="B1478">
        <v>1476</v>
      </c>
      <c r="D1478">
        <v>2.53407</v>
      </c>
      <c r="E1478">
        <v>0</v>
      </c>
      <c r="F1478">
        <v>7.2</v>
      </c>
      <c r="H1478">
        <v>1042.291</v>
      </c>
      <c r="I1478">
        <v>940.436</v>
      </c>
      <c r="J1478">
        <v>940.436</v>
      </c>
      <c r="K1478">
        <v>935.985</v>
      </c>
      <c r="L1478" t="s">
        <v>78</v>
      </c>
      <c r="M1478">
        <v>1251.42338179749</v>
      </c>
    </row>
    <row r="1479" spans="1:13">
      <c r="A1479" t="s">
        <v>0</v>
      </c>
      <c r="B1479">
        <v>1477</v>
      </c>
      <c r="D1479">
        <v>2.46881</v>
      </c>
      <c r="E1479">
        <v>0</v>
      </c>
      <c r="F1479">
        <v>4.9</v>
      </c>
      <c r="H1479">
        <v>1050.772</v>
      </c>
      <c r="I1479">
        <v>945.651</v>
      </c>
      <c r="J1479">
        <v>945.651</v>
      </c>
      <c r="K1479">
        <v>928.147</v>
      </c>
      <c r="L1479" t="s">
        <v>78</v>
      </c>
      <c r="M1479">
        <v>1247.74327923129</v>
      </c>
    </row>
    <row r="1480" spans="1:13">
      <c r="A1480" t="s">
        <v>0</v>
      </c>
      <c r="B1480">
        <v>1478</v>
      </c>
      <c r="D1480">
        <v>2.09826</v>
      </c>
      <c r="E1480">
        <v>0</v>
      </c>
      <c r="F1480">
        <v>4.1</v>
      </c>
      <c r="H1480">
        <v>1061.645</v>
      </c>
      <c r="I1480">
        <v>962.5700000000001</v>
      </c>
      <c r="J1480">
        <v>962.5700000000001</v>
      </c>
      <c r="K1480">
        <v>930.694</v>
      </c>
      <c r="L1480" t="s">
        <v>78</v>
      </c>
      <c r="M1480">
        <v>1271.40680034369</v>
      </c>
    </row>
    <row r="1481" spans="1:13">
      <c r="A1481" t="s">
        <v>0</v>
      </c>
      <c r="B1481">
        <v>1479</v>
      </c>
      <c r="D1481">
        <v>2.14426</v>
      </c>
      <c r="E1481">
        <v>0</v>
      </c>
      <c r="F1481">
        <v>1.9</v>
      </c>
      <c r="H1481">
        <v>1054.279</v>
      </c>
      <c r="I1481">
        <v>943.665</v>
      </c>
      <c r="J1481">
        <v>943.665</v>
      </c>
      <c r="K1481">
        <v>937.545</v>
      </c>
      <c r="L1481" t="s">
        <v>78</v>
      </c>
      <c r="M1481">
        <v>1233.07627973021</v>
      </c>
    </row>
    <row r="1482" spans="1:13">
      <c r="A1482" t="s">
        <v>0</v>
      </c>
      <c r="B1482">
        <v>1480</v>
      </c>
      <c r="D1482">
        <v>1.57443</v>
      </c>
      <c r="E1482">
        <v>0</v>
      </c>
      <c r="F1482">
        <v>0.1</v>
      </c>
      <c r="H1482">
        <v>1064.624</v>
      </c>
      <c r="I1482">
        <v>937.634</v>
      </c>
      <c r="J1482">
        <v>937.634</v>
      </c>
      <c r="K1482">
        <v>938.449</v>
      </c>
      <c r="L1482" t="s">
        <v>78</v>
      </c>
      <c r="M1482">
        <v>1117.59971410582</v>
      </c>
    </row>
    <row r="1483" spans="1:13">
      <c r="A1483" t="s">
        <v>0</v>
      </c>
      <c r="B1483">
        <v>1481</v>
      </c>
      <c r="D1483">
        <v>1.81347</v>
      </c>
      <c r="E1483">
        <v>0</v>
      </c>
      <c r="F1483">
        <v>7.5</v>
      </c>
      <c r="H1483">
        <v>1078.687</v>
      </c>
      <c r="I1483">
        <v>947.46</v>
      </c>
      <c r="J1483">
        <v>947.46</v>
      </c>
      <c r="K1483">
        <v>935.564</v>
      </c>
      <c r="L1483" t="s">
        <v>78</v>
      </c>
      <c r="M1483">
        <v>1278.38723439573</v>
      </c>
    </row>
    <row r="1484" spans="1:13">
      <c r="A1484" t="s">
        <v>0</v>
      </c>
      <c r="B1484">
        <v>1482</v>
      </c>
      <c r="D1484">
        <v>2.25753</v>
      </c>
      <c r="E1484">
        <v>0</v>
      </c>
      <c r="F1484">
        <v>6.3</v>
      </c>
      <c r="H1484">
        <v>1066.086</v>
      </c>
      <c r="I1484">
        <v>933.3390000000001</v>
      </c>
      <c r="J1484">
        <v>933.3390000000001</v>
      </c>
      <c r="K1484">
        <v>923.785</v>
      </c>
      <c r="L1484" t="s">
        <v>78</v>
      </c>
      <c r="M1484">
        <v>1242.38426705691</v>
      </c>
    </row>
    <row r="1485" spans="1:13">
      <c r="A1485" t="s">
        <v>0</v>
      </c>
      <c r="B1485">
        <v>1483</v>
      </c>
      <c r="D1485">
        <v>2.53522</v>
      </c>
      <c r="E1485">
        <v>0</v>
      </c>
      <c r="F1485">
        <v>8.5</v>
      </c>
      <c r="H1485">
        <v>1060.105</v>
      </c>
      <c r="I1485">
        <v>919.471</v>
      </c>
      <c r="J1485">
        <v>919.471</v>
      </c>
      <c r="K1485">
        <v>902.782</v>
      </c>
      <c r="L1485" t="s">
        <v>78</v>
      </c>
      <c r="M1485">
        <v>1231.23934629289</v>
      </c>
    </row>
    <row r="1486" spans="1:13">
      <c r="A1486" t="s">
        <v>0</v>
      </c>
      <c r="B1486">
        <v>1484</v>
      </c>
      <c r="D1486">
        <v>2.48491</v>
      </c>
      <c r="E1486">
        <v>0</v>
      </c>
      <c r="F1486">
        <v>3.8</v>
      </c>
      <c r="H1486">
        <v>1052.454</v>
      </c>
      <c r="I1486">
        <v>933.804</v>
      </c>
      <c r="J1486">
        <v>933.804</v>
      </c>
      <c r="K1486">
        <v>944.769</v>
      </c>
      <c r="L1486" t="s">
        <v>78</v>
      </c>
      <c r="M1486">
        <v>1227.22791894527</v>
      </c>
    </row>
    <row r="1487" spans="1:13">
      <c r="A1487" t="s">
        <v>0</v>
      </c>
      <c r="B1487">
        <v>1485</v>
      </c>
      <c r="D1487">
        <v>2.18336</v>
      </c>
      <c r="E1487">
        <v>0</v>
      </c>
      <c r="F1487">
        <v>3.8</v>
      </c>
      <c r="H1487">
        <v>1057.702</v>
      </c>
      <c r="I1487">
        <v>942.799</v>
      </c>
      <c r="J1487">
        <v>942.799</v>
      </c>
      <c r="K1487">
        <v>930.696</v>
      </c>
      <c r="L1487" t="s">
        <v>78</v>
      </c>
      <c r="M1487">
        <v>1243.25691659555</v>
      </c>
    </row>
    <row r="1488" spans="1:13">
      <c r="A1488" t="s">
        <v>0</v>
      </c>
      <c r="B1488">
        <v>1486</v>
      </c>
      <c r="D1488">
        <v>1.79973</v>
      </c>
      <c r="E1488">
        <v>0</v>
      </c>
      <c r="F1488">
        <v>1</v>
      </c>
      <c r="H1488">
        <v>1064.413</v>
      </c>
      <c r="I1488">
        <v>953.765</v>
      </c>
      <c r="J1488">
        <v>953.765</v>
      </c>
      <c r="K1488">
        <v>952.7859999999999</v>
      </c>
      <c r="L1488" t="s">
        <v>78</v>
      </c>
      <c r="M1488">
        <v>1250.27239146916</v>
      </c>
    </row>
    <row r="1489" spans="1:13">
      <c r="A1489" t="s">
        <v>0</v>
      </c>
      <c r="B1489">
        <v>1487</v>
      </c>
      <c r="D1489">
        <v>1.40916</v>
      </c>
      <c r="E1489">
        <v>0</v>
      </c>
      <c r="F1489">
        <v>0.4</v>
      </c>
      <c r="H1489">
        <v>1073.681</v>
      </c>
      <c r="I1489">
        <v>941.9349999999999</v>
      </c>
      <c r="J1489">
        <v>941.9349999999999</v>
      </c>
      <c r="K1489">
        <v>937.539</v>
      </c>
      <c r="L1489" t="s">
        <v>78</v>
      </c>
      <c r="M1489">
        <v>1241.47642861486</v>
      </c>
    </row>
    <row r="1490" spans="1:13">
      <c r="A1490" t="s">
        <v>0</v>
      </c>
      <c r="B1490">
        <v>1488</v>
      </c>
      <c r="D1490">
        <v>1.36241</v>
      </c>
      <c r="E1490">
        <v>0</v>
      </c>
      <c r="F1490">
        <v>0.5</v>
      </c>
      <c r="H1490">
        <v>1096.649</v>
      </c>
      <c r="I1490">
        <v>990.245</v>
      </c>
      <c r="J1490">
        <v>990.245</v>
      </c>
      <c r="K1490">
        <v>944.41</v>
      </c>
      <c r="L1490" t="s">
        <v>78</v>
      </c>
      <c r="M1490">
        <v>1320.49169096597</v>
      </c>
    </row>
    <row r="1491" spans="1:13">
      <c r="A1491" t="s">
        <v>0</v>
      </c>
      <c r="B1491">
        <v>1489</v>
      </c>
      <c r="D1491">
        <v>1.36739</v>
      </c>
      <c r="E1491">
        <v>0</v>
      </c>
      <c r="F1491">
        <v>0.2</v>
      </c>
      <c r="H1491">
        <v>1084.742</v>
      </c>
      <c r="I1491">
        <v>956.359</v>
      </c>
      <c r="J1491">
        <v>956.359</v>
      </c>
      <c r="K1491">
        <v>950.008</v>
      </c>
      <c r="L1491" t="s">
        <v>78</v>
      </c>
      <c r="M1491">
        <v>1174.06429354818</v>
      </c>
    </row>
    <row r="1492" spans="1:13">
      <c r="A1492" t="s">
        <v>0</v>
      </c>
      <c r="B1492">
        <v>1490</v>
      </c>
      <c r="D1492">
        <v>1.21443</v>
      </c>
      <c r="E1492">
        <v>0</v>
      </c>
      <c r="F1492">
        <v>0.2</v>
      </c>
      <c r="H1492">
        <v>1092.781</v>
      </c>
      <c r="I1492">
        <v>956.8200000000001</v>
      </c>
      <c r="J1492">
        <v>956.8200000000001</v>
      </c>
      <c r="K1492">
        <v>959.919</v>
      </c>
      <c r="L1492" t="s">
        <v>78</v>
      </c>
      <c r="M1492">
        <v>1196.92896614515</v>
      </c>
    </row>
    <row r="1493" spans="1:13">
      <c r="A1493" t="s">
        <v>0</v>
      </c>
      <c r="B1493">
        <v>1491</v>
      </c>
      <c r="D1493">
        <v>1.1693</v>
      </c>
      <c r="E1493">
        <v>0</v>
      </c>
      <c r="F1493">
        <v>0.2</v>
      </c>
      <c r="H1493">
        <v>1096.946</v>
      </c>
      <c r="I1493">
        <v>968.129</v>
      </c>
      <c r="J1493">
        <v>968.129</v>
      </c>
      <c r="K1493">
        <v>967.966</v>
      </c>
      <c r="L1493" t="s">
        <v>78</v>
      </c>
      <c r="M1493">
        <v>1220.72129760912</v>
      </c>
    </row>
    <row r="1494" spans="1:13">
      <c r="A1494" t="s">
        <v>0</v>
      </c>
      <c r="B1494">
        <v>1492</v>
      </c>
      <c r="D1494">
        <v>1.32577</v>
      </c>
      <c r="E1494">
        <v>0</v>
      </c>
      <c r="F1494">
        <v>3.2</v>
      </c>
      <c r="H1494">
        <v>1102.268</v>
      </c>
      <c r="I1494">
        <v>960.393</v>
      </c>
      <c r="J1494">
        <v>960.393</v>
      </c>
      <c r="K1494">
        <v>956.013</v>
      </c>
      <c r="L1494" t="s">
        <v>78</v>
      </c>
      <c r="M1494">
        <v>1307.0958568819</v>
      </c>
    </row>
    <row r="1495" spans="1:13">
      <c r="A1495" t="s">
        <v>0</v>
      </c>
      <c r="B1495">
        <v>1493</v>
      </c>
      <c r="D1495">
        <v>1.46902</v>
      </c>
      <c r="E1495">
        <v>0</v>
      </c>
      <c r="F1495">
        <v>1.3</v>
      </c>
      <c r="H1495">
        <v>1097.331</v>
      </c>
      <c r="I1495">
        <v>959.272</v>
      </c>
      <c r="J1495">
        <v>959.272</v>
      </c>
      <c r="K1495">
        <v>957.088</v>
      </c>
      <c r="L1495" t="s">
        <v>78</v>
      </c>
      <c r="M1495">
        <v>1280.61473957075</v>
      </c>
    </row>
    <row r="1496" spans="1:13">
      <c r="A1496" t="s">
        <v>0</v>
      </c>
      <c r="B1496">
        <v>1494</v>
      </c>
      <c r="D1496">
        <v>1.29426</v>
      </c>
      <c r="E1496">
        <v>0</v>
      </c>
      <c r="F1496">
        <v>0.3</v>
      </c>
      <c r="H1496">
        <v>1100.744</v>
      </c>
      <c r="I1496">
        <v>962.322</v>
      </c>
      <c r="J1496">
        <v>962.322</v>
      </c>
      <c r="K1496">
        <v>960.164</v>
      </c>
      <c r="L1496" t="s">
        <v>78</v>
      </c>
      <c r="M1496">
        <v>1251.50273787031</v>
      </c>
    </row>
    <row r="1497" spans="1:13">
      <c r="A1497" t="s">
        <v>0</v>
      </c>
      <c r="B1497">
        <v>1495</v>
      </c>
      <c r="D1497">
        <v>1.23989</v>
      </c>
      <c r="E1497">
        <v>0</v>
      </c>
      <c r="F1497">
        <v>0.3</v>
      </c>
      <c r="H1497">
        <v>1104.383</v>
      </c>
      <c r="I1497">
        <v>957.6180000000001</v>
      </c>
      <c r="J1497">
        <v>957.6180000000001</v>
      </c>
      <c r="K1497">
        <v>946.269</v>
      </c>
      <c r="L1497" t="s">
        <v>78</v>
      </c>
      <c r="M1497">
        <v>1257.06702574929</v>
      </c>
    </row>
    <row r="1498" spans="1:13">
      <c r="A1498" t="s">
        <v>0</v>
      </c>
      <c r="B1498">
        <v>1496</v>
      </c>
      <c r="D1498">
        <v>1.76428</v>
      </c>
      <c r="E1498">
        <v>0</v>
      </c>
      <c r="F1498">
        <v>11.1</v>
      </c>
      <c r="H1498">
        <v>1106.425</v>
      </c>
      <c r="I1498">
        <v>960.5170000000001</v>
      </c>
      <c r="J1498">
        <v>960.5170000000001</v>
      </c>
      <c r="K1498">
        <v>952.307</v>
      </c>
      <c r="L1498" t="s">
        <v>78</v>
      </c>
      <c r="M1498">
        <v>1311.08900241525</v>
      </c>
    </row>
    <row r="1499" spans="1:13">
      <c r="A1499" t="s">
        <v>0</v>
      </c>
      <c r="B1499">
        <v>1497</v>
      </c>
      <c r="D1499">
        <v>2.09909</v>
      </c>
      <c r="E1499">
        <v>0</v>
      </c>
      <c r="F1499">
        <v>8.300000000000001</v>
      </c>
      <c r="H1499">
        <v>1094.007</v>
      </c>
      <c r="I1499">
        <v>929.713</v>
      </c>
      <c r="J1499">
        <v>929.713</v>
      </c>
      <c r="K1499">
        <v>925.482</v>
      </c>
      <c r="L1499" t="s">
        <v>78</v>
      </c>
      <c r="M1499">
        <v>1249.73849043687</v>
      </c>
    </row>
    <row r="1500" spans="1:13">
      <c r="A1500" t="s">
        <v>0</v>
      </c>
      <c r="B1500">
        <v>1498</v>
      </c>
      <c r="D1500">
        <v>2.15118</v>
      </c>
      <c r="E1500">
        <v>0</v>
      </c>
      <c r="F1500">
        <v>5.8</v>
      </c>
      <c r="H1500">
        <v>1087.957</v>
      </c>
      <c r="I1500">
        <v>942.658</v>
      </c>
      <c r="J1500">
        <v>942.658</v>
      </c>
      <c r="K1500">
        <v>939.348</v>
      </c>
      <c r="L1500" t="s">
        <v>78</v>
      </c>
      <c r="M1500">
        <v>1253.83551862742</v>
      </c>
    </row>
    <row r="1501" spans="1:13">
      <c r="A1501" t="s">
        <v>0</v>
      </c>
      <c r="B1501">
        <v>1499</v>
      </c>
      <c r="D1501">
        <v>1.91859</v>
      </c>
      <c r="E1501">
        <v>0</v>
      </c>
      <c r="F1501">
        <v>2.7</v>
      </c>
      <c r="H1501">
        <v>1087.895</v>
      </c>
      <c r="I1501">
        <v>958.5170000000001</v>
      </c>
      <c r="J1501">
        <v>958.5170000000001</v>
      </c>
      <c r="K1501">
        <v>954.12</v>
      </c>
      <c r="L1501" t="s">
        <v>78</v>
      </c>
      <c r="M1501">
        <v>1264.26191493437</v>
      </c>
    </row>
    <row r="1502" spans="1:13">
      <c r="A1502" t="s">
        <v>0</v>
      </c>
      <c r="B1502">
        <v>1500</v>
      </c>
      <c r="D1502">
        <v>1.56182</v>
      </c>
      <c r="E1502">
        <v>0</v>
      </c>
      <c r="F1502">
        <v>0.5</v>
      </c>
      <c r="H1502">
        <v>1093.177</v>
      </c>
      <c r="I1502">
        <v>955.3</v>
      </c>
      <c r="J1502">
        <v>955.3</v>
      </c>
      <c r="K1502">
        <v>953.561</v>
      </c>
      <c r="L1502" t="s">
        <v>78</v>
      </c>
      <c r="M1502">
        <v>1253.91464787712</v>
      </c>
    </row>
    <row r="1503" spans="1:13">
      <c r="A1503" t="s">
        <v>0</v>
      </c>
      <c r="B1503">
        <v>1501</v>
      </c>
      <c r="D1503">
        <v>1.28041</v>
      </c>
      <c r="E1503">
        <v>0</v>
      </c>
      <c r="F1503">
        <v>0.2</v>
      </c>
      <c r="H1503">
        <v>1101.054</v>
      </c>
      <c r="I1503">
        <v>953.691</v>
      </c>
      <c r="J1503">
        <v>953.691</v>
      </c>
      <c r="K1503">
        <v>953.739</v>
      </c>
      <c r="L1503" t="s">
        <v>78</v>
      </c>
      <c r="M1503">
        <v>1183.29636060619</v>
      </c>
    </row>
    <row r="1504" spans="1:13">
      <c r="A1504" t="s">
        <v>0</v>
      </c>
      <c r="B1504">
        <v>1502</v>
      </c>
      <c r="D1504">
        <v>1.17705</v>
      </c>
      <c r="E1504">
        <v>0</v>
      </c>
      <c r="F1504">
        <v>0.3</v>
      </c>
      <c r="H1504">
        <v>1106.528</v>
      </c>
      <c r="I1504">
        <v>950.636</v>
      </c>
      <c r="J1504">
        <v>950.636</v>
      </c>
      <c r="K1504">
        <v>948.192</v>
      </c>
      <c r="L1504" t="s">
        <v>78</v>
      </c>
      <c r="M1504">
        <v>1261.09829316835</v>
      </c>
    </row>
    <row r="1505" spans="1:13">
      <c r="A1505" t="s">
        <v>0</v>
      </c>
      <c r="B1505">
        <v>1503</v>
      </c>
      <c r="D1505">
        <v>2.69194</v>
      </c>
      <c r="E1505">
        <v>0</v>
      </c>
      <c r="F1505">
        <v>9.1</v>
      </c>
      <c r="H1505">
        <v>1097.174</v>
      </c>
      <c r="I1505">
        <v>923.176</v>
      </c>
      <c r="J1505">
        <v>923.176</v>
      </c>
      <c r="K1505">
        <v>927.582</v>
      </c>
      <c r="L1505" t="s">
        <v>78</v>
      </c>
      <c r="M1505">
        <v>1237.45233962321</v>
      </c>
    </row>
    <row r="1506" spans="1:13">
      <c r="A1506" t="s">
        <v>0</v>
      </c>
      <c r="B1506">
        <v>1504</v>
      </c>
      <c r="D1506">
        <v>2.95905</v>
      </c>
      <c r="E1506">
        <v>0</v>
      </c>
      <c r="F1506">
        <v>9.300000000000001</v>
      </c>
      <c r="H1506">
        <v>1073.878</v>
      </c>
      <c r="I1506">
        <v>929.378</v>
      </c>
      <c r="J1506">
        <v>929.378</v>
      </c>
      <c r="K1506">
        <v>921.366</v>
      </c>
      <c r="L1506" t="s">
        <v>78</v>
      </c>
      <c r="M1506">
        <v>1246.18090733048</v>
      </c>
    </row>
    <row r="1507" spans="1:13">
      <c r="A1507" t="s">
        <v>0</v>
      </c>
      <c r="B1507">
        <v>1505</v>
      </c>
      <c r="D1507">
        <v>2.92686</v>
      </c>
      <c r="E1507">
        <v>0</v>
      </c>
      <c r="F1507">
        <v>8.199999999999999</v>
      </c>
      <c r="H1507">
        <v>1064.359</v>
      </c>
      <c r="I1507">
        <v>937.572</v>
      </c>
      <c r="J1507">
        <v>937.572</v>
      </c>
      <c r="K1507">
        <v>922.272</v>
      </c>
      <c r="L1507" t="s">
        <v>78</v>
      </c>
      <c r="M1507">
        <v>1251.43858646654</v>
      </c>
    </row>
    <row r="1508" spans="1:13">
      <c r="A1508" t="s">
        <v>0</v>
      </c>
      <c r="B1508">
        <v>1506</v>
      </c>
      <c r="D1508">
        <v>2.9491</v>
      </c>
      <c r="E1508">
        <v>0</v>
      </c>
      <c r="F1508">
        <v>7.2</v>
      </c>
      <c r="H1508">
        <v>1057.794</v>
      </c>
      <c r="I1508">
        <v>929.796</v>
      </c>
      <c r="J1508">
        <v>929.796</v>
      </c>
      <c r="K1508">
        <v>924.646</v>
      </c>
      <c r="L1508" t="s">
        <v>78</v>
      </c>
      <c r="M1508">
        <v>1237.87953939035</v>
      </c>
    </row>
    <row r="1509" spans="1:13">
      <c r="A1509" t="s">
        <v>0</v>
      </c>
      <c r="B1509">
        <v>1507</v>
      </c>
      <c r="D1509">
        <v>2.88379</v>
      </c>
      <c r="E1509">
        <v>0</v>
      </c>
      <c r="F1509">
        <v>7.4</v>
      </c>
      <c r="H1509">
        <v>1054.849</v>
      </c>
      <c r="I1509">
        <v>935.7140000000001</v>
      </c>
      <c r="J1509">
        <v>935.7140000000001</v>
      </c>
      <c r="K1509">
        <v>921.033</v>
      </c>
      <c r="L1509" t="s">
        <v>78</v>
      </c>
      <c r="M1509">
        <v>1245.66887023877</v>
      </c>
    </row>
    <row r="1510" spans="1:13">
      <c r="A1510" t="s">
        <v>0</v>
      </c>
      <c r="B1510">
        <v>1508</v>
      </c>
      <c r="D1510">
        <v>2.88337</v>
      </c>
      <c r="E1510">
        <v>0</v>
      </c>
      <c r="F1510">
        <v>7.1</v>
      </c>
      <c r="H1510">
        <v>1051.547</v>
      </c>
      <c r="I1510">
        <v>930.764</v>
      </c>
      <c r="J1510">
        <v>930.764</v>
      </c>
      <c r="K1510">
        <v>921.405</v>
      </c>
      <c r="L1510" t="s">
        <v>78</v>
      </c>
      <c r="M1510">
        <v>1238.3892469854</v>
      </c>
    </row>
    <row r="1511" spans="1:13">
      <c r="A1511" t="s">
        <v>0</v>
      </c>
      <c r="B1511">
        <v>1509</v>
      </c>
      <c r="D1511">
        <v>2.92975</v>
      </c>
      <c r="E1511">
        <v>0</v>
      </c>
      <c r="F1511">
        <v>7.7</v>
      </c>
      <c r="H1511">
        <v>1048.203</v>
      </c>
      <c r="I1511">
        <v>926.454</v>
      </c>
      <c r="J1511">
        <v>926.454</v>
      </c>
      <c r="K1511">
        <v>912.753</v>
      </c>
      <c r="L1511" t="s">
        <v>78</v>
      </c>
      <c r="M1511">
        <v>1235.96103436432</v>
      </c>
    </row>
    <row r="1512" spans="1:13">
      <c r="A1512" t="s">
        <v>0</v>
      </c>
      <c r="B1512">
        <v>1510</v>
      </c>
      <c r="D1512">
        <v>2.88753</v>
      </c>
      <c r="E1512">
        <v>0</v>
      </c>
      <c r="F1512">
        <v>7.8</v>
      </c>
      <c r="H1512">
        <v>1045.638</v>
      </c>
      <c r="I1512">
        <v>930.807</v>
      </c>
      <c r="J1512">
        <v>930.807</v>
      </c>
      <c r="K1512">
        <v>913.967</v>
      </c>
      <c r="L1512" t="s">
        <v>78</v>
      </c>
      <c r="M1512">
        <v>1241.48558625739</v>
      </c>
    </row>
    <row r="1513" spans="1:13">
      <c r="A1513" t="s">
        <v>0</v>
      </c>
      <c r="B1513">
        <v>1511</v>
      </c>
      <c r="D1513">
        <v>3.09351</v>
      </c>
      <c r="E1513">
        <v>0</v>
      </c>
      <c r="F1513">
        <v>7.1</v>
      </c>
      <c r="H1513">
        <v>1038.799</v>
      </c>
      <c r="I1513">
        <v>910.5549999999999</v>
      </c>
      <c r="J1513">
        <v>910.5549999999999</v>
      </c>
      <c r="K1513">
        <v>905.97</v>
      </c>
      <c r="L1513" t="s">
        <v>78</v>
      </c>
      <c r="M1513">
        <v>1215.25713756132</v>
      </c>
    </row>
    <row r="1514" spans="1:13">
      <c r="A1514" t="s">
        <v>0</v>
      </c>
      <c r="B1514">
        <v>1512</v>
      </c>
      <c r="D1514">
        <v>2.92348</v>
      </c>
      <c r="E1514">
        <v>0</v>
      </c>
      <c r="F1514">
        <v>6.5</v>
      </c>
      <c r="H1514">
        <v>1036.862</v>
      </c>
      <c r="I1514">
        <v>924.802</v>
      </c>
      <c r="J1514">
        <v>924.802</v>
      </c>
      <c r="K1514">
        <v>914.833</v>
      </c>
      <c r="L1514" t="s">
        <v>78</v>
      </c>
      <c r="M1514">
        <v>1228.61895489606</v>
      </c>
    </row>
    <row r="1515" spans="1:13">
      <c r="A1515" t="s">
        <v>0</v>
      </c>
      <c r="B1515">
        <v>1513</v>
      </c>
      <c r="D1515">
        <v>2.79474</v>
      </c>
      <c r="E1515">
        <v>0</v>
      </c>
      <c r="F1515">
        <v>6.3</v>
      </c>
      <c r="H1515">
        <v>1038.725</v>
      </c>
      <c r="I1515">
        <v>929.479</v>
      </c>
      <c r="J1515">
        <v>929.479</v>
      </c>
      <c r="K1515">
        <v>917.926</v>
      </c>
      <c r="L1515" t="s">
        <v>78</v>
      </c>
      <c r="M1515">
        <v>1233.11471813273</v>
      </c>
    </row>
    <row r="1516" spans="1:13">
      <c r="A1516" t="s">
        <v>0</v>
      </c>
      <c r="B1516">
        <v>1514</v>
      </c>
      <c r="D1516">
        <v>2.80634</v>
      </c>
      <c r="E1516">
        <v>0</v>
      </c>
      <c r="F1516">
        <v>6.9</v>
      </c>
      <c r="H1516">
        <v>1039.109</v>
      </c>
      <c r="I1516">
        <v>925.103</v>
      </c>
      <c r="J1516">
        <v>925.103</v>
      </c>
      <c r="K1516">
        <v>911.522</v>
      </c>
      <c r="L1516" t="s">
        <v>78</v>
      </c>
      <c r="M1516">
        <v>1230.56167086482</v>
      </c>
    </row>
    <row r="1517" spans="1:13">
      <c r="A1517" t="s">
        <v>0</v>
      </c>
      <c r="B1517">
        <v>1515</v>
      </c>
      <c r="D1517">
        <v>2.82272</v>
      </c>
      <c r="E1517">
        <v>0</v>
      </c>
      <c r="F1517">
        <v>6.5</v>
      </c>
      <c r="H1517">
        <v>1036.86</v>
      </c>
      <c r="I1517">
        <v>921.655</v>
      </c>
      <c r="J1517">
        <v>921.655</v>
      </c>
      <c r="K1517">
        <v>913.837</v>
      </c>
      <c r="L1517" t="s">
        <v>78</v>
      </c>
      <c r="M1517">
        <v>1224.61019090048</v>
      </c>
    </row>
    <row r="1518" spans="1:13">
      <c r="A1518" t="s">
        <v>0</v>
      </c>
      <c r="B1518">
        <v>1516</v>
      </c>
      <c r="D1518">
        <v>2.76299</v>
      </c>
      <c r="E1518">
        <v>0</v>
      </c>
      <c r="F1518">
        <v>5.7</v>
      </c>
      <c r="H1518">
        <v>1036.239</v>
      </c>
      <c r="I1518">
        <v>926.454</v>
      </c>
      <c r="J1518">
        <v>926.454</v>
      </c>
      <c r="K1518">
        <v>920.484</v>
      </c>
      <c r="L1518" t="s">
        <v>78</v>
      </c>
      <c r="M1518">
        <v>1226.63944608222</v>
      </c>
    </row>
    <row r="1519" spans="1:13">
      <c r="A1519" t="s">
        <v>0</v>
      </c>
      <c r="B1519">
        <v>1517</v>
      </c>
      <c r="D1519">
        <v>2.60298</v>
      </c>
      <c r="E1519">
        <v>0</v>
      </c>
      <c r="F1519">
        <v>5.3</v>
      </c>
      <c r="H1519">
        <v>1038.232</v>
      </c>
      <c r="I1519">
        <v>935.058</v>
      </c>
      <c r="J1519">
        <v>935.058</v>
      </c>
      <c r="K1519">
        <v>925.797</v>
      </c>
      <c r="L1519" t="s">
        <v>78</v>
      </c>
      <c r="M1519">
        <v>1235.68421353981</v>
      </c>
    </row>
    <row r="1520" spans="1:13">
      <c r="A1520" t="s">
        <v>0</v>
      </c>
      <c r="B1520">
        <v>1518</v>
      </c>
      <c r="D1520">
        <v>2.69462</v>
      </c>
      <c r="E1520">
        <v>0</v>
      </c>
      <c r="F1520">
        <v>6.4</v>
      </c>
      <c r="H1520">
        <v>1038.929</v>
      </c>
      <c r="I1520">
        <v>922.5700000000001</v>
      </c>
      <c r="J1520">
        <v>922.5700000000001</v>
      </c>
      <c r="K1520">
        <v>914.388</v>
      </c>
      <c r="L1520" t="s">
        <v>78</v>
      </c>
      <c r="M1520">
        <v>1225.35513463423</v>
      </c>
    </row>
    <row r="1521" spans="1:13">
      <c r="A1521" t="s">
        <v>0</v>
      </c>
      <c r="B1521">
        <v>1519</v>
      </c>
      <c r="D1521">
        <v>2.73744</v>
      </c>
      <c r="E1521">
        <v>0</v>
      </c>
      <c r="F1521">
        <v>6.5</v>
      </c>
      <c r="H1521">
        <v>1036.685</v>
      </c>
      <c r="I1521">
        <v>922.8680000000001</v>
      </c>
      <c r="J1521">
        <v>922.8680000000001</v>
      </c>
      <c r="K1521">
        <v>913.414</v>
      </c>
      <c r="L1521" t="s">
        <v>78</v>
      </c>
      <c r="M1521">
        <v>1226.08788748816</v>
      </c>
    </row>
    <row r="1522" spans="1:13">
      <c r="A1522" t="s">
        <v>0</v>
      </c>
      <c r="B1522">
        <v>1520</v>
      </c>
      <c r="D1522">
        <v>2.71329</v>
      </c>
      <c r="E1522">
        <v>0</v>
      </c>
      <c r="F1522">
        <v>5.7</v>
      </c>
      <c r="H1522">
        <v>1034.937</v>
      </c>
      <c r="I1522">
        <v>924.745</v>
      </c>
      <c r="J1522">
        <v>924.745</v>
      </c>
      <c r="K1522">
        <v>919.117</v>
      </c>
      <c r="L1522" t="s">
        <v>78</v>
      </c>
      <c r="M1522">
        <v>1224.66124739123</v>
      </c>
    </row>
    <row r="1523" spans="1:13">
      <c r="A1523" t="s">
        <v>0</v>
      </c>
      <c r="B1523">
        <v>1521</v>
      </c>
      <c r="D1523">
        <v>2.66578</v>
      </c>
      <c r="E1523">
        <v>0</v>
      </c>
      <c r="F1523">
        <v>6.3</v>
      </c>
      <c r="H1523">
        <v>1035.994</v>
      </c>
      <c r="I1523">
        <v>928.558</v>
      </c>
      <c r="J1523">
        <v>928.558</v>
      </c>
      <c r="K1523">
        <v>913.252</v>
      </c>
      <c r="L1523" t="s">
        <v>78</v>
      </c>
      <c r="M1523">
        <v>1232.24114612155</v>
      </c>
    </row>
    <row r="1524" spans="1:13">
      <c r="A1524" t="s">
        <v>0</v>
      </c>
      <c r="B1524">
        <v>1522</v>
      </c>
      <c r="D1524">
        <v>2.74666</v>
      </c>
      <c r="E1524">
        <v>0</v>
      </c>
      <c r="F1524">
        <v>6.4</v>
      </c>
      <c r="H1524">
        <v>1034.102</v>
      </c>
      <c r="I1524">
        <v>919.766</v>
      </c>
      <c r="J1524">
        <v>919.766</v>
      </c>
      <c r="K1524">
        <v>911.2089999999999</v>
      </c>
      <c r="L1524" t="s">
        <v>78</v>
      </c>
      <c r="M1524">
        <v>1221.87175744766</v>
      </c>
    </row>
    <row r="1525" spans="1:13">
      <c r="A1525" t="s">
        <v>0</v>
      </c>
      <c r="B1525">
        <v>1523</v>
      </c>
      <c r="D1525">
        <v>2.73762</v>
      </c>
      <c r="E1525">
        <v>0</v>
      </c>
      <c r="F1525">
        <v>6</v>
      </c>
      <c r="H1525">
        <v>1032.326</v>
      </c>
      <c r="I1525">
        <v>922.872</v>
      </c>
      <c r="J1525">
        <v>922.872</v>
      </c>
      <c r="K1525">
        <v>915.0309999999999</v>
      </c>
      <c r="L1525" t="s">
        <v>78</v>
      </c>
      <c r="M1525">
        <v>1223.77831092057</v>
      </c>
    </row>
    <row r="1526" spans="1:13">
      <c r="A1526" t="s">
        <v>0</v>
      </c>
      <c r="B1526">
        <v>1524</v>
      </c>
      <c r="D1526">
        <v>2.71665</v>
      </c>
      <c r="E1526">
        <v>0</v>
      </c>
      <c r="F1526">
        <v>5.9</v>
      </c>
      <c r="H1526">
        <v>1031.744</v>
      </c>
      <c r="I1526">
        <v>923.3</v>
      </c>
      <c r="J1526">
        <v>923.3</v>
      </c>
      <c r="K1526">
        <v>914.359</v>
      </c>
      <c r="L1526" t="s">
        <v>78</v>
      </c>
      <c r="M1526">
        <v>1223.86174662922</v>
      </c>
    </row>
    <row r="1527" spans="1:13">
      <c r="A1527" t="s">
        <v>0</v>
      </c>
      <c r="B1527">
        <v>1525</v>
      </c>
      <c r="D1527">
        <v>2.70497</v>
      </c>
      <c r="E1527">
        <v>0</v>
      </c>
      <c r="F1527">
        <v>5.6</v>
      </c>
      <c r="H1527">
        <v>1031.093</v>
      </c>
      <c r="I1527">
        <v>922.11</v>
      </c>
      <c r="J1527">
        <v>922.11</v>
      </c>
      <c r="K1527">
        <v>916.667</v>
      </c>
      <c r="L1527" t="s">
        <v>78</v>
      </c>
      <c r="M1527">
        <v>1221.01118530015</v>
      </c>
    </row>
    <row r="1528" spans="1:13">
      <c r="A1528" t="s">
        <v>0</v>
      </c>
      <c r="B1528">
        <v>1526</v>
      </c>
      <c r="D1528">
        <v>2.57157</v>
      </c>
      <c r="E1528">
        <v>0</v>
      </c>
      <c r="F1528">
        <v>5.3</v>
      </c>
      <c r="H1528">
        <v>1032.941</v>
      </c>
      <c r="I1528">
        <v>930.687</v>
      </c>
      <c r="J1528">
        <v>930.687</v>
      </c>
      <c r="K1528">
        <v>917.973</v>
      </c>
      <c r="L1528" t="s">
        <v>78</v>
      </c>
      <c r="M1528">
        <v>1230.58251452636</v>
      </c>
    </row>
    <row r="1529" spans="1:13">
      <c r="A1529" t="s">
        <v>0</v>
      </c>
      <c r="B1529">
        <v>1527</v>
      </c>
      <c r="D1529">
        <v>2.57169</v>
      </c>
      <c r="E1529">
        <v>0</v>
      </c>
      <c r="F1529">
        <v>5.6</v>
      </c>
      <c r="H1529">
        <v>1034.01</v>
      </c>
      <c r="I1529">
        <v>922.644</v>
      </c>
      <c r="J1529">
        <v>922.644</v>
      </c>
      <c r="K1529">
        <v>915.563</v>
      </c>
      <c r="L1529" t="s">
        <v>78</v>
      </c>
      <c r="M1529">
        <v>1222.26489646356</v>
      </c>
    </row>
    <row r="1530" spans="1:13">
      <c r="A1530" t="s">
        <v>0</v>
      </c>
      <c r="B1530">
        <v>1528</v>
      </c>
      <c r="D1530">
        <v>2.66878</v>
      </c>
      <c r="E1530">
        <v>0</v>
      </c>
      <c r="F1530">
        <v>6.9</v>
      </c>
      <c r="H1530">
        <v>1033.418</v>
      </c>
      <c r="I1530">
        <v>917.7619999999999</v>
      </c>
      <c r="J1530">
        <v>917.7619999999999</v>
      </c>
      <c r="K1530">
        <v>903.8920000000001</v>
      </c>
      <c r="L1530" t="s">
        <v>78</v>
      </c>
      <c r="M1530">
        <v>1221.84164951126</v>
      </c>
    </row>
    <row r="1531" spans="1:13">
      <c r="A1531" t="s">
        <v>0</v>
      </c>
      <c r="B1531">
        <v>1529</v>
      </c>
      <c r="D1531">
        <v>2.85768</v>
      </c>
      <c r="E1531">
        <v>0</v>
      </c>
      <c r="F1531">
        <v>7.1</v>
      </c>
      <c r="H1531">
        <v>1028.244</v>
      </c>
      <c r="I1531">
        <v>909.067</v>
      </c>
      <c r="J1531">
        <v>909.067</v>
      </c>
      <c r="K1531">
        <v>898.106</v>
      </c>
      <c r="L1531" t="s">
        <v>78</v>
      </c>
      <c r="M1531">
        <v>1212.20600306397</v>
      </c>
    </row>
    <row r="1532" spans="1:13">
      <c r="A1532" t="s">
        <v>0</v>
      </c>
      <c r="B1532">
        <v>1530</v>
      </c>
      <c r="D1532">
        <v>2.9545</v>
      </c>
      <c r="E1532">
        <v>0</v>
      </c>
      <c r="F1532">
        <v>7</v>
      </c>
      <c r="H1532">
        <v>1022.883</v>
      </c>
      <c r="I1532">
        <v>907.42</v>
      </c>
      <c r="J1532">
        <v>907.42</v>
      </c>
      <c r="K1532">
        <v>895.181</v>
      </c>
      <c r="L1532" t="s">
        <v>78</v>
      </c>
      <c r="M1532">
        <v>1210.15288656692</v>
      </c>
    </row>
    <row r="1533" spans="1:13">
      <c r="A1533" t="s">
        <v>0</v>
      </c>
      <c r="B1533">
        <v>1531</v>
      </c>
      <c r="D1533">
        <v>2.96221</v>
      </c>
      <c r="E1533">
        <v>0</v>
      </c>
      <c r="F1533">
        <v>6.5</v>
      </c>
      <c r="H1533">
        <v>1019.37</v>
      </c>
      <c r="I1533">
        <v>908.35</v>
      </c>
      <c r="J1533">
        <v>908.35</v>
      </c>
      <c r="K1533">
        <v>897.0839999999999</v>
      </c>
      <c r="L1533" t="s">
        <v>78</v>
      </c>
      <c r="M1533">
        <v>1209.03152624621</v>
      </c>
    </row>
    <row r="1534" spans="1:13">
      <c r="A1534" t="s">
        <v>0</v>
      </c>
      <c r="B1534">
        <v>1532</v>
      </c>
      <c r="D1534">
        <v>2.7053</v>
      </c>
      <c r="E1534">
        <v>0</v>
      </c>
      <c r="F1534">
        <v>5</v>
      </c>
      <c r="H1534">
        <v>1024.245</v>
      </c>
      <c r="I1534">
        <v>928.939</v>
      </c>
      <c r="J1534">
        <v>928.939</v>
      </c>
      <c r="K1534">
        <v>920.355</v>
      </c>
      <c r="L1534" t="s">
        <v>78</v>
      </c>
      <c r="M1534">
        <v>1226.28173646303</v>
      </c>
    </row>
    <row r="1535" spans="1:13">
      <c r="A1535" t="s">
        <v>0</v>
      </c>
      <c r="B1535">
        <v>1533</v>
      </c>
      <c r="D1535">
        <v>2.89727</v>
      </c>
      <c r="E1535">
        <v>0</v>
      </c>
      <c r="F1535">
        <v>7.1</v>
      </c>
      <c r="H1535">
        <v>1020.868</v>
      </c>
      <c r="I1535">
        <v>907.33</v>
      </c>
      <c r="J1535">
        <v>907.33</v>
      </c>
      <c r="K1535">
        <v>894.049</v>
      </c>
      <c r="L1535" t="s">
        <v>78</v>
      </c>
      <c r="M1535">
        <v>1210.2416904197</v>
      </c>
    </row>
    <row r="1536" spans="1:13">
      <c r="A1536" t="s">
        <v>0</v>
      </c>
      <c r="B1536">
        <v>1534</v>
      </c>
      <c r="D1536">
        <v>3.08867</v>
      </c>
      <c r="E1536">
        <v>0</v>
      </c>
      <c r="F1536">
        <v>6.8</v>
      </c>
      <c r="H1536">
        <v>1014.055</v>
      </c>
      <c r="I1536">
        <v>897.842</v>
      </c>
      <c r="J1536">
        <v>897.842</v>
      </c>
      <c r="K1536">
        <v>886.215</v>
      </c>
      <c r="L1536" t="s">
        <v>78</v>
      </c>
      <c r="M1536">
        <v>1198.68370962496</v>
      </c>
    </row>
    <row r="1537" spans="1:13">
      <c r="A1537" t="s">
        <v>0</v>
      </c>
      <c r="B1537">
        <v>1535</v>
      </c>
      <c r="D1537">
        <v>2.9514</v>
      </c>
      <c r="E1537">
        <v>0</v>
      </c>
      <c r="F1537">
        <v>5.9</v>
      </c>
      <c r="H1537">
        <v>1012.344</v>
      </c>
      <c r="I1537">
        <v>907.496</v>
      </c>
      <c r="J1537">
        <v>907.496</v>
      </c>
      <c r="K1537">
        <v>896.6849999999999</v>
      </c>
      <c r="L1537" t="s">
        <v>78</v>
      </c>
      <c r="M1537">
        <v>1205.11698986886</v>
      </c>
    </row>
    <row r="1538" spans="1:13">
      <c r="A1538" t="s">
        <v>0</v>
      </c>
      <c r="B1538">
        <v>1536</v>
      </c>
      <c r="D1538">
        <v>2.87924</v>
      </c>
      <c r="E1538">
        <v>0</v>
      </c>
      <c r="F1538">
        <v>5.7</v>
      </c>
      <c r="H1538">
        <v>1013.205</v>
      </c>
      <c r="I1538">
        <v>908.053</v>
      </c>
      <c r="J1538">
        <v>908.053</v>
      </c>
      <c r="K1538">
        <v>899.498</v>
      </c>
      <c r="L1538" t="s">
        <v>78</v>
      </c>
      <c r="M1538">
        <v>1204.55894983946</v>
      </c>
    </row>
    <row r="1539" spans="1:13">
      <c r="A1539" t="s">
        <v>0</v>
      </c>
      <c r="B1539">
        <v>1537</v>
      </c>
      <c r="D1539">
        <v>2.78109</v>
      </c>
      <c r="E1539">
        <v>0</v>
      </c>
      <c r="F1539">
        <v>6</v>
      </c>
      <c r="H1539">
        <v>1015.465</v>
      </c>
      <c r="I1539">
        <v>915.3579999999999</v>
      </c>
      <c r="J1539">
        <v>915.3579999999999</v>
      </c>
      <c r="K1539">
        <v>901.66</v>
      </c>
      <c r="L1539" t="s">
        <v>78</v>
      </c>
      <c r="M1539">
        <v>1214.6706381735</v>
      </c>
    </row>
    <row r="1540" spans="1:13">
      <c r="A1540" t="s">
        <v>0</v>
      </c>
      <c r="B1540">
        <v>1538</v>
      </c>
      <c r="D1540">
        <v>2.86289</v>
      </c>
      <c r="E1540">
        <v>0</v>
      </c>
      <c r="F1540">
        <v>6.3</v>
      </c>
      <c r="H1540">
        <v>1014.437</v>
      </c>
      <c r="I1540">
        <v>904.432</v>
      </c>
      <c r="J1540">
        <v>904.432</v>
      </c>
      <c r="K1540">
        <v>893.355</v>
      </c>
      <c r="L1540" t="s">
        <v>78</v>
      </c>
      <c r="M1540">
        <v>1203.02448839223</v>
      </c>
    </row>
    <row r="1541" spans="1:13">
      <c r="A1541" t="s">
        <v>0</v>
      </c>
      <c r="B1541">
        <v>1539</v>
      </c>
      <c r="D1541">
        <v>2.91848</v>
      </c>
      <c r="E1541">
        <v>0</v>
      </c>
      <c r="F1541">
        <v>6.7</v>
      </c>
      <c r="H1541">
        <v>1012.11</v>
      </c>
      <c r="I1541">
        <v>902.542</v>
      </c>
      <c r="J1541">
        <v>902.542</v>
      </c>
      <c r="K1541">
        <v>889.393</v>
      </c>
      <c r="L1541" t="s">
        <v>78</v>
      </c>
      <c r="M1541">
        <v>1202.78319372969</v>
      </c>
    </row>
    <row r="1542" spans="1:13">
      <c r="A1542" t="s">
        <v>0</v>
      </c>
      <c r="B1542">
        <v>1540</v>
      </c>
      <c r="D1542">
        <v>2.97745</v>
      </c>
      <c r="E1542">
        <v>0</v>
      </c>
      <c r="F1542">
        <v>6.3</v>
      </c>
      <c r="H1542">
        <v>1008.776</v>
      </c>
      <c r="I1542">
        <v>897.062</v>
      </c>
      <c r="J1542">
        <v>897.062</v>
      </c>
      <c r="K1542">
        <v>885.372</v>
      </c>
      <c r="L1542" t="s">
        <v>78</v>
      </c>
      <c r="M1542">
        <v>1194.65720171523</v>
      </c>
    </row>
    <row r="1543" spans="1:13">
      <c r="A1543" t="s">
        <v>0</v>
      </c>
      <c r="B1543">
        <v>1541</v>
      </c>
      <c r="D1543">
        <v>2.85826</v>
      </c>
      <c r="E1543">
        <v>0</v>
      </c>
      <c r="F1543">
        <v>5.8</v>
      </c>
      <c r="H1543">
        <v>1010.477</v>
      </c>
      <c r="I1543">
        <v>906.934</v>
      </c>
      <c r="J1543">
        <v>906.934</v>
      </c>
      <c r="K1543">
        <v>898.499</v>
      </c>
      <c r="L1543" t="s">
        <v>78</v>
      </c>
      <c r="M1543">
        <v>1203.65022379854</v>
      </c>
    </row>
    <row r="1544" spans="1:13">
      <c r="A1544" t="s">
        <v>0</v>
      </c>
      <c r="B1544">
        <v>1542</v>
      </c>
      <c r="D1544">
        <v>2.86838</v>
      </c>
      <c r="E1544">
        <v>0</v>
      </c>
      <c r="F1544">
        <v>6</v>
      </c>
      <c r="H1544">
        <v>1008.659</v>
      </c>
      <c r="I1544">
        <v>904.165</v>
      </c>
      <c r="J1544">
        <v>904.165</v>
      </c>
      <c r="K1544">
        <v>891.775</v>
      </c>
      <c r="L1544" t="s">
        <v>78</v>
      </c>
      <c r="M1544">
        <v>1201.30558129942</v>
      </c>
    </row>
    <row r="1545" spans="1:13">
      <c r="A1545" t="s">
        <v>0</v>
      </c>
      <c r="B1545">
        <v>1543</v>
      </c>
      <c r="D1545">
        <v>2.92756</v>
      </c>
      <c r="E1545">
        <v>0</v>
      </c>
      <c r="F1545">
        <v>6.6</v>
      </c>
      <c r="H1545">
        <v>1007.758</v>
      </c>
      <c r="I1545">
        <v>896.503</v>
      </c>
      <c r="J1545">
        <v>896.503</v>
      </c>
      <c r="K1545">
        <v>884.451</v>
      </c>
      <c r="L1545" t="s">
        <v>78</v>
      </c>
      <c r="M1545">
        <v>1195.12298777965</v>
      </c>
    </row>
    <row r="1546" spans="1:13">
      <c r="A1546" t="s">
        <v>0</v>
      </c>
      <c r="B1546">
        <v>1544</v>
      </c>
      <c r="D1546">
        <v>2.90776</v>
      </c>
      <c r="E1546">
        <v>0</v>
      </c>
      <c r="F1546">
        <v>5.9</v>
      </c>
      <c r="H1546">
        <v>1005.475</v>
      </c>
      <c r="I1546">
        <v>898.614</v>
      </c>
      <c r="J1546">
        <v>898.614</v>
      </c>
      <c r="K1546">
        <v>890.207</v>
      </c>
      <c r="L1546" t="s">
        <v>78</v>
      </c>
      <c r="M1546">
        <v>1194.2864261337</v>
      </c>
    </row>
    <row r="1547" spans="1:13">
      <c r="A1547" t="s">
        <v>0</v>
      </c>
      <c r="B1547">
        <v>1545</v>
      </c>
      <c r="D1547">
        <v>2.9175</v>
      </c>
      <c r="E1547">
        <v>0</v>
      </c>
      <c r="F1547">
        <v>6.5</v>
      </c>
      <c r="H1547">
        <v>1005.525</v>
      </c>
      <c r="I1547">
        <v>898.077</v>
      </c>
      <c r="J1547">
        <v>898.077</v>
      </c>
      <c r="K1547">
        <v>883.092</v>
      </c>
      <c r="L1547" t="s">
        <v>78</v>
      </c>
      <c r="M1547">
        <v>1196.50674438666</v>
      </c>
    </row>
    <row r="1548" spans="1:13">
      <c r="A1548" t="s">
        <v>0</v>
      </c>
      <c r="B1548">
        <v>1546</v>
      </c>
      <c r="D1548">
        <v>3.0103</v>
      </c>
      <c r="E1548">
        <v>0</v>
      </c>
      <c r="F1548">
        <v>7.3</v>
      </c>
      <c r="H1548">
        <v>1003.209</v>
      </c>
      <c r="I1548">
        <v>892.327</v>
      </c>
      <c r="J1548">
        <v>892.327</v>
      </c>
      <c r="K1548">
        <v>872.98</v>
      </c>
      <c r="L1548" t="s">
        <v>78</v>
      </c>
      <c r="M1548">
        <v>1193.74434958704</v>
      </c>
    </row>
    <row r="1549" spans="1:13">
      <c r="A1549" t="s">
        <v>0</v>
      </c>
      <c r="B1549">
        <v>1547</v>
      </c>
      <c r="D1549">
        <v>3.12297</v>
      </c>
      <c r="E1549">
        <v>0</v>
      </c>
      <c r="F1549">
        <v>6.3</v>
      </c>
      <c r="H1549">
        <v>996.891</v>
      </c>
      <c r="I1549">
        <v>880.729</v>
      </c>
      <c r="J1549">
        <v>880.729</v>
      </c>
      <c r="K1549">
        <v>873.518</v>
      </c>
      <c r="L1549" t="s">
        <v>78</v>
      </c>
      <c r="M1549">
        <v>1176.27065681928</v>
      </c>
    </row>
    <row r="1550" spans="1:13">
      <c r="A1550" t="s">
        <v>0</v>
      </c>
      <c r="B1550">
        <v>1548</v>
      </c>
      <c r="D1550">
        <v>2.98337</v>
      </c>
      <c r="E1550">
        <v>0</v>
      </c>
      <c r="F1550">
        <v>5.9</v>
      </c>
      <c r="H1550">
        <v>997.0309999999999</v>
      </c>
      <c r="I1550">
        <v>892.6900000000001</v>
      </c>
      <c r="J1550">
        <v>892.6900000000001</v>
      </c>
      <c r="K1550">
        <v>882.261</v>
      </c>
      <c r="L1550" t="s">
        <v>78</v>
      </c>
      <c r="M1550">
        <v>1187.54997760679</v>
      </c>
    </row>
    <row r="1551" spans="1:13">
      <c r="A1551" t="s">
        <v>0</v>
      </c>
      <c r="B1551">
        <v>1549</v>
      </c>
      <c r="D1551">
        <v>2.95398</v>
      </c>
      <c r="E1551">
        <v>0</v>
      </c>
      <c r="F1551">
        <v>6.2</v>
      </c>
      <c r="H1551">
        <v>998.5069999999999</v>
      </c>
      <c r="I1551">
        <v>891.836</v>
      </c>
      <c r="J1551">
        <v>891.836</v>
      </c>
      <c r="K1551">
        <v>879.145</v>
      </c>
      <c r="L1551" t="s">
        <v>78</v>
      </c>
      <c r="M1551">
        <v>1187.80197297266</v>
      </c>
    </row>
    <row r="1552" spans="1:13">
      <c r="A1552" t="s">
        <v>0</v>
      </c>
      <c r="B1552">
        <v>1550</v>
      </c>
      <c r="D1552">
        <v>2.90979</v>
      </c>
      <c r="E1552">
        <v>0</v>
      </c>
      <c r="F1552">
        <v>6</v>
      </c>
      <c r="H1552">
        <v>998.191</v>
      </c>
      <c r="I1552">
        <v>893.0069999999999</v>
      </c>
      <c r="J1552">
        <v>893.0069999999999</v>
      </c>
      <c r="K1552">
        <v>882.987</v>
      </c>
      <c r="L1552" t="s">
        <v>78</v>
      </c>
      <c r="M1552">
        <v>1188.04882708183</v>
      </c>
    </row>
    <row r="1553" spans="1:13">
      <c r="A1553" t="s">
        <v>0</v>
      </c>
      <c r="B1553">
        <v>1551</v>
      </c>
      <c r="D1553">
        <v>2.90942</v>
      </c>
      <c r="E1553">
        <v>0</v>
      </c>
      <c r="F1553">
        <v>6.2</v>
      </c>
      <c r="H1553">
        <v>998.489</v>
      </c>
      <c r="I1553">
        <v>892.293</v>
      </c>
      <c r="J1553">
        <v>892.293</v>
      </c>
      <c r="K1553">
        <v>880.736</v>
      </c>
      <c r="L1553" t="s">
        <v>78</v>
      </c>
      <c r="M1553">
        <v>1188.13904804135</v>
      </c>
    </row>
    <row r="1554" spans="1:13">
      <c r="A1554" t="s">
        <v>0</v>
      </c>
      <c r="B1554">
        <v>1552</v>
      </c>
      <c r="D1554">
        <v>2.87712</v>
      </c>
      <c r="E1554">
        <v>0</v>
      </c>
      <c r="F1554">
        <v>6</v>
      </c>
      <c r="H1554">
        <v>998.449</v>
      </c>
      <c r="I1554">
        <v>893.547</v>
      </c>
      <c r="J1554">
        <v>893.547</v>
      </c>
      <c r="K1554">
        <v>882.908</v>
      </c>
      <c r="L1554" t="s">
        <v>78</v>
      </c>
      <c r="M1554">
        <v>1188.57686181869</v>
      </c>
    </row>
    <row r="1555" spans="1:13">
      <c r="A1555" t="s">
        <v>0</v>
      </c>
      <c r="B1555">
        <v>1553</v>
      </c>
      <c r="D1555">
        <v>2.86478</v>
      </c>
      <c r="E1555">
        <v>0</v>
      </c>
      <c r="F1555">
        <v>6</v>
      </c>
      <c r="H1555">
        <v>998.751</v>
      </c>
      <c r="I1555">
        <v>893.3920000000001</v>
      </c>
      <c r="J1555">
        <v>893.3920000000001</v>
      </c>
      <c r="K1555">
        <v>882.104</v>
      </c>
      <c r="L1555" t="s">
        <v>78</v>
      </c>
      <c r="M1555">
        <v>1188.35233748452</v>
      </c>
    </row>
    <row r="1556" spans="1:13">
      <c r="A1556" t="s">
        <v>0</v>
      </c>
      <c r="B1556">
        <v>1554</v>
      </c>
      <c r="D1556">
        <v>2.80791</v>
      </c>
      <c r="E1556">
        <v>0</v>
      </c>
      <c r="F1556">
        <v>5.8</v>
      </c>
      <c r="H1556">
        <v>998.795</v>
      </c>
      <c r="I1556">
        <v>895.704</v>
      </c>
      <c r="J1556">
        <v>895.704</v>
      </c>
      <c r="K1556">
        <v>889.043</v>
      </c>
      <c r="L1556" t="s">
        <v>78</v>
      </c>
      <c r="M1556">
        <v>1190.05307589143</v>
      </c>
    </row>
    <row r="1557" spans="1:13">
      <c r="A1557" t="s">
        <v>0</v>
      </c>
      <c r="B1557">
        <v>1555</v>
      </c>
      <c r="D1557">
        <v>2.83994</v>
      </c>
      <c r="E1557">
        <v>0</v>
      </c>
      <c r="F1557">
        <v>5.3</v>
      </c>
      <c r="H1557">
        <v>998.485</v>
      </c>
      <c r="I1557">
        <v>895.13</v>
      </c>
      <c r="J1557">
        <v>895.13</v>
      </c>
      <c r="K1557">
        <v>889.237</v>
      </c>
      <c r="L1557" t="s">
        <v>78</v>
      </c>
      <c r="M1557">
        <v>1186.95631605835</v>
      </c>
    </row>
    <row r="1558" spans="1:13">
      <c r="A1558" t="s">
        <v>0</v>
      </c>
      <c r="B1558">
        <v>1556</v>
      </c>
      <c r="D1558">
        <v>2.53377</v>
      </c>
      <c r="E1558">
        <v>0</v>
      </c>
      <c r="F1558">
        <v>4.2</v>
      </c>
      <c r="H1558">
        <v>1003.436</v>
      </c>
      <c r="I1558">
        <v>912.521</v>
      </c>
      <c r="J1558">
        <v>912.521</v>
      </c>
      <c r="K1558">
        <v>903.484</v>
      </c>
      <c r="L1558" t="s">
        <v>78</v>
      </c>
      <c r="M1558">
        <v>1203.10780840979</v>
      </c>
    </row>
    <row r="1559" spans="1:13">
      <c r="A1559" t="s">
        <v>0</v>
      </c>
      <c r="B1559">
        <v>1557</v>
      </c>
      <c r="D1559">
        <v>2.41799</v>
      </c>
      <c r="E1559">
        <v>0</v>
      </c>
      <c r="F1559">
        <v>4.9</v>
      </c>
      <c r="H1559">
        <v>1009.726</v>
      </c>
      <c r="I1559">
        <v>904.2329999999999</v>
      </c>
      <c r="J1559">
        <v>904.2329999999999</v>
      </c>
      <c r="K1559">
        <v>893.289</v>
      </c>
      <c r="L1559" t="s">
        <v>78</v>
      </c>
      <c r="M1559">
        <v>1197.79904415834</v>
      </c>
    </row>
    <row r="1560" spans="1:13">
      <c r="A1560" t="s">
        <v>0</v>
      </c>
      <c r="B1560">
        <v>1558</v>
      </c>
      <c r="D1560">
        <v>2.40016</v>
      </c>
      <c r="E1560">
        <v>0</v>
      </c>
      <c r="F1560">
        <v>4.7</v>
      </c>
      <c r="H1560">
        <v>1012.28</v>
      </c>
      <c r="I1560">
        <v>902.8</v>
      </c>
      <c r="J1560">
        <v>902.8</v>
      </c>
      <c r="K1560">
        <v>896.914</v>
      </c>
      <c r="L1560" t="s">
        <v>78</v>
      </c>
      <c r="M1560">
        <v>1195.25006410307</v>
      </c>
    </row>
    <row r="1561" spans="1:13">
      <c r="A1561" t="s">
        <v>0</v>
      </c>
      <c r="B1561">
        <v>1559</v>
      </c>
      <c r="D1561">
        <v>2.29973</v>
      </c>
      <c r="E1561">
        <v>0</v>
      </c>
      <c r="F1561">
        <v>4.3</v>
      </c>
      <c r="H1561">
        <v>1015.18</v>
      </c>
      <c r="I1561">
        <v>901.34</v>
      </c>
      <c r="J1561">
        <v>901.34</v>
      </c>
      <c r="K1561">
        <v>892.634</v>
      </c>
      <c r="L1561" t="s">
        <v>78</v>
      </c>
      <c r="M1561">
        <v>1192.80799627836</v>
      </c>
    </row>
    <row r="1562" spans="1:13">
      <c r="A1562" t="s">
        <v>0</v>
      </c>
      <c r="B1562">
        <v>1560</v>
      </c>
      <c r="D1562">
        <v>2.02205</v>
      </c>
      <c r="E1562">
        <v>0</v>
      </c>
      <c r="F1562">
        <v>1.5</v>
      </c>
      <c r="H1562">
        <v>1019.487</v>
      </c>
      <c r="I1562">
        <v>897.2430000000001</v>
      </c>
      <c r="J1562">
        <v>897.2430000000001</v>
      </c>
      <c r="K1562">
        <v>890.01</v>
      </c>
      <c r="L1562" t="s">
        <v>78</v>
      </c>
      <c r="M1562">
        <v>1176.1631908015</v>
      </c>
    </row>
    <row r="1563" spans="1:13">
      <c r="A1563" t="s">
        <v>0</v>
      </c>
      <c r="B1563">
        <v>1561</v>
      </c>
      <c r="D1563">
        <v>1.45776</v>
      </c>
      <c r="E1563">
        <v>0</v>
      </c>
      <c r="F1563">
        <v>1.5</v>
      </c>
      <c r="H1563">
        <v>1029.369</v>
      </c>
      <c r="I1563">
        <v>893.4299999999999</v>
      </c>
      <c r="J1563">
        <v>893.4299999999999</v>
      </c>
      <c r="K1563">
        <v>897.721</v>
      </c>
      <c r="L1563" t="s">
        <v>78</v>
      </c>
      <c r="M1563">
        <v>1200.2955374365</v>
      </c>
    </row>
    <row r="1564" spans="1:13">
      <c r="A1564" t="s">
        <v>0</v>
      </c>
      <c r="B1564">
        <v>1562</v>
      </c>
      <c r="D1564">
        <v>1.56885</v>
      </c>
      <c r="E1564">
        <v>0</v>
      </c>
      <c r="F1564">
        <v>0.1</v>
      </c>
      <c r="H1564">
        <v>1049.731</v>
      </c>
      <c r="I1564">
        <v>774.105</v>
      </c>
      <c r="J1564">
        <v>774.105</v>
      </c>
      <c r="K1564">
        <v>889.577</v>
      </c>
      <c r="L1564" t="s">
        <v>78</v>
      </c>
      <c r="M1564">
        <v>924.862382237191</v>
      </c>
    </row>
    <row r="1565" spans="1:13">
      <c r="A1565" t="s">
        <v>0</v>
      </c>
      <c r="B1565">
        <v>1563</v>
      </c>
      <c r="D1565">
        <v>1.40077</v>
      </c>
      <c r="E1565">
        <v>0</v>
      </c>
      <c r="F1565">
        <v>0.1</v>
      </c>
      <c r="H1565">
        <v>1044.343</v>
      </c>
      <c r="I1565">
        <v>898.432</v>
      </c>
      <c r="J1565">
        <v>898.432</v>
      </c>
      <c r="K1565">
        <v>897.23</v>
      </c>
      <c r="L1565" t="s">
        <v>78</v>
      </c>
      <c r="M1565">
        <v>1068.5593100493</v>
      </c>
    </row>
    <row r="1566" spans="1:13">
      <c r="A1566" t="s">
        <v>0</v>
      </c>
      <c r="B1566">
        <v>1564</v>
      </c>
      <c r="D1566">
        <v>1.21248</v>
      </c>
      <c r="E1566">
        <v>0</v>
      </c>
      <c r="F1566">
        <v>0.1</v>
      </c>
      <c r="H1566">
        <v>1051.575</v>
      </c>
      <c r="I1566">
        <v>900.008</v>
      </c>
      <c r="J1566">
        <v>900.008</v>
      </c>
      <c r="K1566">
        <v>896.126</v>
      </c>
      <c r="L1566" t="s">
        <v>78</v>
      </c>
      <c r="M1566">
        <v>1067.86373705614</v>
      </c>
    </row>
    <row r="1567" spans="1:13">
      <c r="A1567" t="s">
        <v>0</v>
      </c>
      <c r="B1567">
        <v>1565</v>
      </c>
      <c r="D1567">
        <v>1.32113</v>
      </c>
      <c r="E1567">
        <v>0</v>
      </c>
      <c r="F1567">
        <v>0.1</v>
      </c>
      <c r="H1567">
        <v>1061.289</v>
      </c>
      <c r="I1567">
        <v>917.333</v>
      </c>
      <c r="J1567">
        <v>917.333</v>
      </c>
      <c r="K1567">
        <v>898.301</v>
      </c>
      <c r="L1567" t="s">
        <v>78</v>
      </c>
      <c r="M1567">
        <v>1089.85861721274</v>
      </c>
    </row>
    <row r="1568" spans="1:13">
      <c r="A1568" t="s">
        <v>0</v>
      </c>
      <c r="B1568">
        <v>1566</v>
      </c>
      <c r="D1568">
        <v>1.33898</v>
      </c>
      <c r="E1568">
        <v>0</v>
      </c>
      <c r="F1568">
        <v>0.1</v>
      </c>
      <c r="H1568">
        <v>1063.545</v>
      </c>
      <c r="I1568">
        <v>869.1559999999999</v>
      </c>
      <c r="J1568">
        <v>869.1559999999999</v>
      </c>
      <c r="K1568">
        <v>900.617</v>
      </c>
      <c r="L1568" t="s">
        <v>78</v>
      </c>
      <c r="M1568">
        <v>1032.99601278535</v>
      </c>
    </row>
    <row r="1569" spans="1:13">
      <c r="A1569" t="s">
        <v>0</v>
      </c>
      <c r="B1569">
        <v>1567</v>
      </c>
      <c r="D1569">
        <v>1.23648</v>
      </c>
      <c r="E1569">
        <v>0</v>
      </c>
      <c r="F1569">
        <v>0.1</v>
      </c>
      <c r="H1569">
        <v>1068.838</v>
      </c>
      <c r="I1569">
        <v>897.803</v>
      </c>
      <c r="J1569">
        <v>897.803</v>
      </c>
      <c r="K1569">
        <v>889.841</v>
      </c>
      <c r="L1569" t="s">
        <v>78</v>
      </c>
      <c r="M1569">
        <v>1065.5533019676</v>
      </c>
    </row>
    <row r="1570" spans="1:13">
      <c r="A1570" t="s">
        <v>0</v>
      </c>
      <c r="B1570">
        <v>1568</v>
      </c>
      <c r="D1570">
        <v>1.27118</v>
      </c>
      <c r="E1570">
        <v>0</v>
      </c>
      <c r="F1570">
        <v>0.1</v>
      </c>
      <c r="H1570">
        <v>1078.291</v>
      </c>
      <c r="I1570">
        <v>876.6319999999999</v>
      </c>
      <c r="J1570">
        <v>876.6319999999999</v>
      </c>
      <c r="K1570">
        <v>897.037</v>
      </c>
      <c r="L1570" t="s">
        <v>78</v>
      </c>
      <c r="M1570">
        <v>1040.89929884441</v>
      </c>
    </row>
    <row r="1571" spans="1:13">
      <c r="A1571" t="s">
        <v>0</v>
      </c>
      <c r="B1571">
        <v>1569</v>
      </c>
      <c r="D1571">
        <v>1.47202</v>
      </c>
      <c r="E1571">
        <v>0</v>
      </c>
      <c r="F1571">
        <v>6.5</v>
      </c>
      <c r="H1571">
        <v>1073.714</v>
      </c>
      <c r="I1571">
        <v>898.972</v>
      </c>
      <c r="J1571">
        <v>898.972</v>
      </c>
      <c r="K1571">
        <v>885.65</v>
      </c>
      <c r="L1571" t="s">
        <v>78</v>
      </c>
      <c r="M1571">
        <v>1232.98688715427</v>
      </c>
    </row>
    <row r="1572" spans="1:13">
      <c r="A1572" t="s">
        <v>0</v>
      </c>
      <c r="B1572">
        <v>1570</v>
      </c>
      <c r="D1572">
        <v>1.62139</v>
      </c>
      <c r="E1572">
        <v>0</v>
      </c>
      <c r="F1572">
        <v>4.6</v>
      </c>
      <c r="H1572">
        <v>1071.268</v>
      </c>
      <c r="I1572">
        <v>914.1849999999999</v>
      </c>
      <c r="J1572">
        <v>914.1849999999999</v>
      </c>
      <c r="K1572">
        <v>881.566</v>
      </c>
      <c r="L1572" t="s">
        <v>78</v>
      </c>
      <c r="M1572">
        <v>1233.57705619599</v>
      </c>
    </row>
    <row r="1573" spans="1:13">
      <c r="A1573" t="s">
        <v>0</v>
      </c>
      <c r="B1573">
        <v>1571</v>
      </c>
      <c r="D1573">
        <v>1.95754</v>
      </c>
      <c r="E1573">
        <v>0</v>
      </c>
      <c r="F1573">
        <v>7.5</v>
      </c>
      <c r="H1573">
        <v>1067.487</v>
      </c>
      <c r="I1573">
        <v>897.871</v>
      </c>
      <c r="J1573">
        <v>897.871</v>
      </c>
      <c r="K1573">
        <v>869.173</v>
      </c>
      <c r="L1573" t="s">
        <v>78</v>
      </c>
      <c r="M1573">
        <v>1211.10791231677</v>
      </c>
    </row>
    <row r="1574" spans="1:13">
      <c r="A1574" t="s">
        <v>0</v>
      </c>
      <c r="B1574">
        <v>1572</v>
      </c>
      <c r="D1574">
        <v>2.56692</v>
      </c>
      <c r="E1574">
        <v>0</v>
      </c>
      <c r="F1574">
        <v>12.1</v>
      </c>
      <c r="H1574">
        <v>1050.825</v>
      </c>
      <c r="I1574">
        <v>878.4640000000001</v>
      </c>
      <c r="J1574">
        <v>878.4640000000001</v>
      </c>
      <c r="K1574">
        <v>866.665</v>
      </c>
      <c r="L1574" t="s">
        <v>78</v>
      </c>
      <c r="M1574">
        <v>1194.44144509107</v>
      </c>
    </row>
    <row r="1575" spans="1:13">
      <c r="A1575" t="s">
        <v>0</v>
      </c>
      <c r="B1575">
        <v>1573</v>
      </c>
      <c r="D1575">
        <v>2.92064</v>
      </c>
      <c r="E1575">
        <v>0</v>
      </c>
      <c r="F1575">
        <v>9.800000000000001</v>
      </c>
      <c r="H1575">
        <v>1034.169</v>
      </c>
      <c r="I1575">
        <v>890.046</v>
      </c>
      <c r="J1575">
        <v>890.046</v>
      </c>
      <c r="K1575">
        <v>871.6950000000001</v>
      </c>
      <c r="L1575" t="s">
        <v>78</v>
      </c>
      <c r="M1575">
        <v>1200.66399759737</v>
      </c>
    </row>
    <row r="1576" spans="1:13">
      <c r="A1576" t="s">
        <v>0</v>
      </c>
      <c r="B1576">
        <v>1574</v>
      </c>
      <c r="D1576">
        <v>2.98269</v>
      </c>
      <c r="E1576">
        <v>0</v>
      </c>
      <c r="F1576">
        <v>8.300000000000001</v>
      </c>
      <c r="H1576">
        <v>1023.166</v>
      </c>
      <c r="I1576">
        <v>891.5890000000001</v>
      </c>
      <c r="J1576">
        <v>891.5890000000001</v>
      </c>
      <c r="K1576">
        <v>874.603</v>
      </c>
      <c r="L1576" t="s">
        <v>78</v>
      </c>
      <c r="M1576">
        <v>1196.93685443193</v>
      </c>
    </row>
    <row r="1577" spans="1:13">
      <c r="A1577" t="s">
        <v>0</v>
      </c>
      <c r="B1577">
        <v>1575</v>
      </c>
      <c r="D1577">
        <v>2.95447</v>
      </c>
      <c r="E1577">
        <v>0</v>
      </c>
      <c r="F1577">
        <v>8.1</v>
      </c>
      <c r="H1577">
        <v>1018.203</v>
      </c>
      <c r="I1577">
        <v>892.336</v>
      </c>
      <c r="J1577">
        <v>892.336</v>
      </c>
      <c r="K1577">
        <v>871.479</v>
      </c>
      <c r="L1577" t="s">
        <v>78</v>
      </c>
      <c r="M1577">
        <v>1196.81987428942</v>
      </c>
    </row>
    <row r="1578" spans="1:13">
      <c r="A1578" t="s">
        <v>0</v>
      </c>
      <c r="B1578">
        <v>1576</v>
      </c>
      <c r="D1578">
        <v>2.9354</v>
      </c>
      <c r="E1578">
        <v>0</v>
      </c>
      <c r="F1578">
        <v>7.3</v>
      </c>
      <c r="H1578">
        <v>1013.858</v>
      </c>
      <c r="I1578">
        <v>889.96</v>
      </c>
      <c r="J1578">
        <v>889.96</v>
      </c>
      <c r="K1578">
        <v>875.423</v>
      </c>
      <c r="L1578" t="s">
        <v>78</v>
      </c>
      <c r="M1578">
        <v>1190.44801712595</v>
      </c>
    </row>
    <row r="1579" spans="1:13">
      <c r="A1579" t="s">
        <v>0</v>
      </c>
      <c r="B1579">
        <v>1577</v>
      </c>
      <c r="D1579">
        <v>2.86907</v>
      </c>
      <c r="E1579">
        <v>0</v>
      </c>
      <c r="F1579">
        <v>7.2</v>
      </c>
      <c r="H1579">
        <v>1012.152</v>
      </c>
      <c r="I1579">
        <v>893.997</v>
      </c>
      <c r="J1579">
        <v>893.997</v>
      </c>
      <c r="K1579">
        <v>875.842</v>
      </c>
      <c r="L1579" t="s">
        <v>78</v>
      </c>
      <c r="M1579">
        <v>1194.55922785671</v>
      </c>
    </row>
    <row r="1580" spans="1:13">
      <c r="A1580" t="s">
        <v>0</v>
      </c>
      <c r="B1580">
        <v>1578</v>
      </c>
      <c r="D1580">
        <v>2.67429</v>
      </c>
      <c r="E1580">
        <v>0</v>
      </c>
      <c r="F1580">
        <v>6</v>
      </c>
      <c r="H1580">
        <v>1013.19</v>
      </c>
      <c r="I1580">
        <v>907.2329999999999</v>
      </c>
      <c r="J1580">
        <v>907.2329999999999</v>
      </c>
      <c r="K1580">
        <v>888.893</v>
      </c>
      <c r="L1580" t="s">
        <v>78</v>
      </c>
      <c r="M1580">
        <v>1204.99946308927</v>
      </c>
    </row>
    <row r="1581" spans="1:13">
      <c r="A1581" t="s">
        <v>0</v>
      </c>
      <c r="B1581">
        <v>1579</v>
      </c>
      <c r="D1581">
        <v>2.78046</v>
      </c>
      <c r="E1581">
        <v>0</v>
      </c>
      <c r="F1581">
        <v>7.7</v>
      </c>
      <c r="H1581">
        <v>1013.356</v>
      </c>
      <c r="I1581">
        <v>891.365</v>
      </c>
      <c r="J1581">
        <v>891.365</v>
      </c>
      <c r="K1581">
        <v>870.788</v>
      </c>
      <c r="L1581" t="s">
        <v>78</v>
      </c>
      <c r="M1581">
        <v>1193.30935584233</v>
      </c>
    </row>
    <row r="1582" spans="1:13">
      <c r="A1582" t="s">
        <v>0</v>
      </c>
      <c r="B1582">
        <v>1580</v>
      </c>
      <c r="D1582">
        <v>2.7139</v>
      </c>
      <c r="E1582">
        <v>0</v>
      </c>
      <c r="F1582">
        <v>5.3</v>
      </c>
      <c r="H1582">
        <v>1009.675</v>
      </c>
      <c r="I1582">
        <v>896.447</v>
      </c>
      <c r="J1582">
        <v>896.447</v>
      </c>
      <c r="K1582">
        <v>890.965</v>
      </c>
      <c r="L1582" t="s">
        <v>78</v>
      </c>
      <c r="M1582">
        <v>1188.50988675273</v>
      </c>
    </row>
    <row r="1583" spans="1:13">
      <c r="A1583" t="s">
        <v>0</v>
      </c>
      <c r="B1583">
        <v>1581</v>
      </c>
      <c r="D1583">
        <v>2.58371</v>
      </c>
      <c r="E1583">
        <v>0</v>
      </c>
      <c r="F1583">
        <v>6</v>
      </c>
      <c r="H1583">
        <v>1012.925</v>
      </c>
      <c r="I1583">
        <v>904.302</v>
      </c>
      <c r="J1583">
        <v>904.302</v>
      </c>
      <c r="K1583">
        <v>885.944</v>
      </c>
      <c r="L1583" t="s">
        <v>78</v>
      </c>
      <c r="M1583">
        <v>1201.80838152136</v>
      </c>
    </row>
    <row r="1584" spans="1:13">
      <c r="A1584" t="s">
        <v>0</v>
      </c>
      <c r="B1584">
        <v>1582</v>
      </c>
      <c r="D1584">
        <v>2.61349</v>
      </c>
      <c r="E1584">
        <v>0</v>
      </c>
      <c r="F1584">
        <v>7.4</v>
      </c>
      <c r="H1584">
        <v>1013.777</v>
      </c>
      <c r="I1584">
        <v>897.125</v>
      </c>
      <c r="J1584">
        <v>897.125</v>
      </c>
      <c r="K1584">
        <v>875.385</v>
      </c>
      <c r="L1584" t="s">
        <v>78</v>
      </c>
      <c r="M1584">
        <v>1199.16437138083</v>
      </c>
    </row>
    <row r="1585" spans="1:13">
      <c r="A1585" t="s">
        <v>0</v>
      </c>
      <c r="B1585">
        <v>1583</v>
      </c>
      <c r="D1585">
        <v>2.90625</v>
      </c>
      <c r="E1585">
        <v>0</v>
      </c>
      <c r="F1585">
        <v>7.5</v>
      </c>
      <c r="H1585">
        <v>1007.708</v>
      </c>
      <c r="I1585">
        <v>881.99</v>
      </c>
      <c r="J1585">
        <v>881.99</v>
      </c>
      <c r="K1585">
        <v>866.273</v>
      </c>
      <c r="L1585" t="s">
        <v>78</v>
      </c>
      <c r="M1585">
        <v>1181.60916757096</v>
      </c>
    </row>
    <row r="1586" spans="1:13">
      <c r="A1586" t="s">
        <v>0</v>
      </c>
      <c r="B1586">
        <v>1584</v>
      </c>
      <c r="D1586">
        <v>2.83104</v>
      </c>
      <c r="E1586">
        <v>0</v>
      </c>
      <c r="F1586">
        <v>6.3</v>
      </c>
      <c r="H1586">
        <v>1003.23</v>
      </c>
      <c r="I1586">
        <v>889.504</v>
      </c>
      <c r="J1586">
        <v>889.504</v>
      </c>
      <c r="K1586">
        <v>875.675</v>
      </c>
      <c r="L1586" t="s">
        <v>78</v>
      </c>
      <c r="M1586">
        <v>1184.99770309695</v>
      </c>
    </row>
    <row r="1587" spans="1:13">
      <c r="A1587" t="s">
        <v>0</v>
      </c>
      <c r="B1587">
        <v>1585</v>
      </c>
      <c r="D1587">
        <v>2.6322</v>
      </c>
      <c r="E1587">
        <v>0</v>
      </c>
      <c r="F1587">
        <v>5.1</v>
      </c>
      <c r="H1587">
        <v>1004.893</v>
      </c>
      <c r="I1587">
        <v>901.503</v>
      </c>
      <c r="J1587">
        <v>901.503</v>
      </c>
      <c r="K1587">
        <v>888.876</v>
      </c>
      <c r="L1587" t="s">
        <v>78</v>
      </c>
      <c r="M1587">
        <v>1193.8499924892</v>
      </c>
    </row>
    <row r="1588" spans="1:13">
      <c r="A1588" t="s">
        <v>0</v>
      </c>
      <c r="B1588">
        <v>1586</v>
      </c>
      <c r="D1588">
        <v>2.50017</v>
      </c>
      <c r="E1588">
        <v>0</v>
      </c>
      <c r="F1588">
        <v>5.7</v>
      </c>
      <c r="H1588">
        <v>1009.998</v>
      </c>
      <c r="I1588">
        <v>905.082</v>
      </c>
      <c r="J1588">
        <v>905.082</v>
      </c>
      <c r="K1588">
        <v>884.755</v>
      </c>
      <c r="L1588" t="s">
        <v>78</v>
      </c>
      <c r="M1588">
        <v>1201.91490746528</v>
      </c>
    </row>
    <row r="1589" spans="1:13">
      <c r="A1589" t="s">
        <v>0</v>
      </c>
      <c r="B1589">
        <v>1587</v>
      </c>
      <c r="D1589">
        <v>2.63657</v>
      </c>
      <c r="E1589">
        <v>0</v>
      </c>
      <c r="F1589">
        <v>6.2</v>
      </c>
      <c r="H1589">
        <v>1008.658</v>
      </c>
      <c r="I1589">
        <v>887.778</v>
      </c>
      <c r="J1589">
        <v>887.778</v>
      </c>
      <c r="K1589">
        <v>879.625</v>
      </c>
      <c r="L1589" t="s">
        <v>78</v>
      </c>
      <c r="M1589">
        <v>1182.49068740991</v>
      </c>
    </row>
    <row r="1590" spans="1:13">
      <c r="A1590" t="s">
        <v>0</v>
      </c>
      <c r="B1590">
        <v>1588</v>
      </c>
      <c r="D1590">
        <v>2.53367</v>
      </c>
      <c r="E1590">
        <v>0</v>
      </c>
      <c r="F1590">
        <v>5.3</v>
      </c>
      <c r="H1590">
        <v>1008.322</v>
      </c>
      <c r="I1590">
        <v>900.232</v>
      </c>
      <c r="J1590">
        <v>900.232</v>
      </c>
      <c r="K1590">
        <v>888.455</v>
      </c>
      <c r="L1590" t="s">
        <v>78</v>
      </c>
      <c r="M1590">
        <v>1193.84639768542</v>
      </c>
    </row>
    <row r="1591" spans="1:13">
      <c r="A1591" t="s">
        <v>0</v>
      </c>
      <c r="B1591">
        <v>1589</v>
      </c>
      <c r="D1591">
        <v>2.55183</v>
      </c>
      <c r="E1591">
        <v>0</v>
      </c>
      <c r="F1591">
        <v>6.2</v>
      </c>
      <c r="H1591">
        <v>1009.884</v>
      </c>
      <c r="I1591">
        <v>897.008</v>
      </c>
      <c r="J1591">
        <v>897.008</v>
      </c>
      <c r="K1591">
        <v>878.424</v>
      </c>
      <c r="L1591" t="s">
        <v>78</v>
      </c>
      <c r="M1591">
        <v>1194.05233961802</v>
      </c>
    </row>
    <row r="1592" spans="1:13">
      <c r="A1592" t="s">
        <v>0</v>
      </c>
      <c r="B1592">
        <v>1590</v>
      </c>
      <c r="D1592">
        <v>2.57075</v>
      </c>
      <c r="E1592">
        <v>0</v>
      </c>
      <c r="F1592">
        <v>6.1</v>
      </c>
      <c r="H1592">
        <v>1008.607</v>
      </c>
      <c r="I1592">
        <v>894.205</v>
      </c>
      <c r="J1592">
        <v>894.205</v>
      </c>
      <c r="K1592">
        <v>879.201</v>
      </c>
      <c r="L1592" t="s">
        <v>78</v>
      </c>
      <c r="M1592">
        <v>1190.08729648927</v>
      </c>
    </row>
    <row r="1593" spans="1:13">
      <c r="A1593" t="s">
        <v>0</v>
      </c>
      <c r="B1593">
        <v>1591</v>
      </c>
      <c r="D1593">
        <v>2.67995</v>
      </c>
      <c r="E1593">
        <v>0</v>
      </c>
      <c r="F1593">
        <v>6.7</v>
      </c>
      <c r="H1593">
        <v>1006.318</v>
      </c>
      <c r="I1593">
        <v>888.894</v>
      </c>
      <c r="J1593">
        <v>888.894</v>
      </c>
      <c r="K1593">
        <v>873.345</v>
      </c>
      <c r="L1593" t="s">
        <v>78</v>
      </c>
      <c r="M1593">
        <v>1185.99967522393</v>
      </c>
    </row>
    <row r="1594" spans="1:13">
      <c r="A1594" t="s">
        <v>0</v>
      </c>
      <c r="B1594">
        <v>1592</v>
      </c>
      <c r="D1594">
        <v>2.57817</v>
      </c>
      <c r="E1594">
        <v>0</v>
      </c>
      <c r="F1594">
        <v>5.1</v>
      </c>
      <c r="H1594">
        <v>1004.797</v>
      </c>
      <c r="I1594">
        <v>899.247</v>
      </c>
      <c r="J1594">
        <v>899.247</v>
      </c>
      <c r="K1594">
        <v>888.314</v>
      </c>
      <c r="L1594" t="s">
        <v>78</v>
      </c>
      <c r="M1594">
        <v>1191.38094570786</v>
      </c>
    </row>
    <row r="1595" spans="1:13">
      <c r="A1595" t="s">
        <v>0</v>
      </c>
      <c r="B1595">
        <v>1593</v>
      </c>
      <c r="D1595">
        <v>2.35703</v>
      </c>
      <c r="E1595">
        <v>0</v>
      </c>
      <c r="F1595">
        <v>3.2</v>
      </c>
      <c r="H1595">
        <v>1007.883</v>
      </c>
      <c r="I1595">
        <v>906.189</v>
      </c>
      <c r="J1595">
        <v>906.189</v>
      </c>
      <c r="K1595">
        <v>901.6180000000001</v>
      </c>
      <c r="L1595" t="s">
        <v>78</v>
      </c>
      <c r="M1595">
        <v>1191.64849521709</v>
      </c>
    </row>
    <row r="1596" spans="1:13">
      <c r="A1596" t="s">
        <v>0</v>
      </c>
      <c r="B1596">
        <v>1594</v>
      </c>
      <c r="D1596">
        <v>1.80648</v>
      </c>
      <c r="E1596">
        <v>0</v>
      </c>
      <c r="F1596">
        <v>0.8</v>
      </c>
      <c r="H1596">
        <v>1017.564</v>
      </c>
      <c r="I1596">
        <v>913.621</v>
      </c>
      <c r="J1596">
        <v>913.621</v>
      </c>
      <c r="K1596">
        <v>900.499</v>
      </c>
      <c r="L1596" t="s">
        <v>78</v>
      </c>
      <c r="M1596">
        <v>1197.74566145773</v>
      </c>
    </row>
    <row r="1597" spans="1:13">
      <c r="A1597" t="s">
        <v>0</v>
      </c>
      <c r="B1597">
        <v>1595</v>
      </c>
      <c r="D1597">
        <v>1.66126</v>
      </c>
      <c r="E1597">
        <v>0</v>
      </c>
      <c r="F1597">
        <v>2.7</v>
      </c>
      <c r="H1597">
        <v>1035.726</v>
      </c>
      <c r="I1597">
        <v>923.828</v>
      </c>
      <c r="J1597">
        <v>923.828</v>
      </c>
      <c r="K1597">
        <v>909.284</v>
      </c>
      <c r="L1597" t="s">
        <v>78</v>
      </c>
      <c r="M1597">
        <v>1233.12235514741</v>
      </c>
    </row>
    <row r="1598" spans="1:13">
      <c r="A1598" t="s">
        <v>0</v>
      </c>
      <c r="B1598">
        <v>1596</v>
      </c>
      <c r="D1598">
        <v>1.55284</v>
      </c>
      <c r="E1598">
        <v>0</v>
      </c>
      <c r="F1598">
        <v>3.6</v>
      </c>
      <c r="H1598">
        <v>1042.584</v>
      </c>
      <c r="I1598">
        <v>933.097</v>
      </c>
      <c r="J1598">
        <v>933.097</v>
      </c>
      <c r="K1598">
        <v>917.087</v>
      </c>
      <c r="L1598" t="s">
        <v>78</v>
      </c>
      <c r="M1598">
        <v>1256.50073376459</v>
      </c>
    </row>
    <row r="1599" spans="1:13">
      <c r="A1599" t="s">
        <v>0</v>
      </c>
      <c r="B1599">
        <v>1597</v>
      </c>
      <c r="D1599">
        <v>1.17567</v>
      </c>
      <c r="E1599">
        <v>0</v>
      </c>
      <c r="F1599">
        <v>2.2</v>
      </c>
      <c r="H1599">
        <v>1046.545</v>
      </c>
      <c r="I1599">
        <v>943.109</v>
      </c>
      <c r="J1599">
        <v>943.109</v>
      </c>
      <c r="K1599">
        <v>929.518</v>
      </c>
      <c r="L1599" t="s">
        <v>78</v>
      </c>
      <c r="M1599">
        <v>1295.54181593732</v>
      </c>
    </row>
    <row r="1600" spans="1:13">
      <c r="A1600" t="s">
        <v>0</v>
      </c>
      <c r="B1600">
        <v>1598</v>
      </c>
      <c r="D1600">
        <v>1.98412</v>
      </c>
      <c r="E1600">
        <v>0</v>
      </c>
      <c r="F1600">
        <v>2.4</v>
      </c>
      <c r="H1600">
        <v>1061.384</v>
      </c>
      <c r="I1600">
        <v>961.049</v>
      </c>
      <c r="J1600">
        <v>961.049</v>
      </c>
      <c r="K1600">
        <v>918.048</v>
      </c>
      <c r="L1600" t="s">
        <v>78</v>
      </c>
      <c r="M1600">
        <v>1263.03906668528</v>
      </c>
    </row>
    <row r="1601" spans="1:13">
      <c r="A1601" t="s">
        <v>0</v>
      </c>
      <c r="B1601">
        <v>1599</v>
      </c>
      <c r="D1601">
        <v>1.68276</v>
      </c>
      <c r="E1601">
        <v>0</v>
      </c>
      <c r="F1601">
        <v>3.3</v>
      </c>
      <c r="H1601">
        <v>1049.818</v>
      </c>
      <c r="I1601">
        <v>933.139</v>
      </c>
      <c r="J1601">
        <v>933.139</v>
      </c>
      <c r="K1601">
        <v>895.403</v>
      </c>
      <c r="L1601" t="s">
        <v>78</v>
      </c>
      <c r="M1601">
        <v>1247.07287604515</v>
      </c>
    </row>
    <row r="1602" spans="1:13">
      <c r="A1602" t="s">
        <v>0</v>
      </c>
      <c r="B1602">
        <v>1600</v>
      </c>
      <c r="D1602">
        <v>1.65135</v>
      </c>
      <c r="E1602">
        <v>0</v>
      </c>
      <c r="F1602">
        <v>3.4</v>
      </c>
      <c r="H1602">
        <v>1049.736</v>
      </c>
      <c r="I1602">
        <v>908.082</v>
      </c>
      <c r="J1602">
        <v>908.082</v>
      </c>
      <c r="K1602">
        <v>882.369</v>
      </c>
      <c r="L1602" t="s">
        <v>78</v>
      </c>
      <c r="M1602">
        <v>1218.02020284076</v>
      </c>
    </row>
    <row r="1603" spans="1:13">
      <c r="A1603" t="s">
        <v>0</v>
      </c>
      <c r="B1603">
        <v>1601</v>
      </c>
      <c r="D1603">
        <v>1.646</v>
      </c>
      <c r="E1603">
        <v>0</v>
      </c>
      <c r="F1603">
        <v>4</v>
      </c>
      <c r="H1603">
        <v>1051.842</v>
      </c>
      <c r="I1603">
        <v>895.873</v>
      </c>
      <c r="J1603">
        <v>895.873</v>
      </c>
      <c r="K1603">
        <v>876.992</v>
      </c>
      <c r="L1603" t="s">
        <v>78</v>
      </c>
      <c r="M1603">
        <v>1206.21588181197</v>
      </c>
    </row>
    <row r="1604" spans="1:13">
      <c r="A1604" t="s">
        <v>0</v>
      </c>
      <c r="B1604">
        <v>1602</v>
      </c>
      <c r="D1604">
        <v>1.65303</v>
      </c>
      <c r="E1604">
        <v>0</v>
      </c>
      <c r="F1604">
        <v>4.2</v>
      </c>
      <c r="H1604">
        <v>1054.394</v>
      </c>
      <c r="I1604">
        <v>894.038</v>
      </c>
      <c r="J1604">
        <v>894.038</v>
      </c>
      <c r="K1604">
        <v>887.91</v>
      </c>
      <c r="L1604" t="s">
        <v>78</v>
      </c>
      <c r="M1604">
        <v>1204.54470837191</v>
      </c>
    </row>
    <row r="1605" spans="1:13">
      <c r="A1605" t="s">
        <v>0</v>
      </c>
      <c r="B1605">
        <v>1603</v>
      </c>
      <c r="D1605">
        <v>1.6823</v>
      </c>
      <c r="E1605">
        <v>0</v>
      </c>
      <c r="F1605">
        <v>3.9</v>
      </c>
      <c r="H1605">
        <v>1053.077</v>
      </c>
      <c r="I1605">
        <v>903.667</v>
      </c>
      <c r="J1605">
        <v>903.667</v>
      </c>
      <c r="K1605">
        <v>886.984</v>
      </c>
      <c r="L1605" t="s">
        <v>78</v>
      </c>
      <c r="M1605">
        <v>1213.48381132693</v>
      </c>
    </row>
    <row r="1606" spans="1:13">
      <c r="A1606" t="s">
        <v>0</v>
      </c>
      <c r="B1606">
        <v>1604</v>
      </c>
      <c r="D1606">
        <v>1.70123</v>
      </c>
      <c r="E1606">
        <v>0</v>
      </c>
      <c r="F1606">
        <v>3.6</v>
      </c>
      <c r="H1606">
        <v>1056.131</v>
      </c>
      <c r="I1606">
        <v>891.149</v>
      </c>
      <c r="J1606">
        <v>891.149</v>
      </c>
      <c r="K1606">
        <v>883.562</v>
      </c>
      <c r="L1606" t="s">
        <v>78</v>
      </c>
      <c r="M1606">
        <v>1195.27518887709</v>
      </c>
    </row>
    <row r="1607" spans="1:13">
      <c r="A1607" t="s">
        <v>0</v>
      </c>
      <c r="B1607">
        <v>1605</v>
      </c>
      <c r="D1607">
        <v>1.66086</v>
      </c>
      <c r="E1607">
        <v>0</v>
      </c>
      <c r="F1607">
        <v>4.9</v>
      </c>
      <c r="H1607">
        <v>1054.879</v>
      </c>
      <c r="I1607">
        <v>878.34</v>
      </c>
      <c r="J1607">
        <v>878.34</v>
      </c>
      <c r="K1607">
        <v>876.689</v>
      </c>
      <c r="L1607" t="s">
        <v>78</v>
      </c>
      <c r="M1607">
        <v>1187.86802465606</v>
      </c>
    </row>
    <row r="1608" spans="1:13">
      <c r="A1608" t="s">
        <v>0</v>
      </c>
      <c r="B1608">
        <v>1606</v>
      </c>
      <c r="D1608">
        <v>1.68655</v>
      </c>
      <c r="E1608">
        <v>0</v>
      </c>
      <c r="F1608">
        <v>3.8</v>
      </c>
      <c r="H1608">
        <v>1062.894</v>
      </c>
      <c r="I1608">
        <v>893.652</v>
      </c>
      <c r="J1608">
        <v>893.652</v>
      </c>
      <c r="K1608">
        <v>878.093</v>
      </c>
      <c r="L1608" t="s">
        <v>78</v>
      </c>
      <c r="M1608">
        <v>1200.21727467546</v>
      </c>
    </row>
    <row r="1609" spans="1:13">
      <c r="A1609" t="s">
        <v>0</v>
      </c>
      <c r="B1609">
        <v>1607</v>
      </c>
      <c r="D1609">
        <v>1.62151</v>
      </c>
      <c r="E1609">
        <v>0</v>
      </c>
      <c r="F1609">
        <v>3.6</v>
      </c>
      <c r="H1609">
        <v>1056.932</v>
      </c>
      <c r="I1609">
        <v>903.454</v>
      </c>
      <c r="J1609">
        <v>903.454</v>
      </c>
      <c r="K1609">
        <v>892.259</v>
      </c>
      <c r="L1609" t="s">
        <v>78</v>
      </c>
      <c r="M1609">
        <v>1215.01485552169</v>
      </c>
    </row>
    <row r="1610" spans="1:13">
      <c r="A1610" t="s">
        <v>0</v>
      </c>
      <c r="B1610">
        <v>1608</v>
      </c>
      <c r="D1610">
        <v>1.64564</v>
      </c>
      <c r="E1610">
        <v>0</v>
      </c>
      <c r="F1610">
        <v>3.5</v>
      </c>
      <c r="H1610">
        <v>1059.612</v>
      </c>
      <c r="I1610">
        <v>918.655</v>
      </c>
      <c r="J1610">
        <v>918.655</v>
      </c>
      <c r="K1610">
        <v>901.437</v>
      </c>
      <c r="L1610" t="s">
        <v>78</v>
      </c>
      <c r="M1610">
        <v>1232.1228482511</v>
      </c>
    </row>
    <row r="1611" spans="1:13">
      <c r="A1611" t="s">
        <v>0</v>
      </c>
      <c r="B1611">
        <v>1609</v>
      </c>
      <c r="D1611">
        <v>1.62645</v>
      </c>
      <c r="E1611">
        <v>0</v>
      </c>
      <c r="F1611">
        <v>3.5</v>
      </c>
      <c r="H1611">
        <v>1061.802</v>
      </c>
      <c r="I1611">
        <v>919.301</v>
      </c>
      <c r="J1611">
        <v>919.301</v>
      </c>
      <c r="K1611">
        <v>897.177</v>
      </c>
      <c r="L1611" t="s">
        <v>78</v>
      </c>
      <c r="M1611">
        <v>1234.0415206611</v>
      </c>
    </row>
    <row r="1612" spans="1:13">
      <c r="A1612" t="s">
        <v>0</v>
      </c>
      <c r="B1612">
        <v>1610</v>
      </c>
      <c r="D1612">
        <v>1.66408</v>
      </c>
      <c r="E1612">
        <v>0</v>
      </c>
      <c r="F1612">
        <v>4.3</v>
      </c>
      <c r="H1612">
        <v>1061.731</v>
      </c>
      <c r="I1612">
        <v>920.025</v>
      </c>
      <c r="J1612">
        <v>920.025</v>
      </c>
      <c r="K1612">
        <v>894.634</v>
      </c>
      <c r="L1612" t="s">
        <v>78</v>
      </c>
      <c r="M1612">
        <v>1236.98149645432</v>
      </c>
    </row>
    <row r="1613" spans="1:13">
      <c r="A1613" t="s">
        <v>0</v>
      </c>
      <c r="B1613">
        <v>1611</v>
      </c>
      <c r="D1613">
        <v>1.5974</v>
      </c>
      <c r="E1613">
        <v>0</v>
      </c>
      <c r="F1613">
        <v>4.6</v>
      </c>
      <c r="H1613">
        <v>1062.95</v>
      </c>
      <c r="I1613">
        <v>920.038</v>
      </c>
      <c r="J1613">
        <v>920.038</v>
      </c>
      <c r="K1613">
        <v>901.105</v>
      </c>
      <c r="L1613" t="s">
        <v>78</v>
      </c>
      <c r="M1613">
        <v>1242.36522493534</v>
      </c>
    </row>
    <row r="1614" spans="1:13">
      <c r="A1614" t="s">
        <v>0</v>
      </c>
      <c r="B1614">
        <v>1612</v>
      </c>
      <c r="D1614">
        <v>1.57366</v>
      </c>
      <c r="E1614">
        <v>0</v>
      </c>
      <c r="F1614">
        <v>3.9</v>
      </c>
      <c r="H1614">
        <v>1065.561</v>
      </c>
      <c r="I1614">
        <v>932.465</v>
      </c>
      <c r="J1614">
        <v>932.465</v>
      </c>
      <c r="K1614">
        <v>908.929</v>
      </c>
      <c r="L1614" t="s">
        <v>78</v>
      </c>
      <c r="M1614">
        <v>1255.93215394428</v>
      </c>
    </row>
    <row r="1615" spans="1:13">
      <c r="A1615" t="s">
        <v>0</v>
      </c>
      <c r="B1615">
        <v>1613</v>
      </c>
      <c r="D1615">
        <v>1.76968</v>
      </c>
      <c r="E1615">
        <v>0</v>
      </c>
      <c r="F1615">
        <v>3.1</v>
      </c>
      <c r="H1615">
        <v>1066.831</v>
      </c>
      <c r="I1615">
        <v>932.346</v>
      </c>
      <c r="J1615">
        <v>932.346</v>
      </c>
      <c r="K1615">
        <v>909.655</v>
      </c>
      <c r="L1615" t="s">
        <v>78</v>
      </c>
      <c r="M1615">
        <v>1240.52426146312</v>
      </c>
    </row>
    <row r="1616" spans="1:13">
      <c r="A1616" t="s">
        <v>0</v>
      </c>
      <c r="B1616">
        <v>1614</v>
      </c>
      <c r="D1616">
        <v>1.54822</v>
      </c>
      <c r="E1616">
        <v>0</v>
      </c>
      <c r="F1616">
        <v>4.2</v>
      </c>
      <c r="H1616">
        <v>1063.202</v>
      </c>
      <c r="I1616">
        <v>923.903</v>
      </c>
      <c r="J1616">
        <v>923.903</v>
      </c>
      <c r="K1616">
        <v>902.124</v>
      </c>
      <c r="L1616" t="s">
        <v>78</v>
      </c>
      <c r="M1616">
        <v>1248.3784451854</v>
      </c>
    </row>
    <row r="1617" spans="1:13">
      <c r="A1617" t="s">
        <v>0</v>
      </c>
      <c r="B1617">
        <v>1615</v>
      </c>
      <c r="D1617">
        <v>1.68698</v>
      </c>
      <c r="E1617">
        <v>0</v>
      </c>
      <c r="F1617">
        <v>3.1</v>
      </c>
      <c r="H1617">
        <v>1068.211</v>
      </c>
      <c r="I1617">
        <v>923.987</v>
      </c>
      <c r="J1617">
        <v>923.987</v>
      </c>
      <c r="K1617">
        <v>898.128</v>
      </c>
      <c r="L1617" t="s">
        <v>78</v>
      </c>
      <c r="M1617">
        <v>1234.27111088629</v>
      </c>
    </row>
    <row r="1618" spans="1:13">
      <c r="A1618" t="s">
        <v>0</v>
      </c>
      <c r="B1618">
        <v>1616</v>
      </c>
      <c r="D1618">
        <v>1.68251</v>
      </c>
      <c r="E1618">
        <v>0</v>
      </c>
      <c r="F1618">
        <v>4.3</v>
      </c>
      <c r="H1618">
        <v>1061.045</v>
      </c>
      <c r="I1618">
        <v>905.9</v>
      </c>
      <c r="J1618">
        <v>905.9</v>
      </c>
      <c r="K1618">
        <v>885.4880000000001</v>
      </c>
      <c r="L1618" t="s">
        <v>78</v>
      </c>
      <c r="M1618">
        <v>1218.30581272497</v>
      </c>
    </row>
    <row r="1619" spans="1:13">
      <c r="A1619" t="s">
        <v>0</v>
      </c>
      <c r="B1619">
        <v>1617</v>
      </c>
      <c r="D1619">
        <v>1.66396</v>
      </c>
      <c r="E1619">
        <v>0</v>
      </c>
      <c r="F1619">
        <v>3.5</v>
      </c>
      <c r="H1619">
        <v>1065.994</v>
      </c>
      <c r="I1619">
        <v>930.475</v>
      </c>
      <c r="J1619">
        <v>930.475</v>
      </c>
      <c r="K1619">
        <v>916.228</v>
      </c>
      <c r="L1619" t="s">
        <v>78</v>
      </c>
      <c r="M1619">
        <v>1245.88383397411</v>
      </c>
    </row>
    <row r="1620" spans="1:13">
      <c r="A1620" t="s">
        <v>0</v>
      </c>
      <c r="B1620">
        <v>1618</v>
      </c>
      <c r="D1620">
        <v>1.52841</v>
      </c>
      <c r="E1620">
        <v>0</v>
      </c>
      <c r="F1620">
        <v>5.1</v>
      </c>
      <c r="H1620">
        <v>1069.354</v>
      </c>
      <c r="I1620">
        <v>940.545</v>
      </c>
      <c r="J1620">
        <v>940.545</v>
      </c>
      <c r="K1620">
        <v>915.6369999999999</v>
      </c>
      <c r="L1620" t="s">
        <v>78</v>
      </c>
      <c r="M1620">
        <v>1275.08968438791</v>
      </c>
    </row>
    <row r="1621" spans="1:13">
      <c r="A1621" t="s">
        <v>0</v>
      </c>
      <c r="B1621">
        <v>1619</v>
      </c>
      <c r="D1621">
        <v>1.59909</v>
      </c>
      <c r="E1621">
        <v>0</v>
      </c>
      <c r="F1621">
        <v>3.9</v>
      </c>
      <c r="H1621">
        <v>1067.827</v>
      </c>
      <c r="I1621">
        <v>933.054</v>
      </c>
      <c r="J1621">
        <v>933.054</v>
      </c>
      <c r="K1621">
        <v>909.871</v>
      </c>
      <c r="L1621" t="s">
        <v>78</v>
      </c>
      <c r="M1621">
        <v>1255.0659684457</v>
      </c>
    </row>
    <row r="1622" spans="1:13">
      <c r="A1622" t="s">
        <v>0</v>
      </c>
      <c r="B1622">
        <v>1620</v>
      </c>
      <c r="D1622">
        <v>1.9035</v>
      </c>
      <c r="E1622">
        <v>0</v>
      </c>
      <c r="F1622">
        <v>3.2</v>
      </c>
      <c r="H1622">
        <v>1084.363</v>
      </c>
      <c r="I1622">
        <v>956.5599999999999</v>
      </c>
      <c r="J1622">
        <v>956.5599999999999</v>
      </c>
      <c r="K1622">
        <v>899.8150000000001</v>
      </c>
      <c r="L1622" t="s">
        <v>78</v>
      </c>
      <c r="M1622">
        <v>1265.44340823296</v>
      </c>
    </row>
    <row r="1623" spans="1:13">
      <c r="A1623" t="s">
        <v>0</v>
      </c>
      <c r="B1623">
        <v>1621</v>
      </c>
      <c r="D1623">
        <v>1.6206</v>
      </c>
      <c r="E1623">
        <v>0</v>
      </c>
      <c r="F1623">
        <v>3.9</v>
      </c>
      <c r="H1623">
        <v>1067.801</v>
      </c>
      <c r="I1623">
        <v>919.654</v>
      </c>
      <c r="J1623">
        <v>919.654</v>
      </c>
      <c r="K1623">
        <v>901.5650000000001</v>
      </c>
      <c r="L1623" t="s">
        <v>78</v>
      </c>
      <c r="M1623">
        <v>1236.95603286263</v>
      </c>
    </row>
    <row r="1624" spans="1:13">
      <c r="A1624" t="s">
        <v>0</v>
      </c>
      <c r="B1624">
        <v>1622</v>
      </c>
      <c r="D1624">
        <v>1.58761</v>
      </c>
      <c r="E1624">
        <v>0</v>
      </c>
      <c r="F1624">
        <v>4.6</v>
      </c>
      <c r="H1624">
        <v>1068.894</v>
      </c>
      <c r="I1624">
        <v>921.638</v>
      </c>
      <c r="J1624">
        <v>921.638</v>
      </c>
      <c r="K1624">
        <v>901.172</v>
      </c>
      <c r="L1624" t="s">
        <v>78</v>
      </c>
      <c r="M1624">
        <v>1244.98108401453</v>
      </c>
    </row>
    <row r="1625" spans="1:13">
      <c r="A1625" t="s">
        <v>0</v>
      </c>
      <c r="B1625">
        <v>1623</v>
      </c>
      <c r="D1625">
        <v>2.05451</v>
      </c>
      <c r="E1625">
        <v>0</v>
      </c>
      <c r="F1625">
        <v>3.7</v>
      </c>
      <c r="H1625">
        <v>1064.427</v>
      </c>
      <c r="I1625">
        <v>911.372</v>
      </c>
      <c r="J1625">
        <v>911.372</v>
      </c>
      <c r="K1625">
        <v>887.451</v>
      </c>
      <c r="L1625" t="s">
        <v>78</v>
      </c>
      <c r="M1625">
        <v>1207.28214102322</v>
      </c>
    </row>
    <row r="1626" spans="1:13">
      <c r="A1626" t="s">
        <v>0</v>
      </c>
      <c r="B1626">
        <v>1624</v>
      </c>
      <c r="D1626">
        <v>1.68155</v>
      </c>
      <c r="E1626">
        <v>0</v>
      </c>
      <c r="F1626">
        <v>3.5</v>
      </c>
      <c r="H1626">
        <v>1063.896</v>
      </c>
      <c r="I1626">
        <v>906.325</v>
      </c>
      <c r="J1626">
        <v>906.325</v>
      </c>
      <c r="K1626">
        <v>890.956</v>
      </c>
      <c r="L1626" t="s">
        <v>78</v>
      </c>
      <c r="M1626">
        <v>1214.72126813195</v>
      </c>
    </row>
    <row r="1627" spans="1:13">
      <c r="A1627" t="s">
        <v>0</v>
      </c>
      <c r="B1627">
        <v>1625</v>
      </c>
      <c r="D1627">
        <v>1.61207</v>
      </c>
      <c r="E1627">
        <v>0</v>
      </c>
      <c r="F1627">
        <v>4.9</v>
      </c>
      <c r="H1627">
        <v>1068.254</v>
      </c>
      <c r="I1627">
        <v>911.933</v>
      </c>
      <c r="J1627">
        <v>911.933</v>
      </c>
      <c r="K1627">
        <v>894.803</v>
      </c>
      <c r="L1627" t="s">
        <v>78</v>
      </c>
      <c r="M1627">
        <v>1232.74894199979</v>
      </c>
    </row>
    <row r="1628" spans="1:13">
      <c r="A1628" t="s">
        <v>0</v>
      </c>
      <c r="B1628">
        <v>1626</v>
      </c>
      <c r="D1628">
        <v>1.51582</v>
      </c>
      <c r="E1628">
        <v>0</v>
      </c>
      <c r="F1628">
        <v>3.9</v>
      </c>
      <c r="H1628">
        <v>1083.871</v>
      </c>
      <c r="I1628">
        <v>960.022</v>
      </c>
      <c r="J1628">
        <v>960.022</v>
      </c>
      <c r="K1628">
        <v>948.326</v>
      </c>
      <c r="L1628" t="s">
        <v>78</v>
      </c>
      <c r="M1628">
        <v>1294.52555366104</v>
      </c>
    </row>
    <row r="1629" spans="1:13">
      <c r="A1629" t="s">
        <v>0</v>
      </c>
      <c r="B1629">
        <v>1627</v>
      </c>
      <c r="D1629">
        <v>1.66917</v>
      </c>
      <c r="E1629">
        <v>0</v>
      </c>
      <c r="F1629">
        <v>3.5</v>
      </c>
      <c r="H1629">
        <v>1080.765</v>
      </c>
      <c r="I1629">
        <v>978.644</v>
      </c>
      <c r="J1629">
        <v>978.644</v>
      </c>
      <c r="K1629">
        <v>918.854</v>
      </c>
      <c r="L1629" t="s">
        <v>78</v>
      </c>
      <c r="M1629">
        <v>1305.86986262286</v>
      </c>
    </row>
    <row r="1630" spans="1:13">
      <c r="A1630" t="s">
        <v>0</v>
      </c>
      <c r="B1630">
        <v>1628</v>
      </c>
      <c r="D1630">
        <v>1.71997</v>
      </c>
      <c r="E1630">
        <v>0</v>
      </c>
      <c r="F1630">
        <v>2.6</v>
      </c>
      <c r="H1630">
        <v>1063.597</v>
      </c>
      <c r="I1630">
        <v>940.5549999999999</v>
      </c>
      <c r="J1630">
        <v>940.5549999999999</v>
      </c>
      <c r="K1630">
        <v>931.779</v>
      </c>
      <c r="L1630" t="s">
        <v>78</v>
      </c>
      <c r="M1630">
        <v>1250.2252568933</v>
      </c>
    </row>
    <row r="1631" spans="1:13">
      <c r="A1631" t="s">
        <v>0</v>
      </c>
      <c r="B1631">
        <v>1629</v>
      </c>
      <c r="D1631">
        <v>1.3974</v>
      </c>
      <c r="E1631">
        <v>0</v>
      </c>
      <c r="F1631">
        <v>2.2</v>
      </c>
      <c r="H1631">
        <v>1081.003</v>
      </c>
      <c r="I1631">
        <v>975.777</v>
      </c>
      <c r="J1631">
        <v>975.777</v>
      </c>
      <c r="K1631">
        <v>951.397</v>
      </c>
      <c r="L1631" t="s">
        <v>78</v>
      </c>
      <c r="M1631">
        <v>1313.900099421</v>
      </c>
    </row>
    <row r="1632" spans="1:13">
      <c r="A1632" t="s">
        <v>0</v>
      </c>
      <c r="B1632">
        <v>1630</v>
      </c>
      <c r="D1632">
        <v>1.57455</v>
      </c>
      <c r="E1632">
        <v>0</v>
      </c>
      <c r="F1632">
        <v>3.2</v>
      </c>
      <c r="H1632">
        <v>1076.58</v>
      </c>
      <c r="I1632">
        <v>959.8920000000001</v>
      </c>
      <c r="J1632">
        <v>959.8920000000001</v>
      </c>
      <c r="K1632">
        <v>932.138</v>
      </c>
      <c r="L1632" t="s">
        <v>78</v>
      </c>
      <c r="M1632">
        <v>1286.50511568392</v>
      </c>
    </row>
    <row r="1633" spans="1:13">
      <c r="A1633" t="s">
        <v>0</v>
      </c>
      <c r="B1633">
        <v>1631</v>
      </c>
      <c r="D1633">
        <v>1.49619</v>
      </c>
      <c r="E1633">
        <v>0</v>
      </c>
      <c r="F1633">
        <v>4.3</v>
      </c>
      <c r="H1633">
        <v>1078.042</v>
      </c>
      <c r="I1633">
        <v>956.403</v>
      </c>
      <c r="J1633">
        <v>956.403</v>
      </c>
      <c r="K1633">
        <v>935.121</v>
      </c>
      <c r="L1633" t="s">
        <v>78</v>
      </c>
      <c r="M1633">
        <v>1293.46449369185</v>
      </c>
    </row>
    <row r="1634" spans="1:13">
      <c r="A1634" t="s">
        <v>0</v>
      </c>
      <c r="B1634">
        <v>1632</v>
      </c>
      <c r="D1634">
        <v>1.52593</v>
      </c>
      <c r="E1634">
        <v>0</v>
      </c>
      <c r="F1634">
        <v>3.5</v>
      </c>
      <c r="H1634">
        <v>1080.799</v>
      </c>
      <c r="I1634">
        <v>964.33</v>
      </c>
      <c r="J1634">
        <v>964.33</v>
      </c>
      <c r="K1634">
        <v>944.7089999999999</v>
      </c>
      <c r="L1634" t="s">
        <v>78</v>
      </c>
      <c r="M1634">
        <v>1297.07664373702</v>
      </c>
    </row>
    <row r="1635" spans="1:13">
      <c r="A1635" t="s">
        <v>0</v>
      </c>
      <c r="B1635">
        <v>1633</v>
      </c>
      <c r="D1635">
        <v>1.48135</v>
      </c>
      <c r="E1635">
        <v>0</v>
      </c>
      <c r="F1635">
        <v>3.8</v>
      </c>
      <c r="H1635">
        <v>1079.989</v>
      </c>
      <c r="I1635">
        <v>976.074</v>
      </c>
      <c r="J1635">
        <v>976.074</v>
      </c>
      <c r="K1635">
        <v>947.24</v>
      </c>
      <c r="L1635" t="s">
        <v>78</v>
      </c>
      <c r="M1635">
        <v>1316.77558787337</v>
      </c>
    </row>
    <row r="1636" spans="1:13">
      <c r="A1636" t="s">
        <v>0</v>
      </c>
      <c r="B1636">
        <v>1634</v>
      </c>
      <c r="D1636">
        <v>1.61372</v>
      </c>
      <c r="E1636">
        <v>0</v>
      </c>
      <c r="F1636">
        <v>3.6</v>
      </c>
      <c r="H1636">
        <v>1079.818</v>
      </c>
      <c r="I1636">
        <v>960.1609999999999</v>
      </c>
      <c r="J1636">
        <v>960.1609999999999</v>
      </c>
      <c r="K1636">
        <v>932.384</v>
      </c>
      <c r="L1636" t="s">
        <v>78</v>
      </c>
      <c r="M1636">
        <v>1286.56762867457</v>
      </c>
    </row>
    <row r="1637" spans="1:13">
      <c r="A1637" t="s">
        <v>0</v>
      </c>
      <c r="B1637">
        <v>1635</v>
      </c>
      <c r="D1637">
        <v>1.62471</v>
      </c>
      <c r="E1637">
        <v>0</v>
      </c>
      <c r="F1637">
        <v>3.6</v>
      </c>
      <c r="H1637">
        <v>1077.667</v>
      </c>
      <c r="I1637">
        <v>944.042</v>
      </c>
      <c r="J1637">
        <v>944.042</v>
      </c>
      <c r="K1637">
        <v>919.836</v>
      </c>
      <c r="L1637" t="s">
        <v>78</v>
      </c>
      <c r="M1637">
        <v>1265.69022567279</v>
      </c>
    </row>
    <row r="1638" spans="1:13">
      <c r="A1638" t="s">
        <v>0</v>
      </c>
      <c r="B1638">
        <v>1636</v>
      </c>
      <c r="D1638">
        <v>1.61621</v>
      </c>
      <c r="E1638">
        <v>0</v>
      </c>
      <c r="F1638">
        <v>4.2</v>
      </c>
      <c r="H1638">
        <v>1078.903</v>
      </c>
      <c r="I1638">
        <v>945.025</v>
      </c>
      <c r="J1638">
        <v>945.025</v>
      </c>
      <c r="K1638">
        <v>919.27</v>
      </c>
      <c r="L1638" t="s">
        <v>78</v>
      </c>
      <c r="M1638">
        <v>1270.58567445743</v>
      </c>
    </row>
    <row r="1639" spans="1:13">
      <c r="A1639" t="s">
        <v>0</v>
      </c>
      <c r="B1639">
        <v>1637</v>
      </c>
      <c r="D1639">
        <v>1.66561</v>
      </c>
      <c r="E1639">
        <v>0</v>
      </c>
      <c r="F1639">
        <v>3.2</v>
      </c>
      <c r="H1639">
        <v>1077.554</v>
      </c>
      <c r="I1639">
        <v>946.131</v>
      </c>
      <c r="J1639">
        <v>946.131</v>
      </c>
      <c r="K1639">
        <v>931.144</v>
      </c>
      <c r="L1639" t="s">
        <v>78</v>
      </c>
      <c r="M1639">
        <v>1263.70630665115</v>
      </c>
    </row>
    <row r="1640" spans="1:13">
      <c r="A1640" t="s">
        <v>0</v>
      </c>
      <c r="B1640">
        <v>1638</v>
      </c>
      <c r="D1640">
        <v>1.52102</v>
      </c>
      <c r="E1640">
        <v>0</v>
      </c>
      <c r="F1640">
        <v>3.7</v>
      </c>
      <c r="H1640">
        <v>1080.834</v>
      </c>
      <c r="I1640">
        <v>964.088</v>
      </c>
      <c r="J1640">
        <v>964.088</v>
      </c>
      <c r="K1640">
        <v>942.596</v>
      </c>
      <c r="L1640" t="s">
        <v>78</v>
      </c>
      <c r="M1640">
        <v>1298.20742480892</v>
      </c>
    </row>
    <row r="1641" spans="1:13">
      <c r="A1641" t="s">
        <v>0</v>
      </c>
      <c r="B1641">
        <v>1639</v>
      </c>
      <c r="D1641">
        <v>1.4568</v>
      </c>
      <c r="E1641">
        <v>0</v>
      </c>
      <c r="F1641">
        <v>4</v>
      </c>
      <c r="H1641">
        <v>1080.856</v>
      </c>
      <c r="I1641">
        <v>969.874</v>
      </c>
      <c r="J1641">
        <v>969.874</v>
      </c>
      <c r="K1641">
        <v>958.725</v>
      </c>
      <c r="L1641" t="s">
        <v>78</v>
      </c>
      <c r="M1641">
        <v>1311.92747081427</v>
      </c>
    </row>
    <row r="1642" spans="1:13">
      <c r="A1642" t="s">
        <v>0</v>
      </c>
      <c r="B1642">
        <v>1640</v>
      </c>
      <c r="D1642">
        <v>1.64228</v>
      </c>
      <c r="E1642">
        <v>0</v>
      </c>
      <c r="F1642">
        <v>2.9</v>
      </c>
      <c r="H1642">
        <v>1083.933</v>
      </c>
      <c r="I1642">
        <v>971.454</v>
      </c>
      <c r="J1642">
        <v>971.454</v>
      </c>
      <c r="K1642">
        <v>942.254</v>
      </c>
      <c r="L1642" t="s">
        <v>78</v>
      </c>
      <c r="M1642">
        <v>1295.00700351025</v>
      </c>
    </row>
    <row r="1643" spans="1:13">
      <c r="A1643" t="s">
        <v>0</v>
      </c>
      <c r="B1643">
        <v>1641</v>
      </c>
      <c r="D1643">
        <v>1.54928</v>
      </c>
      <c r="E1643">
        <v>0</v>
      </c>
      <c r="F1643">
        <v>4</v>
      </c>
      <c r="H1643">
        <v>1081.065</v>
      </c>
      <c r="I1643">
        <v>961.479</v>
      </c>
      <c r="J1643">
        <v>961.479</v>
      </c>
      <c r="K1643">
        <v>939.804</v>
      </c>
      <c r="L1643" t="s">
        <v>78</v>
      </c>
      <c r="M1643">
        <v>1294.53793147439</v>
      </c>
    </row>
    <row r="1644" spans="1:13">
      <c r="A1644" t="s">
        <v>0</v>
      </c>
      <c r="B1644">
        <v>1642</v>
      </c>
      <c r="D1644">
        <v>1.58401</v>
      </c>
      <c r="E1644">
        <v>0</v>
      </c>
      <c r="F1644">
        <v>3.8</v>
      </c>
      <c r="H1644">
        <v>1080.377</v>
      </c>
      <c r="I1644">
        <v>954.633</v>
      </c>
      <c r="J1644">
        <v>954.633</v>
      </c>
      <c r="K1644">
        <v>931.636</v>
      </c>
      <c r="L1644" t="s">
        <v>78</v>
      </c>
      <c r="M1644">
        <v>1282.57906166148</v>
      </c>
    </row>
    <row r="1645" spans="1:13">
      <c r="A1645" t="s">
        <v>0</v>
      </c>
      <c r="B1645">
        <v>1643</v>
      </c>
      <c r="D1645">
        <v>1.56576</v>
      </c>
      <c r="E1645">
        <v>0</v>
      </c>
      <c r="F1645">
        <v>3</v>
      </c>
      <c r="H1645">
        <v>1081.114</v>
      </c>
      <c r="I1645">
        <v>954.2329999999999</v>
      </c>
      <c r="J1645">
        <v>954.2329999999999</v>
      </c>
      <c r="K1645">
        <v>941.021</v>
      </c>
      <c r="L1645" t="s">
        <v>78</v>
      </c>
      <c r="M1645">
        <v>1278.83364612423</v>
      </c>
    </row>
    <row r="1646" spans="1:13">
      <c r="A1646" t="s">
        <v>0</v>
      </c>
      <c r="B1646">
        <v>1644</v>
      </c>
      <c r="D1646">
        <v>1.52637</v>
      </c>
      <c r="E1646">
        <v>0</v>
      </c>
      <c r="F1646">
        <v>4.8</v>
      </c>
      <c r="H1646">
        <v>1091.362</v>
      </c>
      <c r="I1646">
        <v>974.769</v>
      </c>
      <c r="J1646">
        <v>974.769</v>
      </c>
      <c r="K1646">
        <v>934.546</v>
      </c>
      <c r="L1646" t="s">
        <v>78</v>
      </c>
      <c r="M1646">
        <v>1316.91462535458</v>
      </c>
    </row>
    <row r="1647" spans="1:13">
      <c r="A1647" t="s">
        <v>0</v>
      </c>
      <c r="B1647">
        <v>1645</v>
      </c>
      <c r="D1647">
        <v>1.77311</v>
      </c>
      <c r="E1647">
        <v>0</v>
      </c>
      <c r="F1647">
        <v>2.8</v>
      </c>
      <c r="H1647">
        <v>1073.409</v>
      </c>
      <c r="I1647">
        <v>929.22</v>
      </c>
      <c r="J1647">
        <v>929.22</v>
      </c>
      <c r="K1647">
        <v>911.023</v>
      </c>
      <c r="L1647" t="s">
        <v>78</v>
      </c>
      <c r="M1647">
        <v>1234.68996927036</v>
      </c>
    </row>
    <row r="1648" spans="1:13">
      <c r="A1648" t="s">
        <v>0</v>
      </c>
      <c r="B1648">
        <v>1646</v>
      </c>
      <c r="D1648">
        <v>1.6403</v>
      </c>
      <c r="E1648">
        <v>0</v>
      </c>
      <c r="F1648">
        <v>3.9</v>
      </c>
      <c r="H1648">
        <v>1083.77</v>
      </c>
      <c r="I1648">
        <v>937.4109999999999</v>
      </c>
      <c r="J1648">
        <v>937.4109999999999</v>
      </c>
      <c r="K1648">
        <v>909.708</v>
      </c>
      <c r="L1648" t="s">
        <v>78</v>
      </c>
      <c r="M1648">
        <v>1258.0560773285</v>
      </c>
    </row>
    <row r="1649" spans="1:13">
      <c r="A1649" t="s">
        <v>0</v>
      </c>
      <c r="B1649">
        <v>1647</v>
      </c>
      <c r="D1649">
        <v>1.70995</v>
      </c>
      <c r="E1649">
        <v>0</v>
      </c>
      <c r="F1649">
        <v>3.2</v>
      </c>
      <c r="H1649">
        <v>1077.596</v>
      </c>
      <c r="I1649">
        <v>926.452</v>
      </c>
      <c r="J1649">
        <v>926.452</v>
      </c>
      <c r="K1649">
        <v>911.099</v>
      </c>
      <c r="L1649" t="s">
        <v>78</v>
      </c>
      <c r="M1649">
        <v>1236.70938345178</v>
      </c>
    </row>
    <row r="1650" spans="1:13">
      <c r="A1650" t="s">
        <v>0</v>
      </c>
      <c r="B1650">
        <v>1648</v>
      </c>
      <c r="D1650">
        <v>1.57166</v>
      </c>
      <c r="E1650">
        <v>0</v>
      </c>
      <c r="F1650">
        <v>5</v>
      </c>
      <c r="H1650">
        <v>1079.322</v>
      </c>
      <c r="I1650">
        <v>923.855</v>
      </c>
      <c r="J1650">
        <v>923.855</v>
      </c>
      <c r="K1650">
        <v>900.8200000000001</v>
      </c>
      <c r="L1650" t="s">
        <v>78</v>
      </c>
      <c r="M1650">
        <v>1250.70640575807</v>
      </c>
    </row>
    <row r="1651" spans="1:13">
      <c r="A1651" t="s">
        <v>0</v>
      </c>
      <c r="B1651">
        <v>1649</v>
      </c>
      <c r="D1651">
        <v>1.77163</v>
      </c>
      <c r="E1651">
        <v>0</v>
      </c>
      <c r="F1651">
        <v>2.7</v>
      </c>
      <c r="H1651">
        <v>1083.177</v>
      </c>
      <c r="I1651">
        <v>929.943</v>
      </c>
      <c r="J1651">
        <v>929.943</v>
      </c>
      <c r="K1651">
        <v>908.706</v>
      </c>
      <c r="L1651" t="s">
        <v>78</v>
      </c>
      <c r="M1651">
        <v>1235.0494649605</v>
      </c>
    </row>
    <row r="1652" spans="1:13">
      <c r="A1652" t="s">
        <v>0</v>
      </c>
      <c r="B1652">
        <v>1650</v>
      </c>
      <c r="D1652">
        <v>1.59259</v>
      </c>
      <c r="E1652">
        <v>0</v>
      </c>
      <c r="F1652">
        <v>4.3</v>
      </c>
      <c r="H1652">
        <v>1077.739</v>
      </c>
      <c r="I1652">
        <v>921.412</v>
      </c>
      <c r="J1652">
        <v>921.412</v>
      </c>
      <c r="K1652">
        <v>902.086</v>
      </c>
      <c r="L1652" t="s">
        <v>78</v>
      </c>
      <c r="M1652">
        <v>1242.90136023132</v>
      </c>
    </row>
    <row r="1653" spans="1:13">
      <c r="A1653" t="s">
        <v>0</v>
      </c>
      <c r="B1653">
        <v>1651</v>
      </c>
      <c r="D1653">
        <v>1.71158</v>
      </c>
      <c r="E1653">
        <v>0</v>
      </c>
      <c r="F1653">
        <v>5</v>
      </c>
      <c r="H1653">
        <v>1078.659</v>
      </c>
      <c r="I1653">
        <v>910.277</v>
      </c>
      <c r="J1653">
        <v>910.277</v>
      </c>
      <c r="K1653">
        <v>891.64</v>
      </c>
      <c r="L1653" t="s">
        <v>78</v>
      </c>
      <c r="M1653">
        <v>1225.68518380367</v>
      </c>
    </row>
    <row r="1654" spans="1:13">
      <c r="A1654" t="s">
        <v>0</v>
      </c>
      <c r="B1654">
        <v>1652</v>
      </c>
      <c r="D1654">
        <v>2.15321</v>
      </c>
      <c r="E1654">
        <v>0</v>
      </c>
      <c r="F1654">
        <v>6.8</v>
      </c>
      <c r="H1654">
        <v>1075.508</v>
      </c>
      <c r="I1654">
        <v>911.859</v>
      </c>
      <c r="J1654">
        <v>911.859</v>
      </c>
      <c r="K1654">
        <v>922.544</v>
      </c>
      <c r="L1654" t="s">
        <v>78</v>
      </c>
      <c r="M1654">
        <v>1220.23517887327</v>
      </c>
    </row>
    <row r="1655" spans="1:13">
      <c r="A1655" t="s">
        <v>0</v>
      </c>
      <c r="B1655">
        <v>1653</v>
      </c>
      <c r="D1655">
        <v>2.23546</v>
      </c>
      <c r="E1655">
        <v>0</v>
      </c>
      <c r="F1655">
        <v>5.1</v>
      </c>
      <c r="H1655">
        <v>1063.495</v>
      </c>
      <c r="I1655">
        <v>919.237</v>
      </c>
      <c r="J1655">
        <v>919.237</v>
      </c>
      <c r="K1655">
        <v>915.706</v>
      </c>
      <c r="L1655" t="s">
        <v>78</v>
      </c>
      <c r="M1655">
        <v>1219.90916267036</v>
      </c>
    </row>
    <row r="1656" spans="1:13">
      <c r="A1656" t="s">
        <v>0</v>
      </c>
      <c r="B1656">
        <v>1654</v>
      </c>
      <c r="D1656">
        <v>2.04682</v>
      </c>
      <c r="E1656">
        <v>0</v>
      </c>
      <c r="F1656">
        <v>1.9</v>
      </c>
      <c r="H1656">
        <v>1063.495</v>
      </c>
      <c r="I1656">
        <v>919.237</v>
      </c>
      <c r="J1656">
        <v>919.237</v>
      </c>
      <c r="K1656">
        <v>911.653</v>
      </c>
      <c r="L1656" t="s">
        <v>78</v>
      </c>
      <c r="M1656">
        <v>1205.76636318063</v>
      </c>
    </row>
    <row r="1657" spans="1:13">
      <c r="A1657" t="s">
        <v>0</v>
      </c>
      <c r="B1657">
        <v>1655</v>
      </c>
      <c r="D1657">
        <v>1.68631</v>
      </c>
      <c r="E1657">
        <v>0</v>
      </c>
      <c r="F1657">
        <v>3.8</v>
      </c>
      <c r="H1657">
        <v>1070.451</v>
      </c>
      <c r="I1657">
        <v>929.75</v>
      </c>
      <c r="J1657">
        <v>929.75</v>
      </c>
      <c r="K1657">
        <v>914.028</v>
      </c>
      <c r="L1657" t="s">
        <v>78</v>
      </c>
      <c r="M1657">
        <v>1245.36502770178</v>
      </c>
    </row>
    <row r="1658" spans="1:13">
      <c r="A1658" t="s">
        <v>0</v>
      </c>
      <c r="B1658">
        <v>1656</v>
      </c>
      <c r="D1658">
        <v>1.67897</v>
      </c>
      <c r="E1658">
        <v>0</v>
      </c>
      <c r="F1658">
        <v>3.8</v>
      </c>
      <c r="H1658">
        <v>1071.136</v>
      </c>
      <c r="I1658">
        <v>923.692</v>
      </c>
      <c r="J1658">
        <v>923.692</v>
      </c>
      <c r="K1658">
        <v>907.093</v>
      </c>
      <c r="L1658" t="s">
        <v>78</v>
      </c>
      <c r="M1658">
        <v>1238.1837569541</v>
      </c>
    </row>
    <row r="1659" spans="1:13">
      <c r="A1659" t="s">
        <v>0</v>
      </c>
      <c r="B1659">
        <v>1657</v>
      </c>
      <c r="D1659">
        <v>1.81145</v>
      </c>
      <c r="E1659">
        <v>0</v>
      </c>
      <c r="F1659">
        <v>3.3</v>
      </c>
      <c r="H1659">
        <v>1077.2</v>
      </c>
      <c r="I1659">
        <v>927.228</v>
      </c>
      <c r="J1659">
        <v>927.228</v>
      </c>
      <c r="K1659">
        <v>900.211</v>
      </c>
      <c r="L1659" t="s">
        <v>78</v>
      </c>
      <c r="M1659">
        <v>1233.38676007114</v>
      </c>
    </row>
    <row r="1660" spans="1:13">
      <c r="A1660" t="s">
        <v>0</v>
      </c>
      <c r="B1660">
        <v>1658</v>
      </c>
      <c r="D1660">
        <v>1.64444</v>
      </c>
      <c r="E1660">
        <v>0</v>
      </c>
      <c r="F1660">
        <v>4</v>
      </c>
      <c r="H1660">
        <v>1073.818</v>
      </c>
      <c r="I1660">
        <v>922.985</v>
      </c>
      <c r="J1660">
        <v>922.985</v>
      </c>
      <c r="K1660">
        <v>907.457</v>
      </c>
      <c r="L1660" t="s">
        <v>78</v>
      </c>
      <c r="M1660">
        <v>1240.26317073364</v>
      </c>
    </row>
    <row r="1661" spans="1:13">
      <c r="A1661" t="s">
        <v>0</v>
      </c>
      <c r="B1661">
        <v>1659</v>
      </c>
      <c r="D1661">
        <v>1.64783</v>
      </c>
      <c r="E1661">
        <v>0</v>
      </c>
      <c r="F1661">
        <v>3.7</v>
      </c>
      <c r="H1661">
        <v>1075.61</v>
      </c>
      <c r="I1661">
        <v>918.936</v>
      </c>
      <c r="J1661">
        <v>918.936</v>
      </c>
      <c r="K1661">
        <v>886.683</v>
      </c>
      <c r="L1661" t="s">
        <v>78</v>
      </c>
      <c r="M1661">
        <v>1233.42633982519</v>
      </c>
    </row>
    <row r="1662" spans="1:13">
      <c r="A1662" t="s">
        <v>0</v>
      </c>
      <c r="B1662">
        <v>1660</v>
      </c>
      <c r="D1662">
        <v>1.70386</v>
      </c>
      <c r="E1662">
        <v>0</v>
      </c>
      <c r="F1662">
        <v>4.4</v>
      </c>
      <c r="H1662">
        <v>1074.597</v>
      </c>
      <c r="I1662">
        <v>906.13</v>
      </c>
      <c r="J1662">
        <v>906.13</v>
      </c>
      <c r="K1662">
        <v>901.798</v>
      </c>
      <c r="L1662" t="s">
        <v>78</v>
      </c>
      <c r="M1662">
        <v>1217.98310336899</v>
      </c>
    </row>
    <row r="1663" spans="1:13">
      <c r="A1663" t="s">
        <v>0</v>
      </c>
      <c r="B1663">
        <v>1661</v>
      </c>
      <c r="D1663">
        <v>1.79624</v>
      </c>
      <c r="E1663">
        <v>0</v>
      </c>
      <c r="F1663">
        <v>4.9</v>
      </c>
      <c r="H1663">
        <v>1080.13</v>
      </c>
      <c r="I1663">
        <v>922.02</v>
      </c>
      <c r="J1663">
        <v>922.02</v>
      </c>
      <c r="K1663">
        <v>890.769</v>
      </c>
      <c r="L1663" t="s">
        <v>78</v>
      </c>
      <c r="M1663">
        <v>1235.86279807691</v>
      </c>
    </row>
    <row r="1664" spans="1:13">
      <c r="A1664" t="s">
        <v>0</v>
      </c>
      <c r="B1664">
        <v>1662</v>
      </c>
      <c r="D1664">
        <v>2.09006</v>
      </c>
      <c r="E1664">
        <v>0</v>
      </c>
      <c r="F1664">
        <v>4.7</v>
      </c>
      <c r="H1664">
        <v>1066.897</v>
      </c>
      <c r="I1664">
        <v>899.99</v>
      </c>
      <c r="J1664">
        <v>899.99</v>
      </c>
      <c r="K1664">
        <v>897.986</v>
      </c>
      <c r="L1664" t="s">
        <v>78</v>
      </c>
      <c r="M1664">
        <v>1197.49376068529</v>
      </c>
    </row>
    <row r="1665" spans="1:13">
      <c r="A1665" t="s">
        <v>0</v>
      </c>
      <c r="B1665">
        <v>1663</v>
      </c>
      <c r="D1665">
        <v>1.67138</v>
      </c>
      <c r="E1665">
        <v>0</v>
      </c>
      <c r="F1665">
        <v>3.4</v>
      </c>
      <c r="H1665">
        <v>1066.85</v>
      </c>
      <c r="I1665">
        <v>907.386</v>
      </c>
      <c r="J1665">
        <v>907.386</v>
      </c>
      <c r="K1665">
        <v>898.74</v>
      </c>
      <c r="L1665" t="s">
        <v>78</v>
      </c>
      <c r="M1665">
        <v>1216.0469036837</v>
      </c>
    </row>
    <row r="1666" spans="1:13">
      <c r="A1666" t="s">
        <v>0</v>
      </c>
      <c r="B1666">
        <v>1664</v>
      </c>
      <c r="D1666">
        <v>1.68554</v>
      </c>
      <c r="E1666">
        <v>0</v>
      </c>
      <c r="F1666">
        <v>3.6</v>
      </c>
      <c r="H1666">
        <v>1073.848</v>
      </c>
      <c r="I1666">
        <v>914.891</v>
      </c>
      <c r="J1666">
        <v>914.891</v>
      </c>
      <c r="K1666">
        <v>894.641</v>
      </c>
      <c r="L1666" t="s">
        <v>78</v>
      </c>
      <c r="M1666">
        <v>1225.75863596246</v>
      </c>
    </row>
    <row r="1667" spans="1:13">
      <c r="A1667" t="s">
        <v>0</v>
      </c>
      <c r="B1667">
        <v>1665</v>
      </c>
      <c r="D1667">
        <v>1.82028</v>
      </c>
      <c r="E1667">
        <v>0</v>
      </c>
      <c r="F1667">
        <v>2.9</v>
      </c>
      <c r="H1667">
        <v>1076.697</v>
      </c>
      <c r="I1667">
        <v>921.371</v>
      </c>
      <c r="J1667">
        <v>921.371</v>
      </c>
      <c r="K1667">
        <v>896.505</v>
      </c>
      <c r="L1667" t="s">
        <v>78</v>
      </c>
      <c r="M1667">
        <v>1223.38841042382</v>
      </c>
    </row>
    <row r="1668" spans="1:13">
      <c r="A1668" t="s">
        <v>0</v>
      </c>
      <c r="B1668">
        <v>1666</v>
      </c>
      <c r="D1668">
        <v>1.66896</v>
      </c>
      <c r="E1668">
        <v>0</v>
      </c>
      <c r="F1668">
        <v>5.2</v>
      </c>
      <c r="H1668">
        <v>1072.628</v>
      </c>
      <c r="I1668">
        <v>914.6799999999999</v>
      </c>
      <c r="J1668">
        <v>914.6799999999999</v>
      </c>
      <c r="K1668">
        <v>900.018</v>
      </c>
      <c r="L1668" t="s">
        <v>78</v>
      </c>
      <c r="M1668">
        <v>1234.37246057643</v>
      </c>
    </row>
    <row r="1669" spans="1:13">
      <c r="A1669" t="s">
        <v>0</v>
      </c>
      <c r="B1669">
        <v>1667</v>
      </c>
      <c r="D1669">
        <v>1.89593</v>
      </c>
      <c r="E1669">
        <v>0</v>
      </c>
      <c r="F1669">
        <v>3.5</v>
      </c>
      <c r="H1669">
        <v>1073.244</v>
      </c>
      <c r="I1669">
        <v>919.186</v>
      </c>
      <c r="J1669">
        <v>919.186</v>
      </c>
      <c r="K1669">
        <v>899.722</v>
      </c>
      <c r="L1669" t="s">
        <v>78</v>
      </c>
      <c r="M1669">
        <v>1221.05984019234</v>
      </c>
    </row>
    <row r="1670" spans="1:13">
      <c r="A1670" t="s">
        <v>0</v>
      </c>
      <c r="B1670">
        <v>1668</v>
      </c>
      <c r="D1670">
        <v>1.71073</v>
      </c>
      <c r="E1670">
        <v>0</v>
      </c>
      <c r="F1670">
        <v>4.2</v>
      </c>
      <c r="H1670">
        <v>1072.74</v>
      </c>
      <c r="I1670">
        <v>920.337</v>
      </c>
      <c r="J1670">
        <v>920.337</v>
      </c>
      <c r="K1670">
        <v>883.765</v>
      </c>
      <c r="L1670" t="s">
        <v>78</v>
      </c>
      <c r="M1670">
        <v>1234.38795705298</v>
      </c>
    </row>
    <row r="1671" spans="1:13">
      <c r="A1671" t="s">
        <v>0</v>
      </c>
      <c r="B1671">
        <v>1669</v>
      </c>
      <c r="D1671">
        <v>1.70079</v>
      </c>
      <c r="E1671">
        <v>0</v>
      </c>
      <c r="F1671">
        <v>4.1</v>
      </c>
      <c r="H1671">
        <v>1074.93</v>
      </c>
      <c r="I1671">
        <v>916.023</v>
      </c>
      <c r="J1671">
        <v>916.023</v>
      </c>
      <c r="K1671">
        <v>894.125</v>
      </c>
      <c r="L1671" t="s">
        <v>78</v>
      </c>
      <c r="M1671">
        <v>1228.99719332211</v>
      </c>
    </row>
    <row r="1672" spans="1:13">
      <c r="A1672" t="s">
        <v>0</v>
      </c>
      <c r="B1672">
        <v>1670</v>
      </c>
      <c r="D1672">
        <v>1.82142</v>
      </c>
      <c r="E1672">
        <v>0</v>
      </c>
      <c r="F1672">
        <v>2.7</v>
      </c>
      <c r="H1672">
        <v>1074.641</v>
      </c>
      <c r="I1672">
        <v>913.21</v>
      </c>
      <c r="J1672">
        <v>913.21</v>
      </c>
      <c r="K1672">
        <v>877.795</v>
      </c>
      <c r="L1672" t="s">
        <v>78</v>
      </c>
      <c r="M1672">
        <v>1211.97724214077</v>
      </c>
    </row>
    <row r="1673" spans="1:13">
      <c r="A1673" t="s">
        <v>0</v>
      </c>
      <c r="B1673">
        <v>1671</v>
      </c>
      <c r="D1673">
        <v>1.67508</v>
      </c>
      <c r="E1673">
        <v>0</v>
      </c>
      <c r="F1673">
        <v>4.6</v>
      </c>
      <c r="H1673">
        <v>1072.851</v>
      </c>
      <c r="I1673">
        <v>910.172</v>
      </c>
      <c r="J1673">
        <v>910.172</v>
      </c>
      <c r="K1673">
        <v>887.601</v>
      </c>
      <c r="L1673" t="s">
        <v>78</v>
      </c>
      <c r="M1673">
        <v>1225.53120211731</v>
      </c>
    </row>
    <row r="1674" spans="1:13">
      <c r="A1674" t="s">
        <v>0</v>
      </c>
      <c r="B1674">
        <v>1672</v>
      </c>
      <c r="D1674">
        <v>1.78459</v>
      </c>
      <c r="E1674">
        <v>0</v>
      </c>
      <c r="F1674">
        <v>3.9</v>
      </c>
      <c r="H1674">
        <v>1075.818</v>
      </c>
      <c r="I1674">
        <v>918.611</v>
      </c>
      <c r="J1674">
        <v>918.611</v>
      </c>
      <c r="K1674">
        <v>886.877</v>
      </c>
      <c r="L1674" t="s">
        <v>78</v>
      </c>
      <c r="M1674">
        <v>1227.12414035226</v>
      </c>
    </row>
    <row r="1675" spans="1:13">
      <c r="A1675" t="s">
        <v>0</v>
      </c>
      <c r="B1675">
        <v>1673</v>
      </c>
      <c r="D1675">
        <v>2.38336</v>
      </c>
      <c r="E1675">
        <v>0</v>
      </c>
      <c r="F1675">
        <v>11.3</v>
      </c>
      <c r="H1675">
        <v>1067.923</v>
      </c>
      <c r="I1675">
        <v>895.9109999999999</v>
      </c>
      <c r="J1675">
        <v>895.9109999999999</v>
      </c>
      <c r="K1675">
        <v>882.6900000000001</v>
      </c>
      <c r="L1675" t="s">
        <v>78</v>
      </c>
      <c r="M1675">
        <v>1214.22762768001</v>
      </c>
    </row>
    <row r="1676" spans="1:13">
      <c r="A1676" t="s">
        <v>0</v>
      </c>
      <c r="B1676">
        <v>1674</v>
      </c>
      <c r="D1676">
        <v>2.99805</v>
      </c>
      <c r="E1676">
        <v>0</v>
      </c>
      <c r="F1676">
        <v>8.9</v>
      </c>
      <c r="H1676">
        <v>1047.456</v>
      </c>
      <c r="I1676">
        <v>906.453</v>
      </c>
      <c r="J1676">
        <v>906.453</v>
      </c>
      <c r="K1676">
        <v>889.997</v>
      </c>
      <c r="L1676" t="s">
        <v>78</v>
      </c>
      <c r="M1676">
        <v>1217.29346540718</v>
      </c>
    </row>
    <row r="1677" spans="1:13">
      <c r="A1677" t="s">
        <v>0</v>
      </c>
      <c r="B1677">
        <v>1675</v>
      </c>
      <c r="D1677">
        <v>2.80445</v>
      </c>
      <c r="E1677">
        <v>0</v>
      </c>
      <c r="F1677">
        <v>6.4</v>
      </c>
      <c r="H1677">
        <v>1038.045</v>
      </c>
      <c r="I1677">
        <v>943.105</v>
      </c>
      <c r="J1677">
        <v>943.105</v>
      </c>
      <c r="K1677">
        <v>917.773</v>
      </c>
      <c r="L1677" t="s">
        <v>78</v>
      </c>
      <c r="M1677">
        <v>1250.02899638533</v>
      </c>
    </row>
    <row r="1678" spans="1:13">
      <c r="A1678" t="s">
        <v>0</v>
      </c>
      <c r="B1678">
        <v>1676</v>
      </c>
      <c r="D1678">
        <v>3.03098</v>
      </c>
      <c r="E1678">
        <v>0</v>
      </c>
      <c r="F1678">
        <v>7.9</v>
      </c>
      <c r="H1678">
        <v>1031.127</v>
      </c>
      <c r="I1678">
        <v>899.369</v>
      </c>
      <c r="J1678">
        <v>899.369</v>
      </c>
      <c r="K1678">
        <v>884.429</v>
      </c>
      <c r="L1678" t="s">
        <v>78</v>
      </c>
      <c r="M1678">
        <v>1204.90839173343</v>
      </c>
    </row>
    <row r="1679" spans="1:13">
      <c r="A1679" t="s">
        <v>0</v>
      </c>
      <c r="B1679">
        <v>1677</v>
      </c>
      <c r="D1679">
        <v>2.95923</v>
      </c>
      <c r="E1679">
        <v>0</v>
      </c>
      <c r="F1679">
        <v>6.8</v>
      </c>
      <c r="H1679">
        <v>1023.969</v>
      </c>
      <c r="I1679">
        <v>907.772</v>
      </c>
      <c r="J1679">
        <v>907.772</v>
      </c>
      <c r="K1679">
        <v>890.509</v>
      </c>
      <c r="L1679" t="s">
        <v>78</v>
      </c>
      <c r="M1679">
        <v>1209.69823172129</v>
      </c>
    </row>
    <row r="1680" spans="1:13">
      <c r="A1680" t="s">
        <v>0</v>
      </c>
      <c r="B1680">
        <v>1678</v>
      </c>
      <c r="D1680">
        <v>2.88946</v>
      </c>
      <c r="E1680">
        <v>0</v>
      </c>
      <c r="F1680">
        <v>6.6</v>
      </c>
      <c r="H1680">
        <v>1021.743</v>
      </c>
      <c r="I1680">
        <v>908.106</v>
      </c>
      <c r="J1680">
        <v>908.106</v>
      </c>
      <c r="K1680">
        <v>891.032</v>
      </c>
      <c r="L1680" t="s">
        <v>78</v>
      </c>
      <c r="M1680">
        <v>1208.90126576562</v>
      </c>
    </row>
    <row r="1681" spans="1:13">
      <c r="A1681" t="s">
        <v>0</v>
      </c>
      <c r="B1681">
        <v>1679</v>
      </c>
      <c r="D1681">
        <v>2.88866</v>
      </c>
      <c r="E1681">
        <v>0</v>
      </c>
      <c r="F1681">
        <v>7.2</v>
      </c>
      <c r="H1681">
        <v>1019.869</v>
      </c>
      <c r="I1681">
        <v>905.768</v>
      </c>
      <c r="J1681">
        <v>905.768</v>
      </c>
      <c r="K1681">
        <v>882.524</v>
      </c>
      <c r="L1681" t="s">
        <v>78</v>
      </c>
      <c r="M1681">
        <v>1208.77387017064</v>
      </c>
    </row>
    <row r="1682" spans="1:13">
      <c r="A1682" t="s">
        <v>0</v>
      </c>
      <c r="B1682">
        <v>1680</v>
      </c>
      <c r="D1682">
        <v>2.76825</v>
      </c>
      <c r="E1682">
        <v>0</v>
      </c>
      <c r="F1682">
        <v>4.9</v>
      </c>
      <c r="H1682">
        <v>1016.993</v>
      </c>
      <c r="I1682">
        <v>909.72</v>
      </c>
      <c r="J1682">
        <v>909.72</v>
      </c>
      <c r="K1682">
        <v>903.922</v>
      </c>
      <c r="L1682" t="s">
        <v>78</v>
      </c>
      <c r="M1682">
        <v>1202.43123140517</v>
      </c>
    </row>
    <row r="1683" spans="1:13">
      <c r="A1683" t="s">
        <v>0</v>
      </c>
      <c r="B1683">
        <v>1681</v>
      </c>
      <c r="D1683">
        <v>2.60649</v>
      </c>
      <c r="E1683">
        <v>0</v>
      </c>
      <c r="F1683">
        <v>6</v>
      </c>
      <c r="H1683">
        <v>1020.706</v>
      </c>
      <c r="I1683">
        <v>918.763</v>
      </c>
      <c r="J1683">
        <v>918.763</v>
      </c>
      <c r="K1683">
        <v>895.126</v>
      </c>
      <c r="L1683" t="s">
        <v>78</v>
      </c>
      <c r="M1683">
        <v>1219.23711728724</v>
      </c>
    </row>
    <row r="1684" spans="1:13">
      <c r="A1684" t="s">
        <v>0</v>
      </c>
      <c r="B1684">
        <v>1682</v>
      </c>
      <c r="D1684">
        <v>2.72685</v>
      </c>
      <c r="E1684">
        <v>0</v>
      </c>
      <c r="F1684">
        <v>6.6</v>
      </c>
      <c r="H1684">
        <v>1019.265</v>
      </c>
      <c r="I1684">
        <v>901.396</v>
      </c>
      <c r="J1684">
        <v>901.396</v>
      </c>
      <c r="K1684">
        <v>887.048</v>
      </c>
      <c r="L1684" t="s">
        <v>78</v>
      </c>
      <c r="M1684">
        <v>1200.60550020286</v>
      </c>
    </row>
    <row r="1685" spans="1:13">
      <c r="A1685" t="s">
        <v>0</v>
      </c>
      <c r="B1685">
        <v>1683</v>
      </c>
      <c r="D1685">
        <v>2.75772</v>
      </c>
      <c r="E1685">
        <v>0</v>
      </c>
      <c r="F1685">
        <v>6.4</v>
      </c>
      <c r="H1685">
        <v>1016.014</v>
      </c>
      <c r="I1685">
        <v>904.271</v>
      </c>
      <c r="J1685">
        <v>904.271</v>
      </c>
      <c r="K1685">
        <v>886.287</v>
      </c>
      <c r="L1685" t="s">
        <v>78</v>
      </c>
      <c r="M1685">
        <v>1203.15668579397</v>
      </c>
    </row>
    <row r="1686" spans="1:13">
      <c r="A1686" t="s">
        <v>0</v>
      </c>
      <c r="B1686">
        <v>1684</v>
      </c>
      <c r="D1686">
        <v>2.86373</v>
      </c>
      <c r="E1686">
        <v>0</v>
      </c>
      <c r="F1686">
        <v>7</v>
      </c>
      <c r="H1686">
        <v>1012.406</v>
      </c>
      <c r="I1686">
        <v>894.239</v>
      </c>
      <c r="J1686">
        <v>894.239</v>
      </c>
      <c r="K1686">
        <v>878.8819999999999</v>
      </c>
      <c r="L1686" t="s">
        <v>78</v>
      </c>
      <c r="M1686">
        <v>1193.95154664301</v>
      </c>
    </row>
    <row r="1687" spans="1:13">
      <c r="A1687" t="s">
        <v>0</v>
      </c>
      <c r="B1687">
        <v>1685</v>
      </c>
      <c r="D1687">
        <v>2.35078</v>
      </c>
      <c r="E1687">
        <v>0</v>
      </c>
      <c r="F1687">
        <v>1.1</v>
      </c>
      <c r="H1687">
        <v>1012.919</v>
      </c>
      <c r="I1687">
        <v>938.284</v>
      </c>
      <c r="J1687">
        <v>938.284</v>
      </c>
      <c r="K1687">
        <v>947.303</v>
      </c>
      <c r="L1687" t="s">
        <v>78</v>
      </c>
      <c r="M1687">
        <v>1214.37062412406</v>
      </c>
    </row>
    <row r="1688" spans="1:13">
      <c r="A1688" t="s">
        <v>0</v>
      </c>
      <c r="B1688">
        <v>1686</v>
      </c>
      <c r="D1688">
        <v>1.83187</v>
      </c>
      <c r="E1688">
        <v>0</v>
      </c>
      <c r="F1688">
        <v>2.1</v>
      </c>
      <c r="H1688">
        <v>1028.205</v>
      </c>
      <c r="I1688">
        <v>938.658</v>
      </c>
      <c r="J1688">
        <v>938.658</v>
      </c>
      <c r="K1688">
        <v>906.598</v>
      </c>
      <c r="L1688" t="s">
        <v>78</v>
      </c>
      <c r="M1688">
        <v>1239.21075888572</v>
      </c>
    </row>
    <row r="1689" spans="1:13">
      <c r="A1689" t="s">
        <v>0</v>
      </c>
      <c r="B1689">
        <v>1687</v>
      </c>
      <c r="D1689">
        <v>1.7256</v>
      </c>
      <c r="E1689">
        <v>0</v>
      </c>
      <c r="F1689">
        <v>2.2</v>
      </c>
      <c r="H1689">
        <v>1038.82</v>
      </c>
      <c r="I1689">
        <v>900.729</v>
      </c>
      <c r="J1689">
        <v>900.729</v>
      </c>
      <c r="K1689">
        <v>882.0940000000001</v>
      </c>
      <c r="L1689" t="s">
        <v>78</v>
      </c>
      <c r="M1689">
        <v>1197.69002273969</v>
      </c>
    </row>
    <row r="1690" spans="1:13">
      <c r="A1690" t="s">
        <v>0</v>
      </c>
      <c r="B1690">
        <v>1688</v>
      </c>
      <c r="D1690">
        <v>1.74563</v>
      </c>
      <c r="E1690">
        <v>0</v>
      </c>
      <c r="F1690">
        <v>3.4</v>
      </c>
      <c r="H1690">
        <v>1047.408</v>
      </c>
      <c r="I1690">
        <v>896.388</v>
      </c>
      <c r="J1690">
        <v>896.388</v>
      </c>
      <c r="K1690">
        <v>889.002</v>
      </c>
      <c r="L1690" t="s">
        <v>78</v>
      </c>
      <c r="M1690">
        <v>1198.54413504191</v>
      </c>
    </row>
    <row r="1691" spans="1:13">
      <c r="A1691" t="s">
        <v>0</v>
      </c>
      <c r="B1691">
        <v>1689</v>
      </c>
      <c r="D1691">
        <v>1.67566</v>
      </c>
      <c r="E1691">
        <v>0</v>
      </c>
      <c r="F1691">
        <v>4.9</v>
      </c>
      <c r="H1691">
        <v>1043.727</v>
      </c>
      <c r="I1691">
        <v>887.708</v>
      </c>
      <c r="J1691">
        <v>887.708</v>
      </c>
      <c r="K1691">
        <v>877.0940000000001</v>
      </c>
      <c r="L1691" t="s">
        <v>78</v>
      </c>
      <c r="M1691">
        <v>1198.81702165387</v>
      </c>
    </row>
    <row r="1692" spans="1:13">
      <c r="A1692" t="s">
        <v>0</v>
      </c>
      <c r="B1692">
        <v>1690</v>
      </c>
      <c r="D1692">
        <v>1.84132</v>
      </c>
      <c r="E1692">
        <v>0</v>
      </c>
      <c r="F1692">
        <v>2.8</v>
      </c>
      <c r="H1692">
        <v>1048.233</v>
      </c>
      <c r="I1692">
        <v>893.117</v>
      </c>
      <c r="J1692">
        <v>893.117</v>
      </c>
      <c r="K1692">
        <v>877.842</v>
      </c>
      <c r="L1692" t="s">
        <v>78</v>
      </c>
      <c r="M1692">
        <v>1186.79362653782</v>
      </c>
    </row>
    <row r="1693" spans="1:13">
      <c r="A1693" t="s">
        <v>0</v>
      </c>
      <c r="B1693">
        <v>1691</v>
      </c>
      <c r="D1693">
        <v>1.73214</v>
      </c>
      <c r="E1693">
        <v>0</v>
      </c>
      <c r="F1693">
        <v>4.6</v>
      </c>
      <c r="H1693">
        <v>1050.585</v>
      </c>
      <c r="I1693">
        <v>898.657</v>
      </c>
      <c r="J1693">
        <v>898.657</v>
      </c>
      <c r="K1693">
        <v>875.548</v>
      </c>
      <c r="L1693" t="s">
        <v>78</v>
      </c>
      <c r="M1693">
        <v>1208.22386457875</v>
      </c>
    </row>
    <row r="1694" spans="1:13">
      <c r="A1694" t="s">
        <v>0</v>
      </c>
      <c r="B1694">
        <v>1692</v>
      </c>
      <c r="D1694">
        <v>1.72456</v>
      </c>
      <c r="E1694">
        <v>0</v>
      </c>
      <c r="F1694">
        <v>2.3</v>
      </c>
      <c r="H1694">
        <v>1051.18</v>
      </c>
      <c r="I1694">
        <v>904.51</v>
      </c>
      <c r="J1694">
        <v>904.51</v>
      </c>
      <c r="K1694">
        <v>893.396</v>
      </c>
      <c r="L1694" t="s">
        <v>78</v>
      </c>
      <c r="M1694">
        <v>1203.11808330016</v>
      </c>
    </row>
    <row r="1695" spans="1:13">
      <c r="A1695" t="s">
        <v>0</v>
      </c>
      <c r="B1695">
        <v>1693</v>
      </c>
      <c r="D1695">
        <v>1.63015</v>
      </c>
      <c r="E1695">
        <v>0</v>
      </c>
      <c r="F1695">
        <v>3.5</v>
      </c>
      <c r="H1695">
        <v>1054.086</v>
      </c>
      <c r="I1695">
        <v>906.5839999999999</v>
      </c>
      <c r="J1695">
        <v>906.5839999999999</v>
      </c>
      <c r="K1695">
        <v>887.503</v>
      </c>
      <c r="L1695" t="s">
        <v>78</v>
      </c>
      <c r="M1695">
        <v>1217.89573394605</v>
      </c>
    </row>
    <row r="1696" spans="1:13">
      <c r="A1696" t="s">
        <v>0</v>
      </c>
      <c r="B1696">
        <v>1694</v>
      </c>
      <c r="D1696">
        <v>1.71169</v>
      </c>
      <c r="E1696">
        <v>0</v>
      </c>
      <c r="F1696">
        <v>5.8</v>
      </c>
      <c r="H1696">
        <v>1053.658</v>
      </c>
      <c r="I1696">
        <v>901.734</v>
      </c>
      <c r="J1696">
        <v>901.734</v>
      </c>
      <c r="K1696">
        <v>880.806</v>
      </c>
      <c r="L1696" t="s">
        <v>78</v>
      </c>
      <c r="M1696">
        <v>1218.66739280086</v>
      </c>
    </row>
    <row r="1697" spans="1:13">
      <c r="A1697" t="s">
        <v>0</v>
      </c>
      <c r="B1697">
        <v>1695</v>
      </c>
      <c r="D1697">
        <v>1.86604</v>
      </c>
      <c r="E1697">
        <v>0</v>
      </c>
      <c r="F1697">
        <v>3.3</v>
      </c>
      <c r="H1697">
        <v>1051.848</v>
      </c>
      <c r="I1697">
        <v>904.789</v>
      </c>
      <c r="J1697">
        <v>904.789</v>
      </c>
      <c r="K1697">
        <v>890.79</v>
      </c>
      <c r="L1697" t="s">
        <v>78</v>
      </c>
      <c r="M1697">
        <v>1203.22383653313</v>
      </c>
    </row>
    <row r="1698" spans="1:13">
      <c r="A1698" t="s">
        <v>0</v>
      </c>
      <c r="B1698">
        <v>1696</v>
      </c>
      <c r="D1698">
        <v>1.71582</v>
      </c>
      <c r="E1698">
        <v>0</v>
      </c>
      <c r="F1698">
        <v>3.4</v>
      </c>
      <c r="H1698">
        <v>1056.633</v>
      </c>
      <c r="I1698">
        <v>917.388</v>
      </c>
      <c r="J1698">
        <v>917.388</v>
      </c>
      <c r="K1698">
        <v>889.682</v>
      </c>
      <c r="L1698" t="s">
        <v>78</v>
      </c>
      <c r="M1698">
        <v>1226.2113791007</v>
      </c>
    </row>
    <row r="1699" spans="1:13">
      <c r="A1699" t="s">
        <v>0</v>
      </c>
      <c r="B1699">
        <v>1697</v>
      </c>
      <c r="D1699">
        <v>1.71566</v>
      </c>
      <c r="E1699">
        <v>0</v>
      </c>
      <c r="F1699">
        <v>3.9</v>
      </c>
      <c r="H1699">
        <v>1056.45</v>
      </c>
      <c r="I1699">
        <v>904.059</v>
      </c>
      <c r="J1699">
        <v>904.059</v>
      </c>
      <c r="K1699">
        <v>884.905</v>
      </c>
      <c r="L1699" t="s">
        <v>78</v>
      </c>
      <c r="M1699">
        <v>1212.25688657649</v>
      </c>
    </row>
    <row r="1700" spans="1:13">
      <c r="A1700" t="s">
        <v>0</v>
      </c>
      <c r="B1700">
        <v>1698</v>
      </c>
      <c r="D1700">
        <v>1.65166</v>
      </c>
      <c r="E1700">
        <v>0</v>
      </c>
      <c r="F1700">
        <v>4.7</v>
      </c>
      <c r="H1700">
        <v>1055.799</v>
      </c>
      <c r="I1700">
        <v>902.453</v>
      </c>
      <c r="J1700">
        <v>902.453</v>
      </c>
      <c r="K1700">
        <v>884.576</v>
      </c>
      <c r="L1700" t="s">
        <v>78</v>
      </c>
      <c r="M1700">
        <v>1217.62442802817</v>
      </c>
    </row>
    <row r="1701" spans="1:13">
      <c r="A1701" t="s">
        <v>0</v>
      </c>
      <c r="B1701">
        <v>1699</v>
      </c>
      <c r="D1701">
        <v>1.89961</v>
      </c>
      <c r="E1701">
        <v>0</v>
      </c>
      <c r="F1701">
        <v>3.9</v>
      </c>
      <c r="H1701">
        <v>1054.235</v>
      </c>
      <c r="I1701">
        <v>901.717</v>
      </c>
      <c r="J1701">
        <v>901.717</v>
      </c>
      <c r="K1701">
        <v>881.393</v>
      </c>
      <c r="L1701" t="s">
        <v>78</v>
      </c>
      <c r="M1701">
        <v>1201.41413643928</v>
      </c>
    </row>
    <row r="1702" spans="1:13">
      <c r="A1702" t="s">
        <v>0</v>
      </c>
      <c r="B1702">
        <v>1700</v>
      </c>
      <c r="D1702">
        <v>1.85368</v>
      </c>
      <c r="E1702">
        <v>0</v>
      </c>
      <c r="F1702">
        <v>4.3</v>
      </c>
      <c r="H1702">
        <v>1052.455</v>
      </c>
      <c r="I1702">
        <v>889.192</v>
      </c>
      <c r="J1702">
        <v>889.192</v>
      </c>
      <c r="K1702">
        <v>870.619</v>
      </c>
      <c r="L1702" t="s">
        <v>78</v>
      </c>
      <c r="M1702">
        <v>1189.65983062535</v>
      </c>
    </row>
    <row r="1703" spans="1:13">
      <c r="A1703" t="s">
        <v>0</v>
      </c>
      <c r="B1703">
        <v>1701</v>
      </c>
      <c r="D1703">
        <v>2.39511</v>
      </c>
      <c r="E1703">
        <v>0</v>
      </c>
      <c r="F1703">
        <v>10.2</v>
      </c>
      <c r="H1703">
        <v>1049.376</v>
      </c>
      <c r="I1703">
        <v>884.802</v>
      </c>
      <c r="J1703">
        <v>884.802</v>
      </c>
      <c r="K1703">
        <v>869.797</v>
      </c>
      <c r="L1703" t="s">
        <v>78</v>
      </c>
      <c r="M1703">
        <v>1196.55239226078</v>
      </c>
    </row>
    <row r="1704" spans="1:13">
      <c r="A1704" t="s">
        <v>0</v>
      </c>
      <c r="B1704">
        <v>1702</v>
      </c>
      <c r="D1704">
        <v>2.92136</v>
      </c>
      <c r="E1704">
        <v>0</v>
      </c>
      <c r="F1704">
        <v>8.300000000000001</v>
      </c>
      <c r="H1704">
        <v>1030.177</v>
      </c>
      <c r="I1704">
        <v>893.587</v>
      </c>
      <c r="J1704">
        <v>893.587</v>
      </c>
      <c r="K1704">
        <v>872.595</v>
      </c>
      <c r="L1704" t="s">
        <v>78</v>
      </c>
      <c r="M1704">
        <v>1198.96358535161</v>
      </c>
    </row>
    <row r="1705" spans="1:13">
      <c r="A1705" t="s">
        <v>0</v>
      </c>
      <c r="B1705">
        <v>1703</v>
      </c>
      <c r="D1705">
        <v>2.89572</v>
      </c>
      <c r="E1705">
        <v>0</v>
      </c>
      <c r="F1705">
        <v>6.7</v>
      </c>
      <c r="H1705">
        <v>1018.253</v>
      </c>
      <c r="I1705">
        <v>899.528</v>
      </c>
      <c r="J1705">
        <v>899.528</v>
      </c>
      <c r="K1705">
        <v>888.889</v>
      </c>
      <c r="L1705" t="s">
        <v>78</v>
      </c>
      <c r="M1705">
        <v>1199.07432737376</v>
      </c>
    </row>
    <row r="1706" spans="1:13">
      <c r="A1706" t="s">
        <v>0</v>
      </c>
      <c r="B1706">
        <v>1704</v>
      </c>
      <c r="D1706">
        <v>2.74827</v>
      </c>
      <c r="E1706">
        <v>0</v>
      </c>
      <c r="F1706">
        <v>6.2</v>
      </c>
      <c r="H1706">
        <v>1015.577</v>
      </c>
      <c r="I1706">
        <v>905.634</v>
      </c>
      <c r="J1706">
        <v>905.634</v>
      </c>
      <c r="K1706">
        <v>884.096</v>
      </c>
      <c r="L1706" t="s">
        <v>78</v>
      </c>
      <c r="M1706">
        <v>1203.88269643746</v>
      </c>
    </row>
    <row r="1707" spans="1:13">
      <c r="A1707" t="s">
        <v>0</v>
      </c>
      <c r="B1707">
        <v>1705</v>
      </c>
      <c r="D1707">
        <v>2.73477</v>
      </c>
      <c r="E1707">
        <v>0</v>
      </c>
      <c r="F1707">
        <v>6.7</v>
      </c>
      <c r="H1707">
        <v>1014.472</v>
      </c>
      <c r="I1707">
        <v>900.524</v>
      </c>
      <c r="J1707">
        <v>900.524</v>
      </c>
      <c r="K1707">
        <v>881.52</v>
      </c>
      <c r="L1707" t="s">
        <v>78</v>
      </c>
      <c r="M1707">
        <v>1199.99634451358</v>
      </c>
    </row>
    <row r="1708" spans="1:13">
      <c r="A1708" t="s">
        <v>0</v>
      </c>
      <c r="B1708">
        <v>1706</v>
      </c>
      <c r="D1708">
        <v>2.70074</v>
      </c>
      <c r="E1708">
        <v>0</v>
      </c>
      <c r="F1708">
        <v>5.7</v>
      </c>
      <c r="H1708">
        <v>1011.949</v>
      </c>
      <c r="I1708">
        <v>901.578</v>
      </c>
      <c r="J1708">
        <v>901.578</v>
      </c>
      <c r="K1708">
        <v>890.021</v>
      </c>
      <c r="L1708" t="s">
        <v>78</v>
      </c>
      <c r="M1708">
        <v>1196.68090171664</v>
      </c>
    </row>
    <row r="1709" spans="1:13">
      <c r="A1709" t="s">
        <v>0</v>
      </c>
      <c r="B1709">
        <v>1707</v>
      </c>
      <c r="D1709">
        <v>2.56651</v>
      </c>
      <c r="E1709">
        <v>0</v>
      </c>
      <c r="F1709">
        <v>5.3</v>
      </c>
      <c r="H1709">
        <v>1012.534</v>
      </c>
      <c r="I1709">
        <v>908.514</v>
      </c>
      <c r="J1709">
        <v>908.514</v>
      </c>
      <c r="K1709">
        <v>891.92</v>
      </c>
      <c r="L1709" t="s">
        <v>78</v>
      </c>
      <c r="M1709">
        <v>1203.68406852282</v>
      </c>
    </row>
    <row r="1710" spans="1:13">
      <c r="A1710" t="s">
        <v>0</v>
      </c>
      <c r="B1710">
        <v>1708</v>
      </c>
      <c r="D1710">
        <v>2.36855</v>
      </c>
      <c r="E1710">
        <v>0</v>
      </c>
      <c r="F1710">
        <v>3.7</v>
      </c>
      <c r="H1710">
        <v>1014.85</v>
      </c>
      <c r="I1710">
        <v>913.453</v>
      </c>
      <c r="J1710">
        <v>913.453</v>
      </c>
      <c r="K1710">
        <v>904.216</v>
      </c>
      <c r="L1710" t="s">
        <v>78</v>
      </c>
      <c r="M1710">
        <v>1203.29490423107</v>
      </c>
    </row>
    <row r="1711" spans="1:13">
      <c r="A1711" t="s">
        <v>0</v>
      </c>
      <c r="B1711">
        <v>1709</v>
      </c>
      <c r="D1711">
        <v>1.87793</v>
      </c>
      <c r="E1711">
        <v>0</v>
      </c>
      <c r="F1711">
        <v>2.3</v>
      </c>
      <c r="H1711">
        <v>1021.451</v>
      </c>
      <c r="I1711">
        <v>916.131</v>
      </c>
      <c r="J1711">
        <v>916.131</v>
      </c>
      <c r="K1711">
        <v>903.684</v>
      </c>
      <c r="L1711" t="s">
        <v>78</v>
      </c>
      <c r="M1711">
        <v>1210.68937667444</v>
      </c>
    </row>
    <row r="1712" spans="1:13">
      <c r="A1712" t="s">
        <v>0</v>
      </c>
      <c r="B1712">
        <v>1710</v>
      </c>
      <c r="D1712">
        <v>1.69848</v>
      </c>
      <c r="E1712">
        <v>0</v>
      </c>
      <c r="F1712">
        <v>2.5</v>
      </c>
      <c r="H1712">
        <v>1036.219</v>
      </c>
      <c r="I1712">
        <v>920.115</v>
      </c>
      <c r="J1712">
        <v>920.115</v>
      </c>
      <c r="K1712">
        <v>901.146</v>
      </c>
      <c r="L1712" t="s">
        <v>78</v>
      </c>
      <c r="M1712">
        <v>1225.21625659737</v>
      </c>
    </row>
    <row r="1713" spans="1:13">
      <c r="A1713" t="s">
        <v>0</v>
      </c>
      <c r="B1713">
        <v>1711</v>
      </c>
      <c r="D1713">
        <v>1.73806</v>
      </c>
      <c r="E1713">
        <v>0</v>
      </c>
      <c r="F1713">
        <v>6.7</v>
      </c>
      <c r="H1713">
        <v>1040.768</v>
      </c>
      <c r="I1713">
        <v>913.5</v>
      </c>
      <c r="J1713">
        <v>913.5</v>
      </c>
      <c r="K1713">
        <v>879.751</v>
      </c>
      <c r="L1713" t="s">
        <v>78</v>
      </c>
      <c r="M1713">
        <v>1236.02634911484</v>
      </c>
    </row>
    <row r="1714" spans="1:13">
      <c r="A1714" t="s">
        <v>0</v>
      </c>
      <c r="B1714">
        <v>1712</v>
      </c>
      <c r="D1714">
        <v>3.03314</v>
      </c>
      <c r="E1714">
        <v>0</v>
      </c>
      <c r="F1714">
        <v>9.800000000000001</v>
      </c>
      <c r="H1714">
        <v>1023.995</v>
      </c>
      <c r="I1714">
        <v>870.725</v>
      </c>
      <c r="J1714">
        <v>870.725</v>
      </c>
      <c r="K1714">
        <v>860.239</v>
      </c>
      <c r="L1714" t="s">
        <v>78</v>
      </c>
      <c r="M1714">
        <v>1178.38506841091</v>
      </c>
    </row>
    <row r="1715" spans="1:13">
      <c r="A1715" t="s">
        <v>0</v>
      </c>
      <c r="B1715">
        <v>1713</v>
      </c>
      <c r="D1715">
        <v>2.28918</v>
      </c>
      <c r="E1715">
        <v>0</v>
      </c>
      <c r="F1715">
        <v>1</v>
      </c>
      <c r="H1715">
        <v>1013.571</v>
      </c>
      <c r="I1715">
        <v>944.917</v>
      </c>
      <c r="J1715">
        <v>944.917</v>
      </c>
      <c r="K1715">
        <v>945.711</v>
      </c>
      <c r="L1715" t="s">
        <v>78</v>
      </c>
      <c r="M1715">
        <v>1222.57890226767</v>
      </c>
    </row>
    <row r="1716" spans="1:13">
      <c r="A1716" t="s">
        <v>0</v>
      </c>
      <c r="B1716">
        <v>1714</v>
      </c>
      <c r="D1716">
        <v>1.64454</v>
      </c>
      <c r="E1716">
        <v>0</v>
      </c>
      <c r="F1716">
        <v>2.4</v>
      </c>
      <c r="H1716">
        <v>1030.611</v>
      </c>
      <c r="I1716">
        <v>955.067</v>
      </c>
      <c r="J1716">
        <v>955.067</v>
      </c>
      <c r="K1716">
        <v>923.912</v>
      </c>
      <c r="L1716" t="s">
        <v>78</v>
      </c>
      <c r="M1716">
        <v>1271.27746864832</v>
      </c>
    </row>
    <row r="1717" spans="1:13">
      <c r="A1717" t="s">
        <v>0</v>
      </c>
      <c r="B1717">
        <v>1715</v>
      </c>
      <c r="D1717">
        <v>1.68067</v>
      </c>
      <c r="E1717">
        <v>0</v>
      </c>
      <c r="F1717">
        <v>2.6</v>
      </c>
      <c r="H1717">
        <v>1038.93</v>
      </c>
      <c r="I1717">
        <v>913.5119999999999</v>
      </c>
      <c r="J1717">
        <v>913.5119999999999</v>
      </c>
      <c r="K1717">
        <v>896.63</v>
      </c>
      <c r="L1717" t="s">
        <v>78</v>
      </c>
      <c r="M1717">
        <v>1218.54889778468</v>
      </c>
    </row>
    <row r="1718" spans="1:13">
      <c r="A1718" t="s">
        <v>0</v>
      </c>
      <c r="B1718">
        <v>1716</v>
      </c>
      <c r="D1718">
        <v>1.70173</v>
      </c>
      <c r="E1718">
        <v>0</v>
      </c>
      <c r="F1718">
        <v>3.3</v>
      </c>
      <c r="H1718">
        <v>1042.795</v>
      </c>
      <c r="I1718">
        <v>910.819</v>
      </c>
      <c r="J1718">
        <v>910.819</v>
      </c>
      <c r="K1718">
        <v>885.587</v>
      </c>
      <c r="L1718" t="s">
        <v>78</v>
      </c>
      <c r="M1718">
        <v>1218.17573154776</v>
      </c>
    </row>
    <row r="1719" spans="1:13">
      <c r="A1719" t="s">
        <v>0</v>
      </c>
      <c r="B1719">
        <v>1717</v>
      </c>
      <c r="D1719">
        <v>1.80379</v>
      </c>
      <c r="E1719">
        <v>0</v>
      </c>
      <c r="F1719">
        <v>4.8</v>
      </c>
      <c r="H1719">
        <v>1044.51</v>
      </c>
      <c r="I1719">
        <v>903.923</v>
      </c>
      <c r="J1719">
        <v>903.923</v>
      </c>
      <c r="K1719">
        <v>879.718</v>
      </c>
      <c r="L1719" t="s">
        <v>78</v>
      </c>
      <c r="M1719">
        <v>1212.49371187509</v>
      </c>
    </row>
    <row r="1720" spans="1:13">
      <c r="A1720" t="s">
        <v>0</v>
      </c>
      <c r="B1720">
        <v>1718</v>
      </c>
      <c r="D1720">
        <v>1.66308</v>
      </c>
      <c r="E1720">
        <v>0</v>
      </c>
      <c r="F1720">
        <v>3.8</v>
      </c>
      <c r="H1720">
        <v>1045.285</v>
      </c>
      <c r="I1720">
        <v>907.442</v>
      </c>
      <c r="J1720">
        <v>907.442</v>
      </c>
      <c r="K1720">
        <v>891.048</v>
      </c>
      <c r="L1720" t="s">
        <v>78</v>
      </c>
      <c r="M1720">
        <v>1218.71770661421</v>
      </c>
    </row>
    <row r="1721" spans="1:13">
      <c r="A1721" t="s">
        <v>0</v>
      </c>
      <c r="B1721">
        <v>1719</v>
      </c>
      <c r="D1721">
        <v>1.63129</v>
      </c>
      <c r="E1721">
        <v>0</v>
      </c>
      <c r="F1721">
        <v>2.9</v>
      </c>
      <c r="H1721">
        <v>1048.195</v>
      </c>
      <c r="I1721">
        <v>909.152</v>
      </c>
      <c r="J1721">
        <v>909.152</v>
      </c>
      <c r="K1721">
        <v>886.7190000000001</v>
      </c>
      <c r="L1721" t="s">
        <v>78</v>
      </c>
      <c r="M1721">
        <v>1217.66858653013</v>
      </c>
    </row>
    <row r="1722" spans="1:13">
      <c r="A1722" t="s">
        <v>0</v>
      </c>
      <c r="B1722">
        <v>1720</v>
      </c>
      <c r="D1722">
        <v>1.69116</v>
      </c>
      <c r="E1722">
        <v>0</v>
      </c>
      <c r="F1722">
        <v>4.5</v>
      </c>
      <c r="H1722">
        <v>1061.512</v>
      </c>
      <c r="I1722">
        <v>663.494</v>
      </c>
      <c r="J1722">
        <v>663.494</v>
      </c>
      <c r="K1722">
        <v>890.453</v>
      </c>
      <c r="L1722" t="s">
        <v>78</v>
      </c>
      <c r="M1722">
        <v>916.381099459242</v>
      </c>
    </row>
    <row r="1723" spans="1:13">
      <c r="A1723" t="s">
        <v>0</v>
      </c>
      <c r="B1723">
        <v>1721</v>
      </c>
      <c r="D1723">
        <v>1.79052</v>
      </c>
      <c r="E1723">
        <v>0</v>
      </c>
      <c r="F1723">
        <v>3.2</v>
      </c>
      <c r="H1723">
        <v>1039.227</v>
      </c>
      <c r="I1723">
        <v>904.579</v>
      </c>
      <c r="J1723">
        <v>904.579</v>
      </c>
      <c r="K1723">
        <v>892.101</v>
      </c>
      <c r="L1723" t="s">
        <v>78</v>
      </c>
      <c r="M1723">
        <v>1205.55958548986</v>
      </c>
    </row>
    <row r="1724" spans="1:13">
      <c r="A1724" t="s">
        <v>0</v>
      </c>
      <c r="B1724">
        <v>1722</v>
      </c>
      <c r="D1724">
        <v>1.72916</v>
      </c>
      <c r="E1724">
        <v>0</v>
      </c>
      <c r="F1724">
        <v>3.3</v>
      </c>
      <c r="H1724">
        <v>1049.108</v>
      </c>
      <c r="I1724">
        <v>918.481</v>
      </c>
      <c r="J1724">
        <v>918.481</v>
      </c>
      <c r="K1724">
        <v>899.856</v>
      </c>
      <c r="L1724" t="s">
        <v>78</v>
      </c>
      <c r="M1724">
        <v>1226.34679337732</v>
      </c>
    </row>
    <row r="1725" spans="1:13">
      <c r="A1725" t="s">
        <v>0</v>
      </c>
      <c r="B1725">
        <v>1723</v>
      </c>
      <c r="D1725">
        <v>1.68779</v>
      </c>
      <c r="E1725">
        <v>0</v>
      </c>
      <c r="F1725">
        <v>4.3</v>
      </c>
      <c r="H1725">
        <v>1049.621</v>
      </c>
      <c r="I1725">
        <v>915.579</v>
      </c>
      <c r="J1725">
        <v>915.579</v>
      </c>
      <c r="K1725">
        <v>891.832</v>
      </c>
      <c r="L1725" t="s">
        <v>78</v>
      </c>
      <c r="M1725">
        <v>1230.13621709331</v>
      </c>
    </row>
    <row r="1726" spans="1:13">
      <c r="A1726" t="s">
        <v>0</v>
      </c>
      <c r="B1726">
        <v>1724</v>
      </c>
      <c r="D1726">
        <v>1.65629</v>
      </c>
      <c r="E1726">
        <v>0</v>
      </c>
      <c r="F1726">
        <v>3.7</v>
      </c>
      <c r="H1726">
        <v>1050.752</v>
      </c>
      <c r="I1726">
        <v>915.236</v>
      </c>
      <c r="J1726">
        <v>915.236</v>
      </c>
      <c r="K1726">
        <v>895.023</v>
      </c>
      <c r="L1726" t="s">
        <v>78</v>
      </c>
      <c r="M1726">
        <v>1228.31869765183</v>
      </c>
    </row>
    <row r="1727" spans="1:13">
      <c r="A1727" t="s">
        <v>0</v>
      </c>
      <c r="B1727">
        <v>1725</v>
      </c>
      <c r="D1727">
        <v>1.78166</v>
      </c>
      <c r="E1727">
        <v>0</v>
      </c>
      <c r="F1727">
        <v>3</v>
      </c>
      <c r="H1727">
        <v>1051.402</v>
      </c>
      <c r="I1727">
        <v>910.629</v>
      </c>
      <c r="J1727">
        <v>910.629</v>
      </c>
      <c r="K1727">
        <v>887.516</v>
      </c>
      <c r="L1727" t="s">
        <v>78</v>
      </c>
      <c r="M1727">
        <v>1212.33487825037</v>
      </c>
    </row>
    <row r="1728" spans="1:13">
      <c r="A1728" t="s">
        <v>0</v>
      </c>
      <c r="B1728">
        <v>1726</v>
      </c>
      <c r="D1728">
        <v>1.68434</v>
      </c>
      <c r="E1728">
        <v>0</v>
      </c>
      <c r="F1728">
        <v>3.7</v>
      </c>
      <c r="H1728">
        <v>1050.095</v>
      </c>
      <c r="I1728">
        <v>903.097</v>
      </c>
      <c r="J1728">
        <v>903.097</v>
      </c>
      <c r="K1728">
        <v>882.668</v>
      </c>
      <c r="L1728" t="s">
        <v>78</v>
      </c>
      <c r="M1728">
        <v>1211.61260726281</v>
      </c>
    </row>
    <row r="1729" spans="1:13">
      <c r="A1729" t="s">
        <v>0</v>
      </c>
      <c r="B1729">
        <v>1727</v>
      </c>
      <c r="D1729">
        <v>1.72884</v>
      </c>
      <c r="E1729">
        <v>0</v>
      </c>
      <c r="F1729">
        <v>5.2</v>
      </c>
      <c r="H1729">
        <v>1049.54</v>
      </c>
      <c r="I1729">
        <v>899.975</v>
      </c>
      <c r="J1729">
        <v>899.975</v>
      </c>
      <c r="K1729">
        <v>882.549</v>
      </c>
      <c r="L1729" t="s">
        <v>78</v>
      </c>
      <c r="M1729">
        <v>1212.88674472392</v>
      </c>
    </row>
    <row r="1730" spans="1:13">
      <c r="A1730" t="s">
        <v>0</v>
      </c>
      <c r="B1730">
        <v>1728</v>
      </c>
      <c r="D1730">
        <v>1.74244</v>
      </c>
      <c r="E1730">
        <v>0</v>
      </c>
      <c r="F1730">
        <v>4.3</v>
      </c>
      <c r="H1730">
        <v>1051.074</v>
      </c>
      <c r="I1730">
        <v>901.696</v>
      </c>
      <c r="J1730">
        <v>901.696</v>
      </c>
      <c r="K1730">
        <v>880.9160000000001</v>
      </c>
      <c r="L1730" t="s">
        <v>78</v>
      </c>
      <c r="M1730">
        <v>1210.04102710233</v>
      </c>
    </row>
    <row r="1731" spans="1:13">
      <c r="A1731" t="s">
        <v>0</v>
      </c>
      <c r="B1731">
        <v>1729</v>
      </c>
      <c r="D1731">
        <v>1.3614</v>
      </c>
      <c r="E1731">
        <v>0</v>
      </c>
      <c r="F1731">
        <v>2.4</v>
      </c>
      <c r="H1731">
        <v>1066.581</v>
      </c>
      <c r="I1731">
        <v>922.8440000000001</v>
      </c>
      <c r="J1731">
        <v>922.8440000000001</v>
      </c>
      <c r="K1731">
        <v>667.001</v>
      </c>
      <c r="L1731" t="s">
        <v>78</v>
      </c>
      <c r="M1731">
        <v>1251.53361307039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73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2.534</v>
      </c>
      <c r="C3">
        <v>0</v>
      </c>
      <c r="D3">
        <v>4000.16658342856</v>
      </c>
      <c r="E3">
        <v>2.534</v>
      </c>
      <c r="F3">
        <v>0</v>
      </c>
    </row>
    <row r="4" spans="1:6">
      <c r="A4">
        <v>2</v>
      </c>
      <c r="B4">
        <v>6.861</v>
      </c>
      <c r="C4">
        <v>0</v>
      </c>
      <c r="D4">
        <v>3776.17682548022</v>
      </c>
      <c r="E4">
        <v>9.395</v>
      </c>
      <c r="F4">
        <v>0</v>
      </c>
    </row>
    <row r="5" spans="1:6">
      <c r="A5">
        <v>3</v>
      </c>
      <c r="B5">
        <v>10.04</v>
      </c>
      <c r="C5">
        <v>0</v>
      </c>
      <c r="D5">
        <v>3605.61943563618</v>
      </c>
      <c r="E5">
        <v>19.435</v>
      </c>
      <c r="F5">
        <v>0</v>
      </c>
    </row>
    <row r="6" spans="1:6">
      <c r="A6">
        <v>4</v>
      </c>
      <c r="B6">
        <v>11.732</v>
      </c>
      <c r="C6">
        <v>0</v>
      </c>
      <c r="D6">
        <v>3473.47985177657</v>
      </c>
      <c r="E6">
        <v>31.167</v>
      </c>
      <c r="F6">
        <v>0</v>
      </c>
    </row>
    <row r="7" spans="1:6">
      <c r="A7">
        <v>5</v>
      </c>
      <c r="B7">
        <v>14.216</v>
      </c>
      <c r="C7">
        <v>0</v>
      </c>
      <c r="D7">
        <v>3397.45139677154</v>
      </c>
      <c r="E7">
        <v>45.383</v>
      </c>
      <c r="F7">
        <v>0</v>
      </c>
    </row>
    <row r="8" spans="1:6">
      <c r="A8">
        <v>6</v>
      </c>
      <c r="B8">
        <v>14.79636</v>
      </c>
      <c r="C8">
        <v>0</v>
      </c>
      <c r="D8">
        <v>3821.48555415406</v>
      </c>
      <c r="E8">
        <v>60.17936</v>
      </c>
      <c r="F8">
        <v>0</v>
      </c>
    </row>
    <row r="9" spans="1:6">
      <c r="A9">
        <v>7</v>
      </c>
      <c r="B9">
        <v>14.16533</v>
      </c>
      <c r="C9">
        <v>0</v>
      </c>
      <c r="D9">
        <v>3284.70249604257</v>
      </c>
      <c r="E9">
        <v>74.34469</v>
      </c>
      <c r="F9">
        <v>0</v>
      </c>
    </row>
    <row r="10" spans="1:6">
      <c r="A10">
        <v>8</v>
      </c>
      <c r="B10">
        <v>13.77863</v>
      </c>
      <c r="C10">
        <v>0</v>
      </c>
      <c r="D10">
        <v>3196.31973603653</v>
      </c>
      <c r="E10">
        <v>88.12332000000001</v>
      </c>
      <c r="F10">
        <v>0</v>
      </c>
    </row>
    <row r="11" spans="1:6">
      <c r="A11">
        <v>9</v>
      </c>
      <c r="B11">
        <v>13.82509</v>
      </c>
      <c r="C11">
        <v>0</v>
      </c>
      <c r="D11">
        <v>3110.34266255603</v>
      </c>
      <c r="E11">
        <v>101.94841</v>
      </c>
      <c r="F11">
        <v>0</v>
      </c>
    </row>
    <row r="12" spans="1:6">
      <c r="A12">
        <v>10</v>
      </c>
      <c r="B12">
        <v>13.19969</v>
      </c>
      <c r="C12">
        <v>0</v>
      </c>
      <c r="D12">
        <v>3056.23371041662</v>
      </c>
      <c r="E12">
        <v>115.1481</v>
      </c>
      <c r="F12">
        <v>0</v>
      </c>
    </row>
    <row r="13" spans="1:6">
      <c r="A13">
        <v>11</v>
      </c>
      <c r="B13">
        <v>11.85438</v>
      </c>
      <c r="C13">
        <v>0</v>
      </c>
      <c r="D13">
        <v>2934.46491609207</v>
      </c>
      <c r="E13">
        <v>127.00248</v>
      </c>
      <c r="F13">
        <v>0</v>
      </c>
    </row>
    <row r="14" spans="1:6">
      <c r="A14">
        <v>12</v>
      </c>
      <c r="B14">
        <v>14.9331</v>
      </c>
      <c r="C14">
        <v>0</v>
      </c>
      <c r="D14">
        <v>3093.83467931532</v>
      </c>
      <c r="E14">
        <v>141.93558</v>
      </c>
      <c r="F14">
        <v>0</v>
      </c>
    </row>
    <row r="15" spans="1:6">
      <c r="A15">
        <v>13</v>
      </c>
      <c r="B15">
        <v>13.17053</v>
      </c>
      <c r="C15">
        <v>0</v>
      </c>
      <c r="D15">
        <v>2963.80609835145</v>
      </c>
      <c r="E15">
        <v>155.10611</v>
      </c>
      <c r="F15">
        <v>0</v>
      </c>
    </row>
    <row r="16" spans="1:6">
      <c r="A16">
        <v>14</v>
      </c>
      <c r="B16">
        <v>13.7718</v>
      </c>
      <c r="C16">
        <v>0</v>
      </c>
      <c r="D16">
        <v>3980.27969352098</v>
      </c>
      <c r="E16">
        <v>168.87791</v>
      </c>
      <c r="F16">
        <v>0</v>
      </c>
    </row>
    <row r="17" spans="1:6">
      <c r="A17">
        <v>15</v>
      </c>
      <c r="B17">
        <v>0.08746</v>
      </c>
      <c r="C17">
        <v>0</v>
      </c>
      <c r="D17">
        <v>4631.28773662891</v>
      </c>
      <c r="E17">
        <v>168.96537</v>
      </c>
      <c r="F17">
        <v>0</v>
      </c>
    </row>
    <row r="18" spans="1:6">
      <c r="A18">
        <v>16</v>
      </c>
      <c r="B18">
        <v>6.83899</v>
      </c>
      <c r="C18">
        <v>0</v>
      </c>
      <c r="D18">
        <v>3608.52420301744</v>
      </c>
      <c r="E18">
        <v>175.80436</v>
      </c>
      <c r="F18">
        <v>0</v>
      </c>
    </row>
    <row r="19" spans="1:6">
      <c r="A19">
        <v>17</v>
      </c>
      <c r="B19">
        <v>6.56661</v>
      </c>
      <c r="C19">
        <v>0</v>
      </c>
      <c r="D19">
        <v>3895.20474145146</v>
      </c>
      <c r="E19">
        <v>182.37097</v>
      </c>
      <c r="F19">
        <v>0</v>
      </c>
    </row>
    <row r="20" spans="1:6">
      <c r="A20">
        <v>18</v>
      </c>
      <c r="B20">
        <v>5.7918</v>
      </c>
      <c r="C20">
        <v>0</v>
      </c>
      <c r="D20">
        <v>4015.94461111158</v>
      </c>
      <c r="E20">
        <v>188.16277</v>
      </c>
      <c r="F20">
        <v>0</v>
      </c>
    </row>
    <row r="21" spans="1:6">
      <c r="A21">
        <v>19</v>
      </c>
      <c r="B21">
        <v>4.64292</v>
      </c>
      <c r="C21">
        <v>0</v>
      </c>
      <c r="D21">
        <v>3713.9448875241</v>
      </c>
      <c r="E21">
        <v>192.80569</v>
      </c>
      <c r="F21">
        <v>0</v>
      </c>
    </row>
    <row r="22" spans="1:6">
      <c r="A22">
        <v>20</v>
      </c>
      <c r="B22">
        <v>1.24915</v>
      </c>
      <c r="C22">
        <v>0</v>
      </c>
      <c r="D22">
        <v>4130.49647015279</v>
      </c>
      <c r="E22">
        <v>194.05484</v>
      </c>
      <c r="F22">
        <v>0</v>
      </c>
    </row>
    <row r="23" spans="1:6">
      <c r="A23">
        <v>21</v>
      </c>
      <c r="B23">
        <v>0.65987</v>
      </c>
      <c r="C23">
        <v>0</v>
      </c>
      <c r="D23">
        <v>4116.46657941361</v>
      </c>
      <c r="E23">
        <v>194.71471</v>
      </c>
      <c r="F23">
        <v>0</v>
      </c>
    </row>
    <row r="24" spans="1:6">
      <c r="A24">
        <v>22</v>
      </c>
      <c r="B24">
        <v>7.75031</v>
      </c>
      <c r="C24">
        <v>0</v>
      </c>
      <c r="D24">
        <v>3777.40808358217</v>
      </c>
      <c r="E24">
        <v>202.46502</v>
      </c>
      <c r="F24">
        <v>0</v>
      </c>
    </row>
    <row r="25" spans="1:6">
      <c r="A25">
        <v>23</v>
      </c>
      <c r="B25">
        <v>7.89808</v>
      </c>
      <c r="C25">
        <v>0</v>
      </c>
      <c r="D25">
        <v>3716.58227304598</v>
      </c>
      <c r="E25">
        <v>210.3631</v>
      </c>
      <c r="F25">
        <v>0</v>
      </c>
    </row>
    <row r="26" spans="1:6">
      <c r="A26">
        <v>24</v>
      </c>
      <c r="B26">
        <v>8.08222</v>
      </c>
      <c r="C26">
        <v>0</v>
      </c>
      <c r="D26">
        <v>3578.00427155197</v>
      </c>
      <c r="E26">
        <v>218.44532</v>
      </c>
      <c r="F26">
        <v>0</v>
      </c>
    </row>
    <row r="27" spans="1:6">
      <c r="A27">
        <v>25</v>
      </c>
      <c r="B27">
        <v>11.01761</v>
      </c>
      <c r="C27">
        <v>0</v>
      </c>
      <c r="D27">
        <v>3776.02394753175</v>
      </c>
      <c r="E27">
        <v>229.46293</v>
      </c>
      <c r="F27">
        <v>0</v>
      </c>
    </row>
    <row r="28" spans="1:6">
      <c r="A28">
        <v>26</v>
      </c>
      <c r="B28">
        <v>9.13217</v>
      </c>
      <c r="C28">
        <v>0</v>
      </c>
      <c r="D28">
        <v>3736.5507335778</v>
      </c>
      <c r="E28">
        <v>238.5951</v>
      </c>
      <c r="F28">
        <v>0</v>
      </c>
    </row>
    <row r="29" spans="1:6">
      <c r="A29">
        <v>27</v>
      </c>
      <c r="B29">
        <v>11.79517</v>
      </c>
      <c r="C29">
        <v>0</v>
      </c>
      <c r="D29">
        <v>3454.4917505963</v>
      </c>
      <c r="E29">
        <v>250.39027</v>
      </c>
      <c r="F29">
        <v>0</v>
      </c>
    </row>
    <row r="30" spans="1:6">
      <c r="A30">
        <v>28</v>
      </c>
      <c r="B30">
        <v>11.07307</v>
      </c>
      <c r="C30">
        <v>0</v>
      </c>
      <c r="D30">
        <v>3408.28446203231</v>
      </c>
      <c r="E30">
        <v>261.46334</v>
      </c>
      <c r="F30">
        <v>0</v>
      </c>
    </row>
    <row r="31" spans="1:6">
      <c r="A31">
        <v>29</v>
      </c>
      <c r="B31">
        <v>12.07746</v>
      </c>
      <c r="C31">
        <v>0</v>
      </c>
      <c r="D31">
        <v>3392.22881943751</v>
      </c>
      <c r="E31">
        <v>273.5408</v>
      </c>
      <c r="F31">
        <v>0</v>
      </c>
    </row>
    <row r="32" spans="1:6">
      <c r="A32">
        <v>30</v>
      </c>
      <c r="B32">
        <v>9.38458</v>
      </c>
      <c r="C32">
        <v>0</v>
      </c>
      <c r="D32">
        <v>3445.13386900752</v>
      </c>
      <c r="E32">
        <v>282.92538</v>
      </c>
      <c r="F32">
        <v>0</v>
      </c>
    </row>
    <row r="33" spans="1:6">
      <c r="A33">
        <v>31</v>
      </c>
      <c r="B33">
        <v>9.11439</v>
      </c>
      <c r="C33">
        <v>0</v>
      </c>
      <c r="D33">
        <v>3246.33762624334</v>
      </c>
      <c r="E33">
        <v>292.03977</v>
      </c>
      <c r="F33">
        <v>0</v>
      </c>
    </row>
    <row r="34" spans="1:6">
      <c r="A34">
        <v>32</v>
      </c>
      <c r="B34">
        <v>9.64335</v>
      </c>
      <c r="C34">
        <v>0</v>
      </c>
      <c r="D34">
        <v>3401.04330726013</v>
      </c>
      <c r="E34">
        <v>301.68312</v>
      </c>
      <c r="F34">
        <v>0</v>
      </c>
    </row>
    <row r="35" spans="1:6">
      <c r="A35">
        <v>33</v>
      </c>
      <c r="B35">
        <v>10.44911</v>
      </c>
      <c r="C35">
        <v>0</v>
      </c>
      <c r="D35">
        <v>3487.80345257912</v>
      </c>
      <c r="E35">
        <v>312.13223</v>
      </c>
      <c r="F35">
        <v>0</v>
      </c>
    </row>
    <row r="36" spans="1:6">
      <c r="A36">
        <v>34</v>
      </c>
      <c r="B36">
        <v>10.30781</v>
      </c>
      <c r="C36">
        <v>0</v>
      </c>
      <c r="D36">
        <v>3199.56198108778</v>
      </c>
      <c r="E36">
        <v>322.4400400000001</v>
      </c>
      <c r="F36">
        <v>0</v>
      </c>
    </row>
    <row r="37" spans="1:6">
      <c r="A37">
        <v>35</v>
      </c>
      <c r="B37">
        <v>10.84139</v>
      </c>
      <c r="C37">
        <v>0</v>
      </c>
      <c r="D37">
        <v>3151.40144195245</v>
      </c>
      <c r="E37">
        <v>333.2814300000001</v>
      </c>
      <c r="F37">
        <v>0</v>
      </c>
    </row>
    <row r="38" spans="1:6">
      <c r="A38">
        <v>36</v>
      </c>
      <c r="B38">
        <v>10.27655</v>
      </c>
      <c r="C38">
        <v>0</v>
      </c>
      <c r="D38">
        <v>3184.5184760863</v>
      </c>
      <c r="E38">
        <v>343.55798</v>
      </c>
      <c r="F38">
        <v>0</v>
      </c>
    </row>
    <row r="39" spans="1:6">
      <c r="A39">
        <v>37</v>
      </c>
      <c r="B39">
        <v>10.1659</v>
      </c>
      <c r="C39">
        <v>0</v>
      </c>
      <c r="D39">
        <v>3128.14572051108</v>
      </c>
      <c r="E39">
        <v>353.7238800000001</v>
      </c>
      <c r="F39">
        <v>0</v>
      </c>
    </row>
    <row r="40" spans="1:6">
      <c r="A40">
        <v>38</v>
      </c>
      <c r="B40">
        <v>10.76583</v>
      </c>
      <c r="C40">
        <v>0</v>
      </c>
      <c r="D40">
        <v>3225.89839968141</v>
      </c>
      <c r="E40">
        <v>364.4897100000001</v>
      </c>
      <c r="F40">
        <v>0</v>
      </c>
    </row>
    <row r="41" spans="1:6">
      <c r="A41">
        <v>39</v>
      </c>
      <c r="B41">
        <v>10.65087</v>
      </c>
      <c r="C41">
        <v>0</v>
      </c>
      <c r="D41">
        <v>3448.47967642668</v>
      </c>
      <c r="E41">
        <v>375.1405800000001</v>
      </c>
      <c r="F41">
        <v>0</v>
      </c>
    </row>
    <row r="42" spans="1:6">
      <c r="A42">
        <v>40</v>
      </c>
      <c r="B42">
        <v>12.37335</v>
      </c>
      <c r="C42">
        <v>0</v>
      </c>
      <c r="D42">
        <v>2678.99949119668</v>
      </c>
      <c r="E42">
        <v>387.5139300000001</v>
      </c>
      <c r="F42">
        <v>0</v>
      </c>
    </row>
    <row r="43" spans="1:6">
      <c r="A43">
        <v>41</v>
      </c>
      <c r="B43">
        <v>10.80353</v>
      </c>
      <c r="C43">
        <v>0</v>
      </c>
      <c r="D43">
        <v>3247.1477802135</v>
      </c>
      <c r="E43">
        <v>398.3174600000001</v>
      </c>
      <c r="F43">
        <v>0</v>
      </c>
    </row>
    <row r="44" spans="1:6">
      <c r="A44">
        <v>42</v>
      </c>
      <c r="B44">
        <v>9.973280000000001</v>
      </c>
      <c r="C44">
        <v>0</v>
      </c>
      <c r="D44">
        <v>2868.18472528029</v>
      </c>
      <c r="E44">
        <v>408.2907400000001</v>
      </c>
      <c r="F44">
        <v>0</v>
      </c>
    </row>
    <row r="45" spans="1:6">
      <c r="A45">
        <v>43</v>
      </c>
      <c r="B45">
        <v>10.60744</v>
      </c>
      <c r="C45">
        <v>0</v>
      </c>
      <c r="D45">
        <v>3409.25741635688</v>
      </c>
      <c r="E45">
        <v>418.8981800000001</v>
      </c>
      <c r="F45">
        <v>0</v>
      </c>
    </row>
    <row r="46" spans="1:6">
      <c r="A46">
        <v>44</v>
      </c>
      <c r="B46">
        <v>10.13694</v>
      </c>
      <c r="C46">
        <v>0</v>
      </c>
      <c r="D46">
        <v>2949.01922121937</v>
      </c>
      <c r="E46">
        <v>429.0351200000001</v>
      </c>
      <c r="F46">
        <v>0</v>
      </c>
    </row>
    <row r="47" spans="1:6">
      <c r="A47">
        <v>45</v>
      </c>
      <c r="B47">
        <v>11.58384</v>
      </c>
      <c r="C47">
        <v>0</v>
      </c>
      <c r="D47">
        <v>2705.50468249602</v>
      </c>
      <c r="E47">
        <v>440.6189600000001</v>
      </c>
      <c r="F47">
        <v>0</v>
      </c>
    </row>
    <row r="48" spans="1:6">
      <c r="A48">
        <v>46</v>
      </c>
      <c r="B48">
        <v>12.63546</v>
      </c>
      <c r="C48">
        <v>0</v>
      </c>
      <c r="D48">
        <v>2847.95287936774</v>
      </c>
      <c r="E48">
        <v>453.2544200000001</v>
      </c>
      <c r="F48">
        <v>0</v>
      </c>
    </row>
    <row r="49" spans="1:6">
      <c r="A49">
        <v>47</v>
      </c>
      <c r="B49">
        <v>14.27306</v>
      </c>
      <c r="C49">
        <v>0</v>
      </c>
      <c r="D49">
        <v>2926.36122438652</v>
      </c>
      <c r="E49">
        <v>467.5274800000001</v>
      </c>
      <c r="F49">
        <v>0</v>
      </c>
    </row>
    <row r="50" spans="1:6">
      <c r="A50">
        <v>48</v>
      </c>
      <c r="B50">
        <v>14.026</v>
      </c>
      <c r="C50">
        <v>0</v>
      </c>
      <c r="D50">
        <v>2871.61833210133</v>
      </c>
      <c r="E50">
        <v>481.5534800000001</v>
      </c>
      <c r="F50">
        <v>0</v>
      </c>
    </row>
    <row r="51" spans="1:6">
      <c r="A51">
        <v>49</v>
      </c>
      <c r="B51">
        <v>11.84215</v>
      </c>
      <c r="C51">
        <v>0</v>
      </c>
      <c r="D51">
        <v>2698.14845617328</v>
      </c>
      <c r="E51">
        <v>493.3956300000001</v>
      </c>
      <c r="F51">
        <v>0</v>
      </c>
    </row>
    <row r="52" spans="1:6">
      <c r="A52">
        <v>50</v>
      </c>
      <c r="B52">
        <v>11.73788</v>
      </c>
      <c r="C52">
        <v>0</v>
      </c>
      <c r="D52">
        <v>2641.7324150589</v>
      </c>
      <c r="E52">
        <v>505.1335100000001</v>
      </c>
      <c r="F52">
        <v>0</v>
      </c>
    </row>
    <row r="53" spans="1:6">
      <c r="A53">
        <v>51</v>
      </c>
      <c r="B53">
        <v>1.81303</v>
      </c>
      <c r="C53">
        <v>0</v>
      </c>
      <c r="D53">
        <v>3287.45105853675</v>
      </c>
      <c r="E53">
        <v>506.9465400000001</v>
      </c>
      <c r="F53">
        <v>0</v>
      </c>
    </row>
    <row r="54" spans="1:6">
      <c r="A54">
        <v>52</v>
      </c>
      <c r="B54">
        <v>12.02755</v>
      </c>
      <c r="C54">
        <v>0</v>
      </c>
      <c r="D54">
        <v>2795.97935166498</v>
      </c>
      <c r="E54">
        <v>518.9740900000002</v>
      </c>
      <c r="F54">
        <v>0</v>
      </c>
    </row>
    <row r="55" spans="1:6">
      <c r="A55">
        <v>53</v>
      </c>
      <c r="B55">
        <v>13.71018</v>
      </c>
      <c r="C55">
        <v>0</v>
      </c>
      <c r="D55">
        <v>2820.92769898627</v>
      </c>
      <c r="E55">
        <v>532.6842700000002</v>
      </c>
      <c r="F55">
        <v>0</v>
      </c>
    </row>
    <row r="56" spans="1:6">
      <c r="A56">
        <v>54</v>
      </c>
      <c r="B56">
        <v>13.83559</v>
      </c>
      <c r="C56">
        <v>0</v>
      </c>
      <c r="D56">
        <v>2714.96278584176</v>
      </c>
      <c r="E56">
        <v>546.5198600000002</v>
      </c>
      <c r="F56">
        <v>0</v>
      </c>
    </row>
    <row r="57" spans="1:6">
      <c r="A57">
        <v>55</v>
      </c>
      <c r="B57">
        <v>14.22242</v>
      </c>
      <c r="C57">
        <v>0</v>
      </c>
      <c r="D57">
        <v>2727.61805569335</v>
      </c>
      <c r="E57">
        <v>560.7422800000002</v>
      </c>
      <c r="F57">
        <v>0</v>
      </c>
    </row>
    <row r="58" spans="1:6">
      <c r="A58">
        <v>56</v>
      </c>
      <c r="B58">
        <v>13.44355</v>
      </c>
      <c r="C58">
        <v>0</v>
      </c>
      <c r="D58">
        <v>3306.61845399765</v>
      </c>
      <c r="E58">
        <v>574.1858300000001</v>
      </c>
      <c r="F58">
        <v>0</v>
      </c>
    </row>
    <row r="59" spans="1:6">
      <c r="A59">
        <v>57</v>
      </c>
      <c r="B59">
        <v>12.39176</v>
      </c>
      <c r="C59">
        <v>0</v>
      </c>
      <c r="D59">
        <v>2594.73148482301</v>
      </c>
      <c r="E59">
        <v>586.5775900000001</v>
      </c>
      <c r="F59">
        <v>0</v>
      </c>
    </row>
    <row r="60" spans="1:6">
      <c r="A60">
        <v>58</v>
      </c>
      <c r="B60">
        <v>13.71656</v>
      </c>
      <c r="C60">
        <v>0</v>
      </c>
      <c r="D60">
        <v>2668.22102385563</v>
      </c>
      <c r="E60">
        <v>600.2941500000001</v>
      </c>
      <c r="F60">
        <v>0</v>
      </c>
    </row>
    <row r="61" spans="1:6">
      <c r="A61">
        <v>59</v>
      </c>
      <c r="B61">
        <v>13.56014</v>
      </c>
      <c r="C61">
        <v>0</v>
      </c>
      <c r="D61">
        <v>2649.17359302465</v>
      </c>
      <c r="E61">
        <v>613.8542900000001</v>
      </c>
      <c r="F61">
        <v>0</v>
      </c>
    </row>
    <row r="62" spans="1:6">
      <c r="A62">
        <v>60</v>
      </c>
      <c r="B62">
        <v>13.26062</v>
      </c>
      <c r="C62">
        <v>0</v>
      </c>
      <c r="D62">
        <v>2626.91063948618</v>
      </c>
      <c r="E62">
        <v>627.1149100000001</v>
      </c>
      <c r="F62">
        <v>0</v>
      </c>
    </row>
    <row r="63" spans="1:6">
      <c r="A63">
        <v>61</v>
      </c>
      <c r="B63">
        <v>13.34723</v>
      </c>
      <c r="C63">
        <v>0</v>
      </c>
      <c r="D63">
        <v>2594.46292606952</v>
      </c>
      <c r="E63">
        <v>640.4621400000001</v>
      </c>
      <c r="F63">
        <v>0</v>
      </c>
    </row>
    <row r="64" spans="1:6">
      <c r="A64">
        <v>62</v>
      </c>
      <c r="B64">
        <v>12.72737</v>
      </c>
      <c r="C64">
        <v>0</v>
      </c>
      <c r="D64">
        <v>2567.43996523975</v>
      </c>
      <c r="E64">
        <v>653.18951</v>
      </c>
      <c r="F64">
        <v>0</v>
      </c>
    </row>
    <row r="65" spans="1:6">
      <c r="A65">
        <v>63</v>
      </c>
      <c r="B65">
        <v>13.02338</v>
      </c>
      <c r="C65">
        <v>0</v>
      </c>
      <c r="D65">
        <v>2586.13269250446</v>
      </c>
      <c r="E65">
        <v>666.21289</v>
      </c>
      <c r="F65">
        <v>0</v>
      </c>
    </row>
    <row r="66" spans="1:6">
      <c r="A66">
        <v>64</v>
      </c>
      <c r="B66">
        <v>12.98477</v>
      </c>
      <c r="C66">
        <v>0</v>
      </c>
      <c r="D66">
        <v>2576.46671319709</v>
      </c>
      <c r="E66">
        <v>679.19766</v>
      </c>
      <c r="F66">
        <v>0</v>
      </c>
    </row>
    <row r="67" spans="1:6">
      <c r="A67">
        <v>65</v>
      </c>
      <c r="B67">
        <v>12.72928</v>
      </c>
      <c r="C67">
        <v>0</v>
      </c>
      <c r="D67">
        <v>2547.88843183855</v>
      </c>
      <c r="E67">
        <v>691.9269400000001</v>
      </c>
      <c r="F67">
        <v>0</v>
      </c>
    </row>
    <row r="68" spans="1:6">
      <c r="A68">
        <v>66</v>
      </c>
      <c r="B68">
        <v>12.68594</v>
      </c>
      <c r="C68">
        <v>0</v>
      </c>
      <c r="D68">
        <v>2520.20709688549</v>
      </c>
      <c r="E68">
        <v>704.61288</v>
      </c>
      <c r="F68">
        <v>0</v>
      </c>
    </row>
    <row r="69" spans="1:6">
      <c r="A69">
        <v>67</v>
      </c>
      <c r="B69">
        <v>12.05823</v>
      </c>
      <c r="C69">
        <v>0</v>
      </c>
      <c r="E69">
        <v>716.67111</v>
      </c>
      <c r="F69">
        <v>0</v>
      </c>
    </row>
    <row r="70" spans="1:6">
      <c r="A70">
        <v>68</v>
      </c>
      <c r="B70">
        <v>0</v>
      </c>
      <c r="C70">
        <v>0</v>
      </c>
      <c r="E70">
        <v>716.67111</v>
      </c>
      <c r="F70">
        <v>0</v>
      </c>
    </row>
    <row r="71" spans="1:6">
      <c r="A71">
        <v>69</v>
      </c>
      <c r="B71">
        <v>0</v>
      </c>
      <c r="C71">
        <v>0</v>
      </c>
      <c r="E71">
        <v>716.67111</v>
      </c>
      <c r="F71">
        <v>0</v>
      </c>
    </row>
    <row r="72" spans="1:6">
      <c r="A72">
        <v>70</v>
      </c>
      <c r="B72">
        <v>0</v>
      </c>
      <c r="C72">
        <v>0</v>
      </c>
      <c r="E72">
        <v>716.67111</v>
      </c>
      <c r="F72">
        <v>0</v>
      </c>
    </row>
    <row r="73" spans="1:6">
      <c r="A73">
        <v>71</v>
      </c>
      <c r="B73">
        <v>0</v>
      </c>
      <c r="C73">
        <v>0</v>
      </c>
      <c r="E73">
        <v>716.67111</v>
      </c>
      <c r="F73">
        <v>0</v>
      </c>
    </row>
    <row r="74" spans="1:6">
      <c r="A74">
        <v>72</v>
      </c>
      <c r="B74">
        <v>0</v>
      </c>
      <c r="C74">
        <v>0</v>
      </c>
      <c r="E74">
        <v>716.67111</v>
      </c>
      <c r="F74">
        <v>0</v>
      </c>
    </row>
    <row r="75" spans="1:6">
      <c r="A75">
        <v>73</v>
      </c>
      <c r="B75">
        <v>0</v>
      </c>
      <c r="C75">
        <v>0</v>
      </c>
      <c r="E75">
        <v>716.67111</v>
      </c>
      <c r="F75">
        <v>0</v>
      </c>
    </row>
    <row r="76" spans="1:6">
      <c r="A76">
        <v>74</v>
      </c>
      <c r="B76">
        <v>0</v>
      </c>
      <c r="C76">
        <v>0</v>
      </c>
      <c r="E76">
        <v>716.67111</v>
      </c>
      <c r="F76">
        <v>0</v>
      </c>
    </row>
    <row r="77" spans="1:6">
      <c r="A77">
        <v>75</v>
      </c>
      <c r="B77">
        <v>0</v>
      </c>
      <c r="C77">
        <v>0</v>
      </c>
      <c r="E77">
        <v>716.67111</v>
      </c>
      <c r="F77">
        <v>0</v>
      </c>
    </row>
    <row r="78" spans="1:6">
      <c r="A78">
        <v>76</v>
      </c>
      <c r="B78">
        <v>0</v>
      </c>
      <c r="C78">
        <v>0</v>
      </c>
      <c r="E78">
        <v>716.67111</v>
      </c>
      <c r="F78">
        <v>0</v>
      </c>
    </row>
    <row r="79" spans="1:6">
      <c r="A79">
        <v>77</v>
      </c>
      <c r="B79">
        <v>0</v>
      </c>
      <c r="C79">
        <v>0</v>
      </c>
      <c r="E79">
        <v>716.67111</v>
      </c>
      <c r="F79">
        <v>0</v>
      </c>
    </row>
    <row r="80" spans="1:6">
      <c r="A80">
        <v>78</v>
      </c>
      <c r="B80">
        <v>0</v>
      </c>
      <c r="C80">
        <v>0</v>
      </c>
      <c r="E80">
        <v>716.67111</v>
      </c>
      <c r="F80">
        <v>0</v>
      </c>
    </row>
    <row r="81" spans="1:6">
      <c r="A81">
        <v>79</v>
      </c>
      <c r="B81">
        <v>0</v>
      </c>
      <c r="C81">
        <v>0</v>
      </c>
      <c r="E81">
        <v>716.67111</v>
      </c>
      <c r="F81">
        <v>0</v>
      </c>
    </row>
    <row r="82" spans="1:6">
      <c r="A82">
        <v>80</v>
      </c>
      <c r="B82">
        <v>0</v>
      </c>
      <c r="C82">
        <v>0</v>
      </c>
      <c r="E82">
        <v>716.67111</v>
      </c>
      <c r="F82">
        <v>0</v>
      </c>
    </row>
    <row r="83" spans="1:6">
      <c r="A83">
        <v>81</v>
      </c>
      <c r="B83">
        <v>0</v>
      </c>
      <c r="C83">
        <v>0</v>
      </c>
      <c r="E83">
        <v>716.67111</v>
      </c>
      <c r="F83">
        <v>0</v>
      </c>
    </row>
    <row r="84" spans="1:6">
      <c r="A84">
        <v>82</v>
      </c>
      <c r="B84">
        <v>0</v>
      </c>
      <c r="C84">
        <v>0</v>
      </c>
      <c r="E84">
        <v>716.67111</v>
      </c>
      <c r="F84">
        <v>0</v>
      </c>
    </row>
    <row r="85" spans="1:6">
      <c r="A85">
        <v>83</v>
      </c>
      <c r="B85">
        <v>0</v>
      </c>
      <c r="C85">
        <v>0</v>
      </c>
      <c r="E85">
        <v>716.67111</v>
      </c>
      <c r="F85">
        <v>0</v>
      </c>
    </row>
    <row r="86" spans="1:6">
      <c r="A86">
        <v>84</v>
      </c>
      <c r="B86">
        <v>0</v>
      </c>
      <c r="C86">
        <v>0</v>
      </c>
      <c r="E86">
        <v>716.67111</v>
      </c>
      <c r="F86">
        <v>0</v>
      </c>
    </row>
    <row r="87" spans="1:6">
      <c r="A87">
        <v>85</v>
      </c>
      <c r="B87">
        <v>0</v>
      </c>
      <c r="C87">
        <v>0</v>
      </c>
      <c r="E87">
        <v>716.67111</v>
      </c>
      <c r="F87">
        <v>0</v>
      </c>
    </row>
    <row r="88" spans="1:6">
      <c r="A88">
        <v>86</v>
      </c>
      <c r="B88">
        <v>0</v>
      </c>
      <c r="C88">
        <v>0</v>
      </c>
      <c r="E88">
        <v>716.67111</v>
      </c>
      <c r="F88">
        <v>0</v>
      </c>
    </row>
    <row r="89" spans="1:6">
      <c r="A89">
        <v>87</v>
      </c>
      <c r="B89">
        <v>0</v>
      </c>
      <c r="C89">
        <v>0</v>
      </c>
      <c r="E89">
        <v>716.67111</v>
      </c>
      <c r="F89">
        <v>0</v>
      </c>
    </row>
    <row r="90" spans="1:6">
      <c r="A90">
        <v>88</v>
      </c>
      <c r="B90">
        <v>0</v>
      </c>
      <c r="C90">
        <v>0</v>
      </c>
      <c r="E90">
        <v>716.67111</v>
      </c>
      <c r="F90">
        <v>0</v>
      </c>
    </row>
    <row r="91" spans="1:6">
      <c r="A91">
        <v>89</v>
      </c>
      <c r="B91">
        <v>0</v>
      </c>
      <c r="C91">
        <v>0</v>
      </c>
      <c r="E91">
        <v>716.67111</v>
      </c>
      <c r="F91">
        <v>0</v>
      </c>
    </row>
    <row r="92" spans="1:6">
      <c r="A92">
        <v>90</v>
      </c>
      <c r="B92">
        <v>0</v>
      </c>
      <c r="C92">
        <v>0</v>
      </c>
      <c r="E92">
        <v>716.67111</v>
      </c>
      <c r="F92">
        <v>0</v>
      </c>
    </row>
    <row r="93" spans="1:6">
      <c r="A93">
        <v>91</v>
      </c>
      <c r="B93">
        <v>0</v>
      </c>
      <c r="C93">
        <v>0</v>
      </c>
      <c r="E93">
        <v>716.67111</v>
      </c>
      <c r="F93">
        <v>0</v>
      </c>
    </row>
    <row r="94" spans="1:6">
      <c r="A94">
        <v>92</v>
      </c>
      <c r="B94">
        <v>0</v>
      </c>
      <c r="C94">
        <v>0</v>
      </c>
      <c r="E94">
        <v>716.67111</v>
      </c>
      <c r="F94">
        <v>0</v>
      </c>
    </row>
    <row r="95" spans="1:6">
      <c r="A95">
        <v>93</v>
      </c>
      <c r="B95">
        <v>0</v>
      </c>
      <c r="C95">
        <v>0</v>
      </c>
      <c r="E95">
        <v>716.67111</v>
      </c>
      <c r="F95">
        <v>0</v>
      </c>
    </row>
    <row r="96" spans="1:6">
      <c r="A96">
        <v>94</v>
      </c>
      <c r="B96">
        <v>0</v>
      </c>
      <c r="C96">
        <v>0</v>
      </c>
      <c r="E96">
        <v>716.67111</v>
      </c>
      <c r="F96">
        <v>0</v>
      </c>
    </row>
    <row r="97" spans="1:6">
      <c r="A97">
        <v>95</v>
      </c>
      <c r="B97">
        <v>0</v>
      </c>
      <c r="C97">
        <v>0</v>
      </c>
      <c r="E97">
        <v>716.67111</v>
      </c>
      <c r="F97">
        <v>0</v>
      </c>
    </row>
    <row r="98" spans="1:6">
      <c r="A98">
        <v>96</v>
      </c>
      <c r="B98">
        <v>0</v>
      </c>
      <c r="C98">
        <v>0</v>
      </c>
      <c r="E98">
        <v>716.67111</v>
      </c>
      <c r="F98">
        <v>0</v>
      </c>
    </row>
    <row r="99" spans="1:6">
      <c r="A99">
        <v>97</v>
      </c>
      <c r="B99">
        <v>0</v>
      </c>
      <c r="C99">
        <v>0</v>
      </c>
      <c r="E99">
        <v>716.67111</v>
      </c>
      <c r="F99">
        <v>0</v>
      </c>
    </row>
    <row r="100" spans="1:6">
      <c r="A100">
        <v>98</v>
      </c>
      <c r="B100">
        <v>0</v>
      </c>
      <c r="C100">
        <v>0</v>
      </c>
      <c r="E100">
        <v>716.67111</v>
      </c>
      <c r="F100">
        <v>0</v>
      </c>
    </row>
    <row r="101" spans="1:6">
      <c r="A101">
        <v>99</v>
      </c>
      <c r="B101">
        <v>0</v>
      </c>
      <c r="C101">
        <v>0</v>
      </c>
      <c r="E101">
        <v>716.67111</v>
      </c>
      <c r="F101">
        <v>0</v>
      </c>
    </row>
    <row r="102" spans="1:6">
      <c r="A102">
        <v>100</v>
      </c>
      <c r="B102">
        <v>0</v>
      </c>
      <c r="C102">
        <v>0</v>
      </c>
      <c r="E102">
        <v>716.67111</v>
      </c>
      <c r="F102">
        <v>0</v>
      </c>
    </row>
    <row r="103" spans="1:6">
      <c r="A103">
        <v>101</v>
      </c>
      <c r="B103">
        <v>0</v>
      </c>
      <c r="C103">
        <v>0</v>
      </c>
      <c r="E103">
        <v>716.67111</v>
      </c>
      <c r="F103">
        <v>0</v>
      </c>
    </row>
    <row r="104" spans="1:6">
      <c r="A104">
        <v>102</v>
      </c>
      <c r="B104">
        <v>0</v>
      </c>
      <c r="C104">
        <v>0</v>
      </c>
      <c r="E104">
        <v>716.67111</v>
      </c>
      <c r="F104">
        <v>0</v>
      </c>
    </row>
    <row r="105" spans="1:6">
      <c r="A105">
        <v>103</v>
      </c>
      <c r="B105">
        <v>0</v>
      </c>
      <c r="C105">
        <v>0</v>
      </c>
      <c r="E105">
        <v>716.67111</v>
      </c>
      <c r="F105">
        <v>0</v>
      </c>
    </row>
    <row r="106" spans="1:6">
      <c r="A106">
        <v>104</v>
      </c>
      <c r="B106">
        <v>0</v>
      </c>
      <c r="C106">
        <v>0</v>
      </c>
      <c r="E106">
        <v>716.67111</v>
      </c>
      <c r="F106">
        <v>0</v>
      </c>
    </row>
    <row r="107" spans="1:6">
      <c r="A107">
        <v>105</v>
      </c>
      <c r="B107">
        <v>0</v>
      </c>
      <c r="C107">
        <v>0</v>
      </c>
      <c r="E107">
        <v>716.67111</v>
      </c>
      <c r="F107">
        <v>0</v>
      </c>
    </row>
    <row r="108" spans="1:6">
      <c r="A108">
        <v>106</v>
      </c>
      <c r="B108">
        <v>0</v>
      </c>
      <c r="C108">
        <v>0</v>
      </c>
      <c r="E108">
        <v>716.67111</v>
      </c>
      <c r="F108">
        <v>0</v>
      </c>
    </row>
    <row r="109" spans="1:6">
      <c r="A109">
        <v>107</v>
      </c>
      <c r="B109">
        <v>0</v>
      </c>
      <c r="C109">
        <v>0</v>
      </c>
      <c r="E109">
        <v>716.67111</v>
      </c>
      <c r="F109">
        <v>0</v>
      </c>
    </row>
    <row r="110" spans="1:6">
      <c r="A110">
        <v>108</v>
      </c>
      <c r="B110">
        <v>0</v>
      </c>
      <c r="C110">
        <v>0</v>
      </c>
      <c r="E110">
        <v>716.67111</v>
      </c>
      <c r="F110">
        <v>0</v>
      </c>
    </row>
    <row r="111" spans="1:6">
      <c r="A111">
        <v>109</v>
      </c>
      <c r="B111">
        <v>0</v>
      </c>
      <c r="C111">
        <v>0</v>
      </c>
      <c r="E111">
        <v>716.67111</v>
      </c>
      <c r="F111">
        <v>0</v>
      </c>
    </row>
    <row r="112" spans="1:6">
      <c r="A112">
        <v>110</v>
      </c>
      <c r="B112">
        <v>0</v>
      </c>
      <c r="C112">
        <v>0</v>
      </c>
      <c r="E112">
        <v>716.67111</v>
      </c>
      <c r="F112">
        <v>0</v>
      </c>
    </row>
    <row r="113" spans="1:6">
      <c r="A113">
        <v>111</v>
      </c>
      <c r="B113">
        <v>0</v>
      </c>
      <c r="C113">
        <v>0</v>
      </c>
      <c r="E113">
        <v>716.67111</v>
      </c>
      <c r="F113">
        <v>0</v>
      </c>
    </row>
    <row r="114" spans="1:6">
      <c r="A114">
        <v>112</v>
      </c>
      <c r="B114">
        <v>0</v>
      </c>
      <c r="C114">
        <v>0</v>
      </c>
      <c r="E114">
        <v>716.67111</v>
      </c>
      <c r="F114">
        <v>0</v>
      </c>
    </row>
    <row r="115" spans="1:6">
      <c r="A115">
        <v>113</v>
      </c>
      <c r="B115">
        <v>0</v>
      </c>
      <c r="C115">
        <v>0</v>
      </c>
      <c r="E115">
        <v>716.67111</v>
      </c>
      <c r="F115">
        <v>0</v>
      </c>
    </row>
    <row r="116" spans="1:6">
      <c r="A116">
        <v>114</v>
      </c>
      <c r="B116">
        <v>0</v>
      </c>
      <c r="C116">
        <v>0</v>
      </c>
      <c r="E116">
        <v>716.67111</v>
      </c>
      <c r="F116">
        <v>0</v>
      </c>
    </row>
    <row r="117" spans="1:6">
      <c r="A117">
        <v>115</v>
      </c>
      <c r="B117">
        <v>0</v>
      </c>
      <c r="C117">
        <v>0</v>
      </c>
      <c r="E117">
        <v>716.67111</v>
      </c>
      <c r="F117">
        <v>0</v>
      </c>
    </row>
    <row r="118" spans="1:6">
      <c r="A118">
        <v>116</v>
      </c>
      <c r="B118">
        <v>0</v>
      </c>
      <c r="C118">
        <v>0</v>
      </c>
      <c r="E118">
        <v>716.67111</v>
      </c>
      <c r="F118">
        <v>0</v>
      </c>
    </row>
    <row r="119" spans="1:6">
      <c r="A119">
        <v>117</v>
      </c>
      <c r="B119">
        <v>0</v>
      </c>
      <c r="C119">
        <v>0</v>
      </c>
      <c r="E119">
        <v>716.67111</v>
      </c>
      <c r="F119">
        <v>0</v>
      </c>
    </row>
    <row r="120" spans="1:6">
      <c r="A120">
        <v>118</v>
      </c>
      <c r="B120">
        <v>0</v>
      </c>
      <c r="C120">
        <v>0</v>
      </c>
      <c r="E120">
        <v>716.67111</v>
      </c>
      <c r="F120">
        <v>0</v>
      </c>
    </row>
    <row r="121" spans="1:6">
      <c r="A121">
        <v>119</v>
      </c>
      <c r="B121">
        <v>0</v>
      </c>
      <c r="C121">
        <v>0</v>
      </c>
      <c r="E121">
        <v>716.67111</v>
      </c>
      <c r="F121">
        <v>0</v>
      </c>
    </row>
    <row r="122" spans="1:6">
      <c r="A122">
        <v>120</v>
      </c>
      <c r="B122">
        <v>0</v>
      </c>
      <c r="C122">
        <v>0</v>
      </c>
      <c r="D122">
        <v>3484.79217662128</v>
      </c>
      <c r="E122">
        <v>716.67111</v>
      </c>
      <c r="F122">
        <v>0</v>
      </c>
    </row>
    <row r="123" spans="1:6">
      <c r="A123">
        <v>121</v>
      </c>
      <c r="B123">
        <v>14.58453</v>
      </c>
      <c r="C123">
        <v>0</v>
      </c>
      <c r="D123">
        <v>3286.26968550259</v>
      </c>
      <c r="E123">
        <v>731.25564</v>
      </c>
      <c r="F123">
        <v>0</v>
      </c>
    </row>
    <row r="124" spans="1:6">
      <c r="A124">
        <v>122</v>
      </c>
      <c r="B124">
        <v>15.03635</v>
      </c>
      <c r="C124">
        <v>0</v>
      </c>
      <c r="D124">
        <v>3154.2725632973</v>
      </c>
      <c r="E124">
        <v>746.2919899999999</v>
      </c>
      <c r="F124">
        <v>0</v>
      </c>
    </row>
    <row r="125" spans="1:6">
      <c r="A125">
        <v>123</v>
      </c>
      <c r="B125">
        <v>15.03535</v>
      </c>
      <c r="C125">
        <v>0</v>
      </c>
      <c r="D125">
        <v>3027.49731552371</v>
      </c>
      <c r="E125">
        <v>761.3273399999999</v>
      </c>
      <c r="F125">
        <v>0</v>
      </c>
    </row>
    <row r="126" spans="1:6">
      <c r="A126">
        <v>124</v>
      </c>
      <c r="B126">
        <v>15.04042</v>
      </c>
      <c r="C126">
        <v>0</v>
      </c>
      <c r="D126">
        <v>2931.07254196418</v>
      </c>
      <c r="E126">
        <v>776.36776</v>
      </c>
      <c r="F126">
        <v>0</v>
      </c>
    </row>
    <row r="127" spans="1:6">
      <c r="A127">
        <v>125</v>
      </c>
      <c r="B127">
        <v>12.04002</v>
      </c>
      <c r="C127">
        <v>0</v>
      </c>
      <c r="D127">
        <v>3110.29499003361</v>
      </c>
      <c r="E127">
        <v>788.40778</v>
      </c>
      <c r="F127">
        <v>0</v>
      </c>
    </row>
    <row r="128" spans="1:6">
      <c r="A128">
        <v>126</v>
      </c>
      <c r="B128">
        <v>9.99798</v>
      </c>
      <c r="C128">
        <v>0</v>
      </c>
      <c r="D128">
        <v>3042.12847286583</v>
      </c>
      <c r="E128">
        <v>798.40576</v>
      </c>
      <c r="F128">
        <v>0</v>
      </c>
    </row>
    <row r="129" spans="1:6">
      <c r="A129">
        <v>127</v>
      </c>
      <c r="B129">
        <v>10.01624</v>
      </c>
      <c r="C129">
        <v>0</v>
      </c>
      <c r="D129">
        <v>3062.27565860737</v>
      </c>
      <c r="E129">
        <v>808.422</v>
      </c>
      <c r="F129">
        <v>0</v>
      </c>
    </row>
    <row r="130" spans="1:6">
      <c r="A130">
        <v>128</v>
      </c>
      <c r="B130">
        <v>10.01686</v>
      </c>
      <c r="C130">
        <v>0</v>
      </c>
      <c r="D130">
        <v>2977.73523863054</v>
      </c>
      <c r="E130">
        <v>818.43886</v>
      </c>
      <c r="F130">
        <v>0</v>
      </c>
    </row>
    <row r="131" spans="1:6">
      <c r="A131">
        <v>129</v>
      </c>
      <c r="B131">
        <v>8.823169999999999</v>
      </c>
      <c r="C131">
        <v>0</v>
      </c>
      <c r="D131">
        <v>3422.35709276761</v>
      </c>
      <c r="E131">
        <v>827.26203</v>
      </c>
      <c r="F131">
        <v>0</v>
      </c>
    </row>
    <row r="132" spans="1:6">
      <c r="A132">
        <v>130</v>
      </c>
      <c r="B132">
        <v>7.44956</v>
      </c>
      <c r="C132">
        <v>0</v>
      </c>
      <c r="D132">
        <v>3193.74843071727</v>
      </c>
      <c r="E132">
        <v>834.71159</v>
      </c>
      <c r="F132">
        <v>0</v>
      </c>
    </row>
    <row r="133" spans="1:6">
      <c r="A133">
        <v>131</v>
      </c>
      <c r="B133">
        <v>7.99826</v>
      </c>
      <c r="C133">
        <v>0</v>
      </c>
      <c r="D133">
        <v>3126.0682328213</v>
      </c>
      <c r="E133">
        <v>842.70985</v>
      </c>
      <c r="F133">
        <v>0</v>
      </c>
    </row>
    <row r="134" spans="1:6">
      <c r="A134">
        <v>132</v>
      </c>
      <c r="B134">
        <v>7.94942</v>
      </c>
      <c r="C134">
        <v>0</v>
      </c>
      <c r="D134">
        <v>3021.13680719438</v>
      </c>
      <c r="E134">
        <v>850.65927</v>
      </c>
      <c r="F134">
        <v>0</v>
      </c>
    </row>
    <row r="135" spans="1:6">
      <c r="A135">
        <v>133</v>
      </c>
      <c r="B135">
        <v>4.97</v>
      </c>
      <c r="C135">
        <v>0</v>
      </c>
      <c r="D135">
        <v>2800.52191331457</v>
      </c>
      <c r="E135">
        <v>855.62927</v>
      </c>
      <c r="F135">
        <v>0</v>
      </c>
    </row>
    <row r="136" spans="1:6">
      <c r="A136">
        <v>134</v>
      </c>
      <c r="B136">
        <v>4.97482</v>
      </c>
      <c r="C136">
        <v>0</v>
      </c>
      <c r="D136">
        <v>2827.60272405</v>
      </c>
      <c r="E136">
        <v>860.60409</v>
      </c>
      <c r="F136">
        <v>0</v>
      </c>
    </row>
    <row r="137" spans="1:6">
      <c r="A137">
        <v>135</v>
      </c>
      <c r="B137">
        <v>4.98366</v>
      </c>
      <c r="C137">
        <v>0</v>
      </c>
      <c r="D137">
        <v>3070.43692746603</v>
      </c>
      <c r="E137">
        <v>865.58775</v>
      </c>
      <c r="F137">
        <v>0</v>
      </c>
    </row>
    <row r="138" spans="1:6">
      <c r="A138">
        <v>136</v>
      </c>
      <c r="B138">
        <v>4.77426</v>
      </c>
      <c r="C138">
        <v>0</v>
      </c>
      <c r="D138">
        <v>3088.28475635777</v>
      </c>
      <c r="E138">
        <v>870.3620100000001</v>
      </c>
      <c r="F138">
        <v>0</v>
      </c>
    </row>
    <row r="139" spans="1:6">
      <c r="A139">
        <v>137</v>
      </c>
      <c r="B139">
        <v>1.96148</v>
      </c>
      <c r="C139">
        <v>0</v>
      </c>
      <c r="D139">
        <v>2865.49748429743</v>
      </c>
      <c r="E139">
        <v>872.3234900000001</v>
      </c>
      <c r="F139">
        <v>0</v>
      </c>
    </row>
    <row r="140" spans="1:6">
      <c r="A140">
        <v>138</v>
      </c>
      <c r="B140">
        <v>1.5777</v>
      </c>
      <c r="C140">
        <v>0</v>
      </c>
      <c r="D140">
        <v>2793.91766216548</v>
      </c>
      <c r="E140">
        <v>873.9011900000002</v>
      </c>
      <c r="F140">
        <v>0</v>
      </c>
    </row>
    <row r="141" spans="1:6">
      <c r="A141">
        <v>139</v>
      </c>
      <c r="B141">
        <v>1.97757</v>
      </c>
      <c r="C141">
        <v>0</v>
      </c>
      <c r="D141">
        <v>2569.09300005047</v>
      </c>
      <c r="E141">
        <v>875.8787600000002</v>
      </c>
      <c r="F141">
        <v>0</v>
      </c>
    </row>
    <row r="142" spans="1:6">
      <c r="A142">
        <v>140</v>
      </c>
      <c r="B142">
        <v>0.03344</v>
      </c>
      <c r="C142">
        <v>0</v>
      </c>
      <c r="D142">
        <v>4038.56320957742</v>
      </c>
      <c r="E142">
        <v>875.9122000000002</v>
      </c>
      <c r="F142">
        <v>0</v>
      </c>
    </row>
    <row r="143" spans="1:6">
      <c r="A143">
        <v>141</v>
      </c>
      <c r="B143">
        <v>8.49095</v>
      </c>
      <c r="C143">
        <v>0</v>
      </c>
      <c r="D143">
        <v>3188.47220425986</v>
      </c>
      <c r="E143">
        <v>884.4031500000002</v>
      </c>
      <c r="F143">
        <v>0</v>
      </c>
    </row>
    <row r="144" spans="1:6">
      <c r="A144">
        <v>142</v>
      </c>
      <c r="B144">
        <v>8.572839999999999</v>
      </c>
      <c r="C144">
        <v>0</v>
      </c>
      <c r="D144">
        <v>3182.24765890157</v>
      </c>
      <c r="E144">
        <v>892.9759900000003</v>
      </c>
      <c r="F144">
        <v>0</v>
      </c>
    </row>
    <row r="145" spans="1:6">
      <c r="A145">
        <v>143</v>
      </c>
      <c r="B145">
        <v>8.55996</v>
      </c>
      <c r="C145">
        <v>0</v>
      </c>
      <c r="D145">
        <v>2977.40662032036</v>
      </c>
      <c r="E145">
        <v>901.5359500000003</v>
      </c>
      <c r="F145">
        <v>0</v>
      </c>
    </row>
    <row r="146" spans="1:6">
      <c r="A146">
        <v>144</v>
      </c>
      <c r="B146">
        <v>8.602410000000001</v>
      </c>
      <c r="C146">
        <v>0</v>
      </c>
      <c r="D146">
        <v>3003.16078902591</v>
      </c>
      <c r="E146">
        <v>910.1383600000003</v>
      </c>
      <c r="F146">
        <v>0</v>
      </c>
    </row>
    <row r="147" spans="1:6">
      <c r="A147">
        <v>145</v>
      </c>
      <c r="B147">
        <v>8.580299999999999</v>
      </c>
      <c r="C147">
        <v>0</v>
      </c>
      <c r="D147">
        <v>2768.90259110557</v>
      </c>
      <c r="E147">
        <v>918.7186600000002</v>
      </c>
      <c r="F147">
        <v>0</v>
      </c>
    </row>
    <row r="148" spans="1:6">
      <c r="A148">
        <v>146</v>
      </c>
      <c r="B148">
        <v>10.1387</v>
      </c>
      <c r="C148">
        <v>0</v>
      </c>
      <c r="D148">
        <v>2866.73886535241</v>
      </c>
      <c r="E148">
        <v>928.8573600000002</v>
      </c>
      <c r="F148">
        <v>0</v>
      </c>
    </row>
    <row r="149" spans="1:6">
      <c r="A149">
        <v>147</v>
      </c>
      <c r="B149">
        <v>10.09553</v>
      </c>
      <c r="C149">
        <v>0</v>
      </c>
      <c r="D149">
        <v>2847.4847316148</v>
      </c>
      <c r="E149">
        <v>938.9528900000003</v>
      </c>
      <c r="F149">
        <v>0</v>
      </c>
    </row>
    <row r="150" spans="1:6">
      <c r="A150">
        <v>148</v>
      </c>
      <c r="B150">
        <v>3.1712</v>
      </c>
      <c r="C150">
        <v>0</v>
      </c>
      <c r="D150">
        <v>3247.78353671249</v>
      </c>
      <c r="E150">
        <v>942.1240900000003</v>
      </c>
      <c r="F150">
        <v>0</v>
      </c>
    </row>
    <row r="151" spans="1:6">
      <c r="A151">
        <v>149</v>
      </c>
      <c r="B151">
        <v>1.94708</v>
      </c>
      <c r="C151">
        <v>0</v>
      </c>
      <c r="D151">
        <v>3256.21148207957</v>
      </c>
      <c r="E151">
        <v>944.0711700000003</v>
      </c>
      <c r="F151">
        <v>0</v>
      </c>
    </row>
    <row r="152" spans="1:6">
      <c r="A152">
        <v>150</v>
      </c>
      <c r="B152">
        <v>2.31198</v>
      </c>
      <c r="C152">
        <v>0</v>
      </c>
      <c r="D152">
        <v>2908.9627995073</v>
      </c>
      <c r="E152">
        <v>946.3831500000002</v>
      </c>
      <c r="F152">
        <v>0</v>
      </c>
    </row>
    <row r="153" spans="1:6">
      <c r="A153">
        <v>151</v>
      </c>
      <c r="B153">
        <v>10.73385</v>
      </c>
      <c r="C153">
        <v>0</v>
      </c>
      <c r="D153">
        <v>2945.44801588241</v>
      </c>
      <c r="E153">
        <v>957.1170000000002</v>
      </c>
      <c r="F153">
        <v>0</v>
      </c>
    </row>
    <row r="154" spans="1:6">
      <c r="A154">
        <v>152</v>
      </c>
      <c r="B154">
        <v>10.54121</v>
      </c>
      <c r="C154">
        <v>0</v>
      </c>
      <c r="D154">
        <v>2852.45997547284</v>
      </c>
      <c r="E154">
        <v>967.6582100000002</v>
      </c>
      <c r="F154">
        <v>0</v>
      </c>
    </row>
    <row r="155" spans="1:6">
      <c r="A155">
        <v>153</v>
      </c>
      <c r="B155">
        <v>11.16964</v>
      </c>
      <c r="C155">
        <v>0</v>
      </c>
      <c r="D155">
        <v>2690.57220018462</v>
      </c>
      <c r="E155">
        <v>978.8278500000001</v>
      </c>
      <c r="F155">
        <v>0</v>
      </c>
    </row>
    <row r="156" spans="1:6">
      <c r="A156">
        <v>154</v>
      </c>
      <c r="B156">
        <v>11.27435</v>
      </c>
      <c r="C156">
        <v>0</v>
      </c>
      <c r="D156">
        <v>2587.6543696783</v>
      </c>
      <c r="E156">
        <v>990.1022000000002</v>
      </c>
      <c r="F156">
        <v>0</v>
      </c>
    </row>
    <row r="157" spans="1:6">
      <c r="A157">
        <v>155</v>
      </c>
      <c r="B157">
        <v>11.16628</v>
      </c>
      <c r="C157">
        <v>0</v>
      </c>
      <c r="D157">
        <v>2675.94880330762</v>
      </c>
      <c r="E157">
        <v>1001.26848</v>
      </c>
      <c r="F157">
        <v>0</v>
      </c>
    </row>
    <row r="158" spans="1:6">
      <c r="A158">
        <v>156</v>
      </c>
      <c r="B158">
        <v>11.06252</v>
      </c>
      <c r="C158">
        <v>0</v>
      </c>
      <c r="D158">
        <v>2709.4966229548</v>
      </c>
      <c r="E158">
        <v>1012.331</v>
      </c>
      <c r="F158">
        <v>0</v>
      </c>
    </row>
    <row r="159" spans="1:6">
      <c r="A159">
        <v>157</v>
      </c>
      <c r="B159">
        <v>10.9678</v>
      </c>
      <c r="C159">
        <v>0</v>
      </c>
      <c r="D159">
        <v>2687.83985776835</v>
      </c>
      <c r="E159">
        <v>1023.2988</v>
      </c>
      <c r="F159">
        <v>0</v>
      </c>
    </row>
    <row r="160" spans="1:6">
      <c r="A160">
        <v>158</v>
      </c>
      <c r="B160">
        <v>10.89061</v>
      </c>
      <c r="C160">
        <v>0</v>
      </c>
      <c r="D160">
        <v>2694.34307497357</v>
      </c>
      <c r="E160">
        <v>1034.18941</v>
      </c>
      <c r="F160">
        <v>0</v>
      </c>
    </row>
    <row r="161" spans="1:6">
      <c r="A161">
        <v>159</v>
      </c>
      <c r="B161">
        <v>11.56146</v>
      </c>
      <c r="C161">
        <v>0</v>
      </c>
      <c r="D161">
        <v>2644.90900959809</v>
      </c>
      <c r="E161">
        <v>1045.75087</v>
      </c>
      <c r="F161">
        <v>0</v>
      </c>
    </row>
    <row r="162" spans="1:6">
      <c r="A162">
        <v>160</v>
      </c>
      <c r="B162">
        <v>11.78271</v>
      </c>
      <c r="C162">
        <v>0</v>
      </c>
      <c r="D162">
        <v>2968.83785299228</v>
      </c>
      <c r="E162">
        <v>1057.53358</v>
      </c>
      <c r="F162">
        <v>0</v>
      </c>
    </row>
    <row r="163" spans="1:6">
      <c r="A163">
        <v>161</v>
      </c>
      <c r="B163">
        <v>11.62282</v>
      </c>
      <c r="C163">
        <v>0</v>
      </c>
      <c r="D163">
        <v>2522.12786106863</v>
      </c>
      <c r="E163">
        <v>1069.1564</v>
      </c>
      <c r="F163">
        <v>0</v>
      </c>
    </row>
    <row r="164" spans="1:6">
      <c r="A164">
        <v>162</v>
      </c>
      <c r="B164">
        <v>12.95747</v>
      </c>
      <c r="C164">
        <v>0</v>
      </c>
      <c r="D164">
        <v>2826.68179150369</v>
      </c>
      <c r="E164">
        <v>1082.11387</v>
      </c>
      <c r="F164">
        <v>0</v>
      </c>
    </row>
    <row r="165" spans="1:6">
      <c r="A165">
        <v>163</v>
      </c>
      <c r="B165">
        <v>11.59605</v>
      </c>
      <c r="C165">
        <v>0</v>
      </c>
      <c r="D165">
        <v>2501.47184881648</v>
      </c>
      <c r="E165">
        <v>1093.70992</v>
      </c>
      <c r="F165">
        <v>0</v>
      </c>
    </row>
    <row r="166" spans="1:6">
      <c r="A166">
        <v>164</v>
      </c>
      <c r="B166">
        <v>11.9417</v>
      </c>
      <c r="C166">
        <v>0</v>
      </c>
      <c r="D166">
        <v>2477.77251624464</v>
      </c>
      <c r="E166">
        <v>1105.65162</v>
      </c>
      <c r="F166">
        <v>0</v>
      </c>
    </row>
    <row r="167" spans="1:6">
      <c r="A167">
        <v>165</v>
      </c>
      <c r="B167">
        <v>11.98348</v>
      </c>
      <c r="C167">
        <v>0</v>
      </c>
      <c r="D167">
        <v>2474.60495128929</v>
      </c>
      <c r="E167">
        <v>1117.6351</v>
      </c>
      <c r="F167">
        <v>0</v>
      </c>
    </row>
    <row r="168" spans="1:6">
      <c r="A168">
        <v>166</v>
      </c>
      <c r="B168">
        <v>11.58129</v>
      </c>
      <c r="C168">
        <v>0</v>
      </c>
      <c r="D168">
        <v>2429.42483458762</v>
      </c>
      <c r="E168">
        <v>1129.216390000001</v>
      </c>
      <c r="F168">
        <v>0</v>
      </c>
    </row>
    <row r="169" spans="1:6">
      <c r="A169">
        <v>167</v>
      </c>
      <c r="B169">
        <v>11.85579</v>
      </c>
      <c r="C169">
        <v>0</v>
      </c>
      <c r="D169">
        <v>2478.82047973613</v>
      </c>
      <c r="E169">
        <v>1141.072180000001</v>
      </c>
      <c r="F169">
        <v>0</v>
      </c>
    </row>
    <row r="170" spans="1:6">
      <c r="A170">
        <v>168</v>
      </c>
      <c r="B170">
        <v>11.9831</v>
      </c>
      <c r="C170">
        <v>0</v>
      </c>
      <c r="D170">
        <v>2477.98843706546</v>
      </c>
      <c r="E170">
        <v>1153.05528</v>
      </c>
      <c r="F170">
        <v>0</v>
      </c>
    </row>
    <row r="171" spans="1:6">
      <c r="A171">
        <v>169</v>
      </c>
      <c r="B171">
        <v>12.36443</v>
      </c>
      <c r="C171">
        <v>0</v>
      </c>
      <c r="D171">
        <v>2462.81008254371</v>
      </c>
      <c r="E171">
        <v>1165.419710000001</v>
      </c>
      <c r="F171">
        <v>0</v>
      </c>
    </row>
    <row r="172" spans="1:6">
      <c r="A172">
        <v>170</v>
      </c>
      <c r="B172">
        <v>11.74345</v>
      </c>
      <c r="C172">
        <v>0</v>
      </c>
      <c r="D172">
        <v>2414.28063432175</v>
      </c>
      <c r="E172">
        <v>1177.163160000001</v>
      </c>
      <c r="F172">
        <v>0</v>
      </c>
    </row>
    <row r="173" spans="1:6">
      <c r="A173">
        <v>171</v>
      </c>
      <c r="B173">
        <v>12.13762</v>
      </c>
      <c r="C173">
        <v>0</v>
      </c>
      <c r="D173">
        <v>2393.13911916835</v>
      </c>
      <c r="E173">
        <v>1189.30078</v>
      </c>
      <c r="F173">
        <v>0</v>
      </c>
    </row>
    <row r="174" spans="1:6">
      <c r="A174">
        <v>172</v>
      </c>
      <c r="B174">
        <v>12.02992</v>
      </c>
      <c r="C174">
        <v>0</v>
      </c>
      <c r="D174">
        <v>2391.59190384232</v>
      </c>
      <c r="E174">
        <v>1201.3307</v>
      </c>
      <c r="F174">
        <v>0</v>
      </c>
    </row>
    <row r="175" spans="1:6">
      <c r="A175">
        <v>173</v>
      </c>
      <c r="B175">
        <v>11.92735</v>
      </c>
      <c r="C175">
        <v>0</v>
      </c>
      <c r="D175">
        <v>2397.20534162526</v>
      </c>
      <c r="E175">
        <v>1213.25805</v>
      </c>
      <c r="F175">
        <v>0</v>
      </c>
    </row>
    <row r="176" spans="1:6">
      <c r="A176">
        <v>174</v>
      </c>
      <c r="B176">
        <v>11.83205</v>
      </c>
      <c r="C176">
        <v>0</v>
      </c>
      <c r="D176">
        <v>2443.85375150978</v>
      </c>
      <c r="E176">
        <v>1225.0901</v>
      </c>
      <c r="F176">
        <v>0</v>
      </c>
    </row>
    <row r="177" spans="1:6">
      <c r="A177">
        <v>175</v>
      </c>
      <c r="B177">
        <v>11.63503</v>
      </c>
      <c r="C177">
        <v>0</v>
      </c>
      <c r="D177">
        <v>2428.12481374663</v>
      </c>
      <c r="E177">
        <v>1236.72513</v>
      </c>
      <c r="F177">
        <v>0</v>
      </c>
    </row>
    <row r="178" spans="1:6">
      <c r="A178">
        <v>176</v>
      </c>
      <c r="B178">
        <v>11.54498</v>
      </c>
      <c r="C178">
        <v>0</v>
      </c>
      <c r="D178">
        <v>2330.86149940668</v>
      </c>
      <c r="E178">
        <v>1248.27011</v>
      </c>
      <c r="F178">
        <v>0</v>
      </c>
    </row>
    <row r="179" spans="1:6">
      <c r="A179">
        <v>177</v>
      </c>
      <c r="B179">
        <v>11.46424</v>
      </c>
      <c r="C179">
        <v>0</v>
      </c>
      <c r="D179">
        <v>2255.02530698745</v>
      </c>
      <c r="E179">
        <v>1259.73435</v>
      </c>
      <c r="F179">
        <v>0</v>
      </c>
    </row>
    <row r="180" spans="1:6">
      <c r="A180">
        <v>178</v>
      </c>
      <c r="B180">
        <v>11.40574</v>
      </c>
      <c r="C180">
        <v>0</v>
      </c>
      <c r="D180">
        <v>2242.06281275843</v>
      </c>
      <c r="E180">
        <v>1271.14009</v>
      </c>
      <c r="F180">
        <v>0</v>
      </c>
    </row>
    <row r="181" spans="1:6">
      <c r="A181">
        <v>179</v>
      </c>
      <c r="B181">
        <v>11.35045</v>
      </c>
      <c r="C181">
        <v>0</v>
      </c>
      <c r="D181">
        <v>2236.30029507137</v>
      </c>
      <c r="E181">
        <v>1282.49054</v>
      </c>
      <c r="F181">
        <v>0</v>
      </c>
    </row>
    <row r="182" spans="1:6">
      <c r="A182">
        <v>180</v>
      </c>
      <c r="B182">
        <v>11.30389</v>
      </c>
      <c r="C182">
        <v>0</v>
      </c>
      <c r="D182">
        <v>2293.87100253938</v>
      </c>
      <c r="E182">
        <v>1293.79443</v>
      </c>
      <c r="F182">
        <v>0</v>
      </c>
    </row>
    <row r="183" spans="1:6">
      <c r="A183">
        <v>181</v>
      </c>
      <c r="B183">
        <v>11.32591</v>
      </c>
      <c r="C183">
        <v>0</v>
      </c>
      <c r="D183">
        <v>2301.18932782848</v>
      </c>
      <c r="E183">
        <v>1305.12034</v>
      </c>
      <c r="F183">
        <v>0</v>
      </c>
    </row>
    <row r="184" spans="1:6">
      <c r="A184">
        <v>182</v>
      </c>
      <c r="B184">
        <v>11.26495</v>
      </c>
      <c r="C184">
        <v>0</v>
      </c>
      <c r="D184">
        <v>2206.84470706332</v>
      </c>
      <c r="E184">
        <v>1316.38529</v>
      </c>
      <c r="F184">
        <v>0</v>
      </c>
    </row>
    <row r="185" spans="1:6">
      <c r="A185">
        <v>183</v>
      </c>
      <c r="B185">
        <v>11.06611</v>
      </c>
      <c r="C185">
        <v>0</v>
      </c>
      <c r="D185">
        <v>2294.31924595594</v>
      </c>
      <c r="E185">
        <v>1327.4514</v>
      </c>
      <c r="F185">
        <v>0</v>
      </c>
    </row>
    <row r="186" spans="1:6">
      <c r="A186">
        <v>184</v>
      </c>
      <c r="B186">
        <v>10.99223</v>
      </c>
      <c r="C186">
        <v>0</v>
      </c>
      <c r="D186">
        <v>2320.09985934288</v>
      </c>
      <c r="E186">
        <v>1338.44363</v>
      </c>
      <c r="F186">
        <v>0</v>
      </c>
    </row>
    <row r="187" spans="1:6">
      <c r="A187">
        <v>185</v>
      </c>
      <c r="B187">
        <v>10.93409</v>
      </c>
      <c r="C187">
        <v>0</v>
      </c>
      <c r="D187">
        <v>2317.97613949953</v>
      </c>
      <c r="E187">
        <v>1349.37772</v>
      </c>
      <c r="F187">
        <v>0</v>
      </c>
    </row>
    <row r="188" spans="1:6">
      <c r="A188">
        <v>186</v>
      </c>
      <c r="B188">
        <v>10.86214</v>
      </c>
      <c r="C188">
        <v>0</v>
      </c>
      <c r="D188">
        <v>2281.36712034383</v>
      </c>
      <c r="E188">
        <v>1360.23986</v>
      </c>
      <c r="F188">
        <v>0</v>
      </c>
    </row>
    <row r="189" spans="1:6">
      <c r="A189">
        <v>187</v>
      </c>
      <c r="B189">
        <v>10.81182</v>
      </c>
      <c r="C189">
        <v>0</v>
      </c>
      <c r="D189">
        <v>2278.43828125548</v>
      </c>
      <c r="E189">
        <v>1371.05168</v>
      </c>
      <c r="F189">
        <v>0</v>
      </c>
    </row>
    <row r="190" spans="1:6">
      <c r="A190">
        <v>188</v>
      </c>
      <c r="B190">
        <v>10.42304</v>
      </c>
      <c r="C190">
        <v>0</v>
      </c>
      <c r="D190">
        <v>2200.01220995817</v>
      </c>
      <c r="E190">
        <v>1381.47472</v>
      </c>
      <c r="F190">
        <v>0</v>
      </c>
    </row>
    <row r="191" spans="1:6">
      <c r="A191">
        <v>189</v>
      </c>
      <c r="B191">
        <v>10.78662</v>
      </c>
      <c r="C191">
        <v>0</v>
      </c>
      <c r="D191">
        <v>2264.64361203041</v>
      </c>
      <c r="E191">
        <v>1392.26134</v>
      </c>
      <c r="F191">
        <v>0</v>
      </c>
    </row>
    <row r="192" spans="1:6">
      <c r="A192">
        <v>190</v>
      </c>
      <c r="B192">
        <v>10.54964</v>
      </c>
      <c r="C192">
        <v>0</v>
      </c>
      <c r="D192">
        <v>2123.58222146497</v>
      </c>
      <c r="E192">
        <v>1402.81098</v>
      </c>
      <c r="F192">
        <v>0</v>
      </c>
    </row>
    <row r="193" spans="1:6">
      <c r="A193">
        <v>191</v>
      </c>
      <c r="B193">
        <v>10.49322</v>
      </c>
      <c r="C193">
        <v>0</v>
      </c>
      <c r="D193">
        <v>2116.55362537676</v>
      </c>
      <c r="E193">
        <v>1413.3042</v>
      </c>
      <c r="F193">
        <v>0</v>
      </c>
    </row>
    <row r="194" spans="1:6">
      <c r="A194">
        <v>192</v>
      </c>
      <c r="B194">
        <v>10.4297</v>
      </c>
      <c r="C194">
        <v>0</v>
      </c>
      <c r="D194">
        <v>2096.4091558562</v>
      </c>
      <c r="E194">
        <v>1423.7339</v>
      </c>
      <c r="F194">
        <v>0</v>
      </c>
    </row>
    <row r="195" spans="1:6">
      <c r="A195">
        <v>193</v>
      </c>
      <c r="B195">
        <v>10.36447</v>
      </c>
      <c r="C195">
        <v>0</v>
      </c>
      <c r="D195">
        <v>2103.05320079937</v>
      </c>
      <c r="E195">
        <v>1434.09837</v>
      </c>
      <c r="F195">
        <v>0</v>
      </c>
    </row>
    <row r="196" spans="1:6">
      <c r="A196">
        <v>194</v>
      </c>
      <c r="B196">
        <v>10.34782</v>
      </c>
      <c r="C196">
        <v>0</v>
      </c>
      <c r="D196">
        <v>2099.963262132</v>
      </c>
      <c r="E196">
        <v>1444.44619</v>
      </c>
      <c r="F196">
        <v>0</v>
      </c>
    </row>
    <row r="197" spans="1:6">
      <c r="A197">
        <v>195</v>
      </c>
      <c r="B197">
        <v>10.30584</v>
      </c>
      <c r="C197">
        <v>0</v>
      </c>
      <c r="D197">
        <v>2087.52248084963</v>
      </c>
      <c r="E197">
        <v>1454.75203</v>
      </c>
      <c r="F197">
        <v>0</v>
      </c>
    </row>
    <row r="198" spans="1:6">
      <c r="A198">
        <v>196</v>
      </c>
      <c r="B198">
        <v>10.22547</v>
      </c>
      <c r="C198">
        <v>0</v>
      </c>
      <c r="D198">
        <v>2076.54830667211</v>
      </c>
      <c r="E198">
        <v>1464.9775</v>
      </c>
      <c r="F198">
        <v>0</v>
      </c>
    </row>
    <row r="199" spans="1:6">
      <c r="A199">
        <v>197</v>
      </c>
      <c r="B199">
        <v>10.20343</v>
      </c>
      <c r="C199">
        <v>0</v>
      </c>
      <c r="D199">
        <v>2072.77184802251</v>
      </c>
      <c r="E199">
        <v>1475.18093</v>
      </c>
      <c r="F199">
        <v>0</v>
      </c>
    </row>
    <row r="200" spans="1:6">
      <c r="A200">
        <v>198</v>
      </c>
      <c r="B200">
        <v>10.1223</v>
      </c>
      <c r="C200">
        <v>0</v>
      </c>
      <c r="D200">
        <v>2074.02901861857</v>
      </c>
      <c r="E200">
        <v>1485.30323</v>
      </c>
      <c r="F200">
        <v>0</v>
      </c>
    </row>
    <row r="201" spans="1:6">
      <c r="A201">
        <v>199</v>
      </c>
      <c r="B201">
        <v>10.11804</v>
      </c>
      <c r="C201">
        <v>0</v>
      </c>
      <c r="D201">
        <v>2042.05421253627</v>
      </c>
      <c r="E201">
        <v>1495.42127</v>
      </c>
      <c r="F201">
        <v>0</v>
      </c>
    </row>
    <row r="202" spans="1:6">
      <c r="A202">
        <v>200</v>
      </c>
      <c r="B202">
        <v>10.11307</v>
      </c>
      <c r="C202">
        <v>0</v>
      </c>
      <c r="D202">
        <v>2055.3320834672</v>
      </c>
      <c r="E202">
        <v>1505.53434</v>
      </c>
      <c r="F202">
        <v>0</v>
      </c>
    </row>
    <row r="203" spans="1:6">
      <c r="A203">
        <v>201</v>
      </c>
      <c r="B203">
        <v>10.05966</v>
      </c>
      <c r="C203">
        <v>0</v>
      </c>
      <c r="D203">
        <v>2040.06182953082</v>
      </c>
      <c r="E203">
        <v>1515.594</v>
      </c>
      <c r="F203">
        <v>0</v>
      </c>
    </row>
    <row r="204" spans="1:6">
      <c r="A204">
        <v>202</v>
      </c>
      <c r="B204">
        <v>10.1129</v>
      </c>
      <c r="C204">
        <v>0</v>
      </c>
      <c r="D204">
        <v>2085.48629076647</v>
      </c>
      <c r="E204">
        <v>1525.7069</v>
      </c>
      <c r="F204">
        <v>0</v>
      </c>
    </row>
    <row r="205" spans="1:6">
      <c r="A205">
        <v>203</v>
      </c>
      <c r="B205">
        <v>10.01756</v>
      </c>
      <c r="C205">
        <v>0</v>
      </c>
      <c r="D205">
        <v>2030.40459725685</v>
      </c>
      <c r="E205">
        <v>1535.72446</v>
      </c>
      <c r="F205">
        <v>0</v>
      </c>
    </row>
    <row r="206" spans="1:6">
      <c r="A206">
        <v>204</v>
      </c>
      <c r="B206">
        <v>9.981249999999999</v>
      </c>
      <c r="C206">
        <v>0</v>
      </c>
      <c r="D206">
        <v>2032.72524783779</v>
      </c>
      <c r="E206">
        <v>1545.70571</v>
      </c>
      <c r="F206">
        <v>0</v>
      </c>
    </row>
    <row r="207" spans="1:6">
      <c r="A207">
        <v>205</v>
      </c>
      <c r="B207">
        <v>9.97151</v>
      </c>
      <c r="C207">
        <v>0</v>
      </c>
      <c r="D207">
        <v>2042.43137100294</v>
      </c>
      <c r="E207">
        <v>1555.67722</v>
      </c>
      <c r="F207">
        <v>0</v>
      </c>
    </row>
    <row r="208" spans="1:6">
      <c r="A208">
        <v>206</v>
      </c>
      <c r="B208">
        <v>9.940340000000001</v>
      </c>
      <c r="C208">
        <v>0</v>
      </c>
      <c r="D208">
        <v>1998.90003842529</v>
      </c>
      <c r="E208">
        <v>1565.61756</v>
      </c>
      <c r="F208">
        <v>0</v>
      </c>
    </row>
    <row r="209" spans="1:6">
      <c r="A209">
        <v>207</v>
      </c>
      <c r="B209">
        <v>9.980399999999999</v>
      </c>
      <c r="C209">
        <v>0</v>
      </c>
      <c r="D209">
        <v>2018.28972385063</v>
      </c>
      <c r="E209">
        <v>1575.59796</v>
      </c>
      <c r="F209">
        <v>0</v>
      </c>
    </row>
    <row r="210" spans="1:6">
      <c r="A210">
        <v>208</v>
      </c>
      <c r="B210">
        <v>9.897270000000001</v>
      </c>
      <c r="C210">
        <v>0</v>
      </c>
      <c r="D210">
        <v>2008.70589347058</v>
      </c>
      <c r="E210">
        <v>1585.49523</v>
      </c>
      <c r="F210">
        <v>0</v>
      </c>
    </row>
    <row r="211" spans="1:6">
      <c r="A211">
        <v>209</v>
      </c>
      <c r="B211">
        <v>9.830590000000001</v>
      </c>
      <c r="C211">
        <v>0</v>
      </c>
      <c r="D211">
        <v>2002.40553712882</v>
      </c>
      <c r="E211">
        <v>1595.32582</v>
      </c>
      <c r="F211">
        <v>0</v>
      </c>
    </row>
    <row r="212" spans="1:6">
      <c r="A212">
        <v>210</v>
      </c>
      <c r="B212">
        <v>9.827450000000001</v>
      </c>
      <c r="C212">
        <v>0</v>
      </c>
      <c r="D212">
        <v>1997.87318659575</v>
      </c>
      <c r="E212">
        <v>1605.15327</v>
      </c>
      <c r="F212">
        <v>0</v>
      </c>
    </row>
    <row r="213" spans="1:6">
      <c r="A213">
        <v>211</v>
      </c>
      <c r="B213">
        <v>9.79308</v>
      </c>
      <c r="C213">
        <v>0</v>
      </c>
      <c r="D213">
        <v>2006.55011240398</v>
      </c>
      <c r="E213">
        <v>1614.94635</v>
      </c>
      <c r="F213">
        <v>0</v>
      </c>
    </row>
    <row r="214" spans="1:6">
      <c r="A214">
        <v>212</v>
      </c>
      <c r="B214">
        <v>9.78613</v>
      </c>
      <c r="C214">
        <v>0</v>
      </c>
      <c r="D214">
        <v>2017.98661146255</v>
      </c>
      <c r="E214">
        <v>1624.73248</v>
      </c>
      <c r="F214">
        <v>0</v>
      </c>
    </row>
    <row r="215" spans="1:6">
      <c r="A215">
        <v>213</v>
      </c>
      <c r="B215">
        <v>9.782550000000001</v>
      </c>
      <c r="C215">
        <v>0</v>
      </c>
      <c r="D215">
        <v>1968.00073844321</v>
      </c>
      <c r="E215">
        <v>1634.51503</v>
      </c>
      <c r="F215">
        <v>0</v>
      </c>
    </row>
    <row r="216" spans="1:6">
      <c r="A216">
        <v>214</v>
      </c>
      <c r="B216">
        <v>9.81302</v>
      </c>
      <c r="C216">
        <v>0</v>
      </c>
      <c r="D216">
        <v>1997.48470112674</v>
      </c>
      <c r="E216">
        <v>1644.32805</v>
      </c>
      <c r="F216">
        <v>0</v>
      </c>
    </row>
    <row r="217" spans="1:6">
      <c r="A217">
        <v>215</v>
      </c>
      <c r="B217">
        <v>9.69073</v>
      </c>
      <c r="C217">
        <v>0</v>
      </c>
      <c r="D217">
        <v>1972.98222865207</v>
      </c>
      <c r="E217">
        <v>1654.01878</v>
      </c>
      <c r="F217">
        <v>0</v>
      </c>
    </row>
    <row r="218" spans="1:6">
      <c r="A218">
        <v>216</v>
      </c>
      <c r="B218">
        <v>9.82006</v>
      </c>
      <c r="C218">
        <v>0</v>
      </c>
      <c r="D218">
        <v>1988.28490405702</v>
      </c>
      <c r="E218">
        <v>1663.83884</v>
      </c>
      <c r="F218">
        <v>0</v>
      </c>
    </row>
    <row r="219" spans="1:6">
      <c r="A219">
        <v>217</v>
      </c>
      <c r="B219">
        <v>9.577120000000001</v>
      </c>
      <c r="C219">
        <v>0</v>
      </c>
      <c r="D219">
        <v>1973.22744956423</v>
      </c>
      <c r="E219">
        <v>1673.41596</v>
      </c>
      <c r="F219">
        <v>0</v>
      </c>
    </row>
    <row r="220" spans="1:6">
      <c r="A220">
        <v>218</v>
      </c>
      <c r="B220">
        <v>9.513529999999999</v>
      </c>
      <c r="C220">
        <v>0</v>
      </c>
      <c r="D220">
        <v>1974.46528785556</v>
      </c>
      <c r="E220">
        <v>1682.92949</v>
      </c>
      <c r="F220">
        <v>0</v>
      </c>
    </row>
    <row r="221" spans="1:6">
      <c r="A221">
        <v>219</v>
      </c>
      <c r="B221">
        <v>9.476850000000001</v>
      </c>
      <c r="C221">
        <v>0</v>
      </c>
      <c r="D221">
        <v>1974.38704367678</v>
      </c>
      <c r="E221">
        <v>1692.40634</v>
      </c>
      <c r="F221">
        <v>0</v>
      </c>
    </row>
    <row r="222" spans="1:6">
      <c r="A222">
        <v>220</v>
      </c>
      <c r="B222">
        <v>9.3544</v>
      </c>
      <c r="C222">
        <v>0</v>
      </c>
      <c r="D222">
        <v>1975.52681198219</v>
      </c>
      <c r="E222">
        <v>1701.76074</v>
      </c>
      <c r="F222">
        <v>0</v>
      </c>
    </row>
    <row r="223" spans="1:6">
      <c r="A223">
        <v>221</v>
      </c>
      <c r="B223">
        <v>9.326320000000001</v>
      </c>
      <c r="C223">
        <v>0</v>
      </c>
      <c r="D223">
        <v>2003.48628012888</v>
      </c>
      <c r="E223">
        <v>1711.08706</v>
      </c>
      <c r="F223">
        <v>0</v>
      </c>
    </row>
    <row r="224" spans="1:6">
      <c r="A224">
        <v>222</v>
      </c>
      <c r="B224">
        <v>9.33343</v>
      </c>
      <c r="C224">
        <v>0</v>
      </c>
      <c r="D224">
        <v>2001.6133297445</v>
      </c>
      <c r="E224">
        <v>1720.42049</v>
      </c>
      <c r="F224">
        <v>0</v>
      </c>
    </row>
    <row r="225" spans="1:6">
      <c r="A225">
        <v>223</v>
      </c>
      <c r="B225">
        <v>9.32039</v>
      </c>
      <c r="C225">
        <v>0</v>
      </c>
      <c r="D225">
        <v>1976.50737051156</v>
      </c>
      <c r="E225">
        <v>1729.74088</v>
      </c>
      <c r="F225">
        <v>0</v>
      </c>
    </row>
    <row r="226" spans="1:6">
      <c r="A226">
        <v>224</v>
      </c>
      <c r="B226">
        <v>9.28852</v>
      </c>
      <c r="C226">
        <v>0</v>
      </c>
      <c r="D226">
        <v>1953.90445301264</v>
      </c>
      <c r="E226">
        <v>1739.0294</v>
      </c>
      <c r="F226">
        <v>0</v>
      </c>
    </row>
    <row r="227" spans="1:6">
      <c r="A227">
        <v>225</v>
      </c>
      <c r="B227">
        <v>9.211220000000001</v>
      </c>
      <c r="C227">
        <v>0</v>
      </c>
      <c r="D227">
        <v>1953.63699014803</v>
      </c>
      <c r="E227">
        <v>1748.24062</v>
      </c>
      <c r="F227">
        <v>0</v>
      </c>
    </row>
    <row r="228" spans="1:6">
      <c r="A228">
        <v>226</v>
      </c>
      <c r="B228">
        <v>9.19997</v>
      </c>
      <c r="C228">
        <v>0</v>
      </c>
      <c r="D228">
        <v>1948.92035518494</v>
      </c>
      <c r="E228">
        <v>1757.440589999999</v>
      </c>
      <c r="F228">
        <v>0</v>
      </c>
    </row>
    <row r="229" spans="1:6">
      <c r="A229">
        <v>227</v>
      </c>
      <c r="B229">
        <v>9.181800000000001</v>
      </c>
      <c r="C229">
        <v>0</v>
      </c>
      <c r="D229">
        <v>1947.26583910293</v>
      </c>
      <c r="E229">
        <v>1766.62239</v>
      </c>
      <c r="F229">
        <v>0</v>
      </c>
    </row>
    <row r="230" spans="1:6">
      <c r="A230">
        <v>228</v>
      </c>
      <c r="B230">
        <v>9.13758</v>
      </c>
      <c r="C230">
        <v>0</v>
      </c>
      <c r="D230">
        <v>1952.20481095561</v>
      </c>
      <c r="E230">
        <v>1775.75997</v>
      </c>
      <c r="F230">
        <v>0</v>
      </c>
    </row>
    <row r="231" spans="1:6">
      <c r="A231">
        <v>229</v>
      </c>
      <c r="B231">
        <v>9.12398</v>
      </c>
      <c r="C231">
        <v>0</v>
      </c>
      <c r="D231">
        <v>1917.39190839769</v>
      </c>
      <c r="E231">
        <v>1784.88395</v>
      </c>
      <c r="F231">
        <v>0</v>
      </c>
    </row>
    <row r="232" spans="1:6">
      <c r="A232">
        <v>230</v>
      </c>
      <c r="B232">
        <v>9.13733</v>
      </c>
      <c r="C232">
        <v>0</v>
      </c>
      <c r="D232">
        <v>1940.63356450746</v>
      </c>
      <c r="E232">
        <v>1794.02128</v>
      </c>
      <c r="F232">
        <v>0</v>
      </c>
    </row>
    <row r="233" spans="1:6">
      <c r="A233">
        <v>231</v>
      </c>
      <c r="B233">
        <v>9.063750000000001</v>
      </c>
      <c r="C233">
        <v>0</v>
      </c>
      <c r="D233">
        <v>1914.81310468478</v>
      </c>
      <c r="E233">
        <v>1803.08503</v>
      </c>
      <c r="F233">
        <v>0</v>
      </c>
    </row>
    <row r="234" spans="1:6">
      <c r="A234">
        <v>232</v>
      </c>
      <c r="B234">
        <v>9.09107</v>
      </c>
      <c r="C234">
        <v>0</v>
      </c>
      <c r="D234">
        <v>1929.51963059066</v>
      </c>
      <c r="E234">
        <v>1812.1761</v>
      </c>
      <c r="F234">
        <v>0</v>
      </c>
    </row>
    <row r="235" spans="1:6">
      <c r="A235">
        <v>233</v>
      </c>
      <c r="B235">
        <v>9.035909999999999</v>
      </c>
      <c r="C235">
        <v>0</v>
      </c>
      <c r="D235">
        <v>1925.73400956854</v>
      </c>
      <c r="E235">
        <v>1821.21201</v>
      </c>
      <c r="F235">
        <v>0</v>
      </c>
    </row>
    <row r="236" spans="1:6">
      <c r="A236">
        <v>234</v>
      </c>
      <c r="B236">
        <v>9.00878</v>
      </c>
      <c r="C236">
        <v>0</v>
      </c>
      <c r="D236">
        <v>1924.41782932432</v>
      </c>
      <c r="E236">
        <v>1830.22079</v>
      </c>
      <c r="F236">
        <v>0</v>
      </c>
    </row>
    <row r="237" spans="1:6">
      <c r="A237">
        <v>235</v>
      </c>
      <c r="B237">
        <v>8.957800000000001</v>
      </c>
      <c r="C237">
        <v>0</v>
      </c>
      <c r="D237">
        <v>1923.77067253248</v>
      </c>
      <c r="E237">
        <v>1839.17859</v>
      </c>
      <c r="F237">
        <v>0</v>
      </c>
    </row>
    <row r="238" spans="1:6">
      <c r="A238">
        <v>236</v>
      </c>
      <c r="B238">
        <v>8.9412</v>
      </c>
      <c r="C238">
        <v>0</v>
      </c>
      <c r="D238">
        <v>1927.84564279739</v>
      </c>
      <c r="E238">
        <v>1848.11979</v>
      </c>
      <c r="F238">
        <v>0</v>
      </c>
    </row>
    <row r="239" spans="1:6">
      <c r="A239">
        <v>237</v>
      </c>
      <c r="B239">
        <v>8.87931</v>
      </c>
      <c r="C239">
        <v>0</v>
      </c>
      <c r="D239">
        <v>1927.20614801548</v>
      </c>
      <c r="E239">
        <v>1856.9991</v>
      </c>
      <c r="F239">
        <v>0</v>
      </c>
    </row>
    <row r="240" spans="1:6">
      <c r="A240">
        <v>238</v>
      </c>
      <c r="B240">
        <v>8.86835</v>
      </c>
      <c r="C240">
        <v>0</v>
      </c>
      <c r="D240">
        <v>1904.64620894549</v>
      </c>
      <c r="E240">
        <v>1865.86745</v>
      </c>
      <c r="F240">
        <v>0</v>
      </c>
    </row>
    <row r="241" spans="1:6">
      <c r="A241">
        <v>239</v>
      </c>
      <c r="B241">
        <v>8.562150000000001</v>
      </c>
      <c r="C241">
        <v>0</v>
      </c>
      <c r="D241">
        <v>1906.15758115249</v>
      </c>
      <c r="E241">
        <v>1874.429599999999</v>
      </c>
      <c r="F241">
        <v>0</v>
      </c>
    </row>
    <row r="242" spans="1:6">
      <c r="A242">
        <v>240</v>
      </c>
      <c r="B242">
        <v>8.89385</v>
      </c>
      <c r="C242">
        <v>0</v>
      </c>
      <c r="D242">
        <v>1894.11523865487</v>
      </c>
      <c r="E242">
        <v>1883.323449999999</v>
      </c>
      <c r="F242">
        <v>0</v>
      </c>
    </row>
    <row r="243" spans="1:6">
      <c r="A243">
        <v>241</v>
      </c>
      <c r="B243">
        <v>8.98978</v>
      </c>
      <c r="C243">
        <v>0</v>
      </c>
      <c r="D243">
        <v>1888.73105705471</v>
      </c>
      <c r="E243">
        <v>1892.31323</v>
      </c>
      <c r="F243">
        <v>0</v>
      </c>
    </row>
    <row r="244" spans="1:6">
      <c r="A244">
        <v>242</v>
      </c>
      <c r="B244">
        <v>8.83282</v>
      </c>
      <c r="C244">
        <v>0</v>
      </c>
      <c r="D244">
        <v>1902.32369992997</v>
      </c>
      <c r="E244">
        <v>1901.14605</v>
      </c>
      <c r="F244">
        <v>0</v>
      </c>
    </row>
    <row r="245" spans="1:6">
      <c r="A245">
        <v>243</v>
      </c>
      <c r="B245">
        <v>8.84137</v>
      </c>
      <c r="C245">
        <v>0</v>
      </c>
      <c r="D245">
        <v>1899.45142627586</v>
      </c>
      <c r="E245">
        <v>1909.98742</v>
      </c>
      <c r="F245">
        <v>0</v>
      </c>
    </row>
    <row r="246" spans="1:6">
      <c r="A246">
        <v>244</v>
      </c>
      <c r="B246">
        <v>8.78885</v>
      </c>
      <c r="C246">
        <v>0</v>
      </c>
      <c r="D246">
        <v>1900.37697708066</v>
      </c>
      <c r="E246">
        <v>1918.77627</v>
      </c>
      <c r="F246">
        <v>0</v>
      </c>
    </row>
    <row r="247" spans="1:6">
      <c r="A247">
        <v>245</v>
      </c>
      <c r="B247">
        <v>8.80753</v>
      </c>
      <c r="C247">
        <v>0</v>
      </c>
      <c r="D247">
        <v>1893.78998654471</v>
      </c>
      <c r="E247">
        <v>1927.5838</v>
      </c>
      <c r="F247">
        <v>0</v>
      </c>
    </row>
    <row r="248" spans="1:6">
      <c r="A248">
        <v>246</v>
      </c>
      <c r="B248">
        <v>8.77295</v>
      </c>
      <c r="C248">
        <v>0</v>
      </c>
      <c r="D248">
        <v>1900.92894693081</v>
      </c>
      <c r="E248">
        <v>1936.35675</v>
      </c>
      <c r="F248">
        <v>0</v>
      </c>
    </row>
    <row r="249" spans="1:6">
      <c r="A249">
        <v>247</v>
      </c>
      <c r="B249">
        <v>8.66381</v>
      </c>
      <c r="C249">
        <v>0</v>
      </c>
      <c r="D249">
        <v>1895.83294501653</v>
      </c>
      <c r="E249">
        <v>1945.02056</v>
      </c>
      <c r="F249">
        <v>0</v>
      </c>
    </row>
    <row r="250" spans="1:6">
      <c r="A250">
        <v>248</v>
      </c>
      <c r="B250">
        <v>8.641349999999999</v>
      </c>
      <c r="C250">
        <v>0</v>
      </c>
      <c r="D250">
        <v>1888.47201412091</v>
      </c>
      <c r="E250">
        <v>1953.66191</v>
      </c>
      <c r="F250">
        <v>0</v>
      </c>
    </row>
    <row r="251" spans="1:6">
      <c r="A251">
        <v>249</v>
      </c>
      <c r="B251">
        <v>8.615640000000001</v>
      </c>
      <c r="C251">
        <v>0</v>
      </c>
      <c r="D251">
        <v>1888.0952915456</v>
      </c>
      <c r="E251">
        <v>1962.27755</v>
      </c>
      <c r="F251">
        <v>0</v>
      </c>
    </row>
    <row r="252" spans="1:6">
      <c r="A252">
        <v>250</v>
      </c>
      <c r="B252">
        <v>8.597440000000001</v>
      </c>
      <c r="C252">
        <v>0</v>
      </c>
      <c r="D252">
        <v>1872.58110275354</v>
      </c>
      <c r="E252">
        <v>1970.87499</v>
      </c>
      <c r="F252">
        <v>0</v>
      </c>
    </row>
    <row r="253" spans="1:6">
      <c r="A253">
        <v>251</v>
      </c>
      <c r="B253">
        <v>9.04837</v>
      </c>
      <c r="C253">
        <v>0</v>
      </c>
      <c r="D253">
        <v>1836.76829381952</v>
      </c>
      <c r="E253">
        <v>1979.92336</v>
      </c>
      <c r="F253">
        <v>0</v>
      </c>
    </row>
    <row r="254" spans="1:6">
      <c r="A254">
        <v>252</v>
      </c>
      <c r="B254">
        <v>9.083119999999999</v>
      </c>
      <c r="C254">
        <v>0</v>
      </c>
      <c r="D254">
        <v>1820.33822250028</v>
      </c>
      <c r="E254">
        <v>1989.00648</v>
      </c>
      <c r="F254">
        <v>0</v>
      </c>
    </row>
    <row r="255" spans="1:6">
      <c r="A255">
        <v>253</v>
      </c>
      <c r="B255">
        <v>9.03922</v>
      </c>
      <c r="C255">
        <v>0</v>
      </c>
      <c r="D255">
        <v>1830.29523843246</v>
      </c>
      <c r="E255">
        <v>1998.0457</v>
      </c>
      <c r="F255">
        <v>0</v>
      </c>
    </row>
    <row r="256" spans="1:6">
      <c r="A256">
        <v>254</v>
      </c>
      <c r="B256">
        <v>8.999320000000001</v>
      </c>
      <c r="C256">
        <v>0</v>
      </c>
      <c r="D256">
        <v>1823.69955023564</v>
      </c>
      <c r="E256">
        <v>2007.04502</v>
      </c>
      <c r="F256">
        <v>0</v>
      </c>
    </row>
    <row r="257" spans="1:6">
      <c r="A257">
        <v>255</v>
      </c>
      <c r="B257">
        <v>8.97667</v>
      </c>
      <c r="C257">
        <v>0</v>
      </c>
      <c r="D257">
        <v>1824.74250843221</v>
      </c>
      <c r="E257">
        <v>2016.02169</v>
      </c>
      <c r="F257">
        <v>0</v>
      </c>
    </row>
    <row r="258" spans="1:6">
      <c r="A258">
        <v>256</v>
      </c>
      <c r="B258">
        <v>8.93859</v>
      </c>
      <c r="C258">
        <v>0</v>
      </c>
      <c r="D258">
        <v>1800.89731424744</v>
      </c>
      <c r="E258">
        <v>2024.96028</v>
      </c>
      <c r="F258">
        <v>0</v>
      </c>
    </row>
    <row r="259" spans="1:6">
      <c r="A259">
        <v>257</v>
      </c>
      <c r="B259">
        <v>8.91418</v>
      </c>
      <c r="C259">
        <v>0</v>
      </c>
      <c r="D259">
        <v>1815.67138465234</v>
      </c>
      <c r="E259">
        <v>2033.87446</v>
      </c>
      <c r="F259">
        <v>0</v>
      </c>
    </row>
    <row r="260" spans="1:6">
      <c r="A260">
        <v>258</v>
      </c>
      <c r="B260">
        <v>8.84817</v>
      </c>
      <c r="C260">
        <v>0</v>
      </c>
      <c r="D260">
        <v>1815.8979331717</v>
      </c>
      <c r="E260">
        <v>2042.72263</v>
      </c>
      <c r="F260">
        <v>0</v>
      </c>
    </row>
    <row r="261" spans="1:6">
      <c r="A261">
        <v>259</v>
      </c>
      <c r="B261">
        <v>8.5344</v>
      </c>
      <c r="C261">
        <v>0</v>
      </c>
      <c r="D261">
        <v>2077.04191141998</v>
      </c>
      <c r="E261">
        <v>2051.257029999999</v>
      </c>
      <c r="F261">
        <v>0</v>
      </c>
    </row>
    <row r="262" spans="1:6">
      <c r="A262">
        <v>260</v>
      </c>
      <c r="B262">
        <v>8.833690000000001</v>
      </c>
      <c r="C262">
        <v>0</v>
      </c>
      <c r="D262">
        <v>1802.27192248761</v>
      </c>
      <c r="E262">
        <v>2060.090719999999</v>
      </c>
      <c r="F262">
        <v>0</v>
      </c>
    </row>
    <row r="263" spans="1:6">
      <c r="A263">
        <v>261</v>
      </c>
      <c r="B263">
        <v>8.85731</v>
      </c>
      <c r="C263">
        <v>0</v>
      </c>
      <c r="D263">
        <v>1803.18512778471</v>
      </c>
      <c r="E263">
        <v>2068.948029999999</v>
      </c>
      <c r="F263">
        <v>0</v>
      </c>
    </row>
    <row r="264" spans="1:6">
      <c r="A264">
        <v>262</v>
      </c>
      <c r="B264">
        <v>8.8352</v>
      </c>
      <c r="C264">
        <v>0</v>
      </c>
      <c r="D264">
        <v>1793.27182560191</v>
      </c>
      <c r="E264">
        <v>2077.783229999999</v>
      </c>
      <c r="F264">
        <v>0</v>
      </c>
    </row>
    <row r="265" spans="1:6">
      <c r="A265">
        <v>263</v>
      </c>
      <c r="B265">
        <v>8.791370000000001</v>
      </c>
      <c r="C265">
        <v>0</v>
      </c>
      <c r="D265">
        <v>1788.49776861557</v>
      </c>
      <c r="E265">
        <v>2086.574599999999</v>
      </c>
      <c r="F265">
        <v>0</v>
      </c>
    </row>
    <row r="266" spans="1:6">
      <c r="A266">
        <v>264</v>
      </c>
      <c r="B266">
        <v>8.75577</v>
      </c>
      <c r="C266">
        <v>0</v>
      </c>
      <c r="D266">
        <v>1801.70945731526</v>
      </c>
      <c r="E266">
        <v>2095.330369999999</v>
      </c>
      <c r="F266">
        <v>0</v>
      </c>
    </row>
    <row r="267" spans="1:6">
      <c r="A267">
        <v>265</v>
      </c>
      <c r="B267">
        <v>8.72749</v>
      </c>
      <c r="C267">
        <v>0</v>
      </c>
      <c r="D267">
        <v>1777.01296190526</v>
      </c>
      <c r="E267">
        <v>2104.057859999999</v>
      </c>
      <c r="F267">
        <v>0</v>
      </c>
    </row>
    <row r="268" spans="1:6">
      <c r="A268">
        <v>266</v>
      </c>
      <c r="B268">
        <v>8.74757</v>
      </c>
      <c r="C268">
        <v>0</v>
      </c>
      <c r="D268">
        <v>1783.33186321572</v>
      </c>
      <c r="E268">
        <v>2112.805429999999</v>
      </c>
      <c r="F268">
        <v>0</v>
      </c>
    </row>
    <row r="269" spans="1:6">
      <c r="A269">
        <v>267</v>
      </c>
      <c r="B269">
        <v>8.71776</v>
      </c>
      <c r="C269">
        <v>0</v>
      </c>
      <c r="D269">
        <v>1780.38718641231</v>
      </c>
      <c r="E269">
        <v>2121.523189999999</v>
      </c>
      <c r="F269">
        <v>0</v>
      </c>
    </row>
    <row r="270" spans="1:6">
      <c r="A270">
        <v>268</v>
      </c>
      <c r="B270">
        <v>8.680339999999999</v>
      </c>
      <c r="C270">
        <v>0</v>
      </c>
      <c r="D270">
        <v>1777.35555564169</v>
      </c>
      <c r="E270">
        <v>2130.203529999999</v>
      </c>
      <c r="F270">
        <v>0</v>
      </c>
    </row>
    <row r="271" spans="1:6">
      <c r="A271">
        <v>269</v>
      </c>
      <c r="B271">
        <v>8.652340000000001</v>
      </c>
      <c r="C271">
        <v>0</v>
      </c>
      <c r="D271">
        <v>1774.59698775832</v>
      </c>
      <c r="E271">
        <v>2138.855869999999</v>
      </c>
      <c r="F271">
        <v>0</v>
      </c>
    </row>
    <row r="272" spans="1:6">
      <c r="A272">
        <v>270</v>
      </c>
      <c r="B272">
        <v>8.63148</v>
      </c>
      <c r="C272">
        <v>0</v>
      </c>
      <c r="D272">
        <v>1770.75433011038</v>
      </c>
      <c r="E272">
        <v>2147.487349999999</v>
      </c>
      <c r="F272">
        <v>0</v>
      </c>
    </row>
    <row r="273" spans="1:6">
      <c r="A273">
        <v>271</v>
      </c>
      <c r="B273">
        <v>8.60914</v>
      </c>
      <c r="C273">
        <v>0</v>
      </c>
      <c r="D273">
        <v>1766.37075347307</v>
      </c>
      <c r="E273">
        <v>2156.096489999999</v>
      </c>
      <c r="F273">
        <v>0</v>
      </c>
    </row>
    <row r="274" spans="1:6">
      <c r="A274">
        <v>272</v>
      </c>
      <c r="B274">
        <v>8.61436</v>
      </c>
      <c r="C274">
        <v>0</v>
      </c>
      <c r="D274">
        <v>1757.75608682554</v>
      </c>
      <c r="E274">
        <v>2164.710849999999</v>
      </c>
      <c r="F274">
        <v>0</v>
      </c>
    </row>
    <row r="275" spans="1:6">
      <c r="A275">
        <v>273</v>
      </c>
      <c r="B275">
        <v>8.56434</v>
      </c>
      <c r="C275">
        <v>0</v>
      </c>
      <c r="D275">
        <v>1762.66728020225</v>
      </c>
      <c r="E275">
        <v>2173.275189999999</v>
      </c>
      <c r="F275">
        <v>0</v>
      </c>
    </row>
    <row r="276" spans="1:6">
      <c r="A276">
        <v>274</v>
      </c>
      <c r="B276">
        <v>8.555730000000001</v>
      </c>
      <c r="C276">
        <v>0</v>
      </c>
      <c r="D276">
        <v>1753.52255279996</v>
      </c>
      <c r="E276">
        <v>2181.830919999999</v>
      </c>
      <c r="F276">
        <v>0</v>
      </c>
    </row>
    <row r="277" spans="1:6">
      <c r="A277">
        <v>275</v>
      </c>
      <c r="B277">
        <v>8.56277</v>
      </c>
      <c r="C277">
        <v>0</v>
      </c>
      <c r="D277">
        <v>1753.32798673281</v>
      </c>
      <c r="E277">
        <v>2190.393689999999</v>
      </c>
      <c r="F277">
        <v>0</v>
      </c>
    </row>
    <row r="278" spans="1:6">
      <c r="A278">
        <v>276</v>
      </c>
      <c r="B278">
        <v>8.55064</v>
      </c>
      <c r="C278">
        <v>0</v>
      </c>
      <c r="D278">
        <v>1747.2780429483</v>
      </c>
      <c r="E278">
        <v>2198.944329999999</v>
      </c>
      <c r="F278">
        <v>0</v>
      </c>
    </row>
    <row r="279" spans="1:6">
      <c r="A279">
        <v>277</v>
      </c>
      <c r="B279">
        <v>8.49352</v>
      </c>
      <c r="C279">
        <v>0</v>
      </c>
      <c r="D279">
        <v>1760.64907240649</v>
      </c>
      <c r="E279">
        <v>2207.437849999999</v>
      </c>
      <c r="F279">
        <v>0</v>
      </c>
    </row>
    <row r="280" spans="1:6">
      <c r="A280">
        <v>278</v>
      </c>
      <c r="B280">
        <v>8.524570000000001</v>
      </c>
      <c r="C280">
        <v>0</v>
      </c>
      <c r="D280">
        <v>1737.50057783231</v>
      </c>
      <c r="E280">
        <v>2215.962419999999</v>
      </c>
      <c r="F280">
        <v>0</v>
      </c>
    </row>
    <row r="281" spans="1:6">
      <c r="A281">
        <v>279</v>
      </c>
      <c r="B281">
        <v>8.566079999999999</v>
      </c>
      <c r="C281">
        <v>0</v>
      </c>
      <c r="D281">
        <v>1872.35559450597</v>
      </c>
      <c r="E281">
        <v>2224.528499999999</v>
      </c>
      <c r="F281">
        <v>0</v>
      </c>
    </row>
    <row r="282" spans="1:6">
      <c r="A282">
        <v>280</v>
      </c>
      <c r="B282">
        <v>8.52495</v>
      </c>
      <c r="C282">
        <v>0</v>
      </c>
      <c r="D282">
        <v>1893.36319351765</v>
      </c>
      <c r="E282">
        <v>2233.053449999999</v>
      </c>
      <c r="F282">
        <v>0</v>
      </c>
    </row>
    <row r="283" spans="1:6">
      <c r="A283">
        <v>281</v>
      </c>
      <c r="B283">
        <v>8.48775</v>
      </c>
      <c r="C283">
        <v>0</v>
      </c>
      <c r="D283">
        <v>1974.36117043575</v>
      </c>
      <c r="E283">
        <v>2241.541199999999</v>
      </c>
      <c r="F283">
        <v>0</v>
      </c>
    </row>
    <row r="284" spans="1:6">
      <c r="A284">
        <v>282</v>
      </c>
      <c r="B284">
        <v>8.35233</v>
      </c>
      <c r="C284">
        <v>0</v>
      </c>
      <c r="D284">
        <v>1841.73412261191</v>
      </c>
      <c r="E284">
        <v>2249.893529999999</v>
      </c>
      <c r="F284">
        <v>0</v>
      </c>
    </row>
    <row r="285" spans="1:6">
      <c r="A285">
        <v>283</v>
      </c>
      <c r="B285">
        <v>8.370649999999999</v>
      </c>
      <c r="C285">
        <v>0</v>
      </c>
      <c r="D285">
        <v>1838.49907159009</v>
      </c>
      <c r="E285">
        <v>2258.264179999999</v>
      </c>
      <c r="F285">
        <v>0</v>
      </c>
    </row>
    <row r="286" spans="1:6">
      <c r="A286">
        <v>284</v>
      </c>
      <c r="B286">
        <v>8.29524</v>
      </c>
      <c r="C286">
        <v>0</v>
      </c>
      <c r="D286">
        <v>1745.60909314031</v>
      </c>
      <c r="E286">
        <v>2266.559419999999</v>
      </c>
      <c r="F286">
        <v>0</v>
      </c>
    </row>
    <row r="287" spans="1:6">
      <c r="A287">
        <v>285</v>
      </c>
      <c r="B287">
        <v>8.301589999999999</v>
      </c>
      <c r="C287">
        <v>0</v>
      </c>
      <c r="D287">
        <v>1821.31309843777</v>
      </c>
      <c r="E287">
        <v>2274.861009999999</v>
      </c>
      <c r="F287">
        <v>0</v>
      </c>
    </row>
    <row r="288" spans="1:6">
      <c r="A288">
        <v>286</v>
      </c>
      <c r="B288">
        <v>8.325469999999999</v>
      </c>
      <c r="C288">
        <v>0</v>
      </c>
      <c r="D288">
        <v>1834.53817277724</v>
      </c>
      <c r="E288">
        <v>2283.186479999999</v>
      </c>
      <c r="F288">
        <v>0</v>
      </c>
    </row>
    <row r="289" spans="1:6">
      <c r="A289">
        <v>287</v>
      </c>
      <c r="B289">
        <v>8.263260000000001</v>
      </c>
      <c r="C289">
        <v>0</v>
      </c>
      <c r="D289">
        <v>1819.84443476095</v>
      </c>
      <c r="E289">
        <v>2291.44974</v>
      </c>
      <c r="F289">
        <v>0</v>
      </c>
    </row>
    <row r="290" spans="1:6">
      <c r="A290">
        <v>288</v>
      </c>
      <c r="B290">
        <v>8.235110000000001</v>
      </c>
      <c r="C290">
        <v>0</v>
      </c>
      <c r="D290">
        <v>1820.3165973035</v>
      </c>
      <c r="E290">
        <v>2299.68485</v>
      </c>
      <c r="F290">
        <v>0</v>
      </c>
    </row>
    <row r="291" spans="1:6">
      <c r="A291">
        <v>289</v>
      </c>
      <c r="B291">
        <v>8.20872</v>
      </c>
      <c r="C291">
        <v>0</v>
      </c>
      <c r="D291">
        <v>1816.97456218421</v>
      </c>
      <c r="E291">
        <v>2307.89357</v>
      </c>
      <c r="F291">
        <v>0</v>
      </c>
    </row>
    <row r="292" spans="1:6">
      <c r="A292">
        <v>290</v>
      </c>
      <c r="B292">
        <v>8.188230000000001</v>
      </c>
      <c r="C292">
        <v>0</v>
      </c>
      <c r="D292">
        <v>1798.90842526158</v>
      </c>
      <c r="E292">
        <v>2316.0818</v>
      </c>
      <c r="F292">
        <v>0</v>
      </c>
    </row>
    <row r="293" spans="1:6">
      <c r="A293">
        <v>291</v>
      </c>
      <c r="B293">
        <v>8.22964</v>
      </c>
      <c r="C293">
        <v>0</v>
      </c>
      <c r="D293">
        <v>1814.40501900036</v>
      </c>
      <c r="E293">
        <v>2324.31144</v>
      </c>
      <c r="F293">
        <v>0</v>
      </c>
    </row>
    <row r="294" spans="1:6">
      <c r="A294">
        <v>292</v>
      </c>
      <c r="B294">
        <v>8.185779999999999</v>
      </c>
      <c r="C294">
        <v>0</v>
      </c>
      <c r="D294">
        <v>1805.26774853237</v>
      </c>
      <c r="E294">
        <v>2332.49722</v>
      </c>
      <c r="F294">
        <v>0</v>
      </c>
    </row>
    <row r="295" spans="1:6">
      <c r="A295">
        <v>293</v>
      </c>
      <c r="B295">
        <v>8.272740000000001</v>
      </c>
      <c r="C295">
        <v>0</v>
      </c>
      <c r="D295">
        <v>1806.22730907044</v>
      </c>
      <c r="E295">
        <v>2340.76996</v>
      </c>
      <c r="F295">
        <v>0</v>
      </c>
    </row>
    <row r="296" spans="1:6">
      <c r="A296">
        <v>294</v>
      </c>
      <c r="B296">
        <v>8.260300000000001</v>
      </c>
      <c r="C296">
        <v>0</v>
      </c>
      <c r="D296">
        <v>1802.43125126858</v>
      </c>
      <c r="E296">
        <v>2349.03026</v>
      </c>
      <c r="F296">
        <v>0</v>
      </c>
    </row>
    <row r="297" spans="1:6">
      <c r="A297">
        <v>295</v>
      </c>
      <c r="B297">
        <v>8.288460000000001</v>
      </c>
      <c r="C297">
        <v>0</v>
      </c>
      <c r="D297">
        <v>1796.88259782259</v>
      </c>
      <c r="E297">
        <v>2357.31872</v>
      </c>
      <c r="F297">
        <v>0</v>
      </c>
    </row>
    <row r="298" spans="1:6">
      <c r="A298">
        <v>296</v>
      </c>
      <c r="B298">
        <v>8.29053</v>
      </c>
      <c r="C298">
        <v>0</v>
      </c>
      <c r="D298">
        <v>1790.11213698694</v>
      </c>
      <c r="E298">
        <v>2365.60925</v>
      </c>
      <c r="F298">
        <v>0</v>
      </c>
    </row>
    <row r="299" spans="1:6">
      <c r="A299">
        <v>297</v>
      </c>
      <c r="B299">
        <v>8.27577</v>
      </c>
      <c r="C299">
        <v>0</v>
      </c>
      <c r="D299">
        <v>1784.8794559064</v>
      </c>
      <c r="E299">
        <v>2373.88502</v>
      </c>
      <c r="F299">
        <v>0</v>
      </c>
    </row>
    <row r="300" spans="1:6">
      <c r="A300">
        <v>298</v>
      </c>
      <c r="B300">
        <v>8.25698</v>
      </c>
      <c r="C300">
        <v>0</v>
      </c>
      <c r="D300">
        <v>1790.41109388263</v>
      </c>
      <c r="E300">
        <v>2382.142</v>
      </c>
      <c r="F300">
        <v>0</v>
      </c>
    </row>
    <row r="301" spans="1:6">
      <c r="A301">
        <v>299</v>
      </c>
      <c r="B301">
        <v>8.185090000000001</v>
      </c>
      <c r="C301">
        <v>0</v>
      </c>
      <c r="D301">
        <v>1784.77357071253</v>
      </c>
      <c r="E301">
        <v>2390.32709</v>
      </c>
      <c r="F301">
        <v>0</v>
      </c>
    </row>
    <row r="302" spans="1:6">
      <c r="A302">
        <v>300</v>
      </c>
      <c r="B302">
        <v>8.192819999999999</v>
      </c>
      <c r="C302">
        <v>0</v>
      </c>
      <c r="D302">
        <v>1782.28067793777</v>
      </c>
      <c r="E302">
        <v>2398.51991</v>
      </c>
      <c r="F302">
        <v>0</v>
      </c>
    </row>
    <row r="303" spans="1:6">
      <c r="A303">
        <v>301</v>
      </c>
      <c r="B303">
        <v>8.16681</v>
      </c>
      <c r="C303">
        <v>0</v>
      </c>
      <c r="D303">
        <v>1786.73955205883</v>
      </c>
      <c r="E303">
        <v>2406.686720000001</v>
      </c>
      <c r="F303">
        <v>0</v>
      </c>
    </row>
    <row r="304" spans="1:6">
      <c r="A304">
        <v>302</v>
      </c>
      <c r="B304">
        <v>8.15751</v>
      </c>
      <c r="C304">
        <v>0</v>
      </c>
      <c r="D304">
        <v>1774.06569901444</v>
      </c>
      <c r="E304">
        <v>2414.844230000001</v>
      </c>
      <c r="F304">
        <v>0</v>
      </c>
    </row>
    <row r="305" spans="1:6">
      <c r="A305">
        <v>303</v>
      </c>
      <c r="B305">
        <v>8.177490000000001</v>
      </c>
      <c r="C305">
        <v>0</v>
      </c>
      <c r="D305">
        <v>1777.34343327149</v>
      </c>
      <c r="E305">
        <v>2423.021720000001</v>
      </c>
      <c r="F305">
        <v>0</v>
      </c>
    </row>
    <row r="306" spans="1:6">
      <c r="A306">
        <v>304</v>
      </c>
      <c r="B306">
        <v>8.153740000000001</v>
      </c>
      <c r="C306">
        <v>0</v>
      </c>
      <c r="D306">
        <v>1781.18812232671</v>
      </c>
      <c r="E306">
        <v>2431.175460000001</v>
      </c>
      <c r="F306">
        <v>0</v>
      </c>
    </row>
    <row r="307" spans="1:6">
      <c r="A307">
        <v>305</v>
      </c>
      <c r="B307">
        <v>8.156750000000001</v>
      </c>
      <c r="C307">
        <v>0</v>
      </c>
      <c r="D307">
        <v>1762.60565912417</v>
      </c>
      <c r="E307">
        <v>2439.332210000001</v>
      </c>
      <c r="F307">
        <v>0</v>
      </c>
    </row>
    <row r="308" spans="1:6">
      <c r="A308">
        <v>306</v>
      </c>
      <c r="B308">
        <v>8.11252</v>
      </c>
      <c r="C308">
        <v>0</v>
      </c>
      <c r="D308">
        <v>1767.79102779612</v>
      </c>
      <c r="E308">
        <v>2447.444730000001</v>
      </c>
      <c r="F308">
        <v>0</v>
      </c>
    </row>
    <row r="309" spans="1:6">
      <c r="A309">
        <v>307</v>
      </c>
      <c r="B309">
        <v>8.047980000000001</v>
      </c>
      <c r="C309">
        <v>0</v>
      </c>
      <c r="D309">
        <v>1753.54180873249</v>
      </c>
      <c r="E309">
        <v>2455.492710000001</v>
      </c>
      <c r="F309">
        <v>0</v>
      </c>
    </row>
    <row r="310" spans="1:6">
      <c r="A310">
        <v>308</v>
      </c>
      <c r="B310">
        <v>7.71722</v>
      </c>
      <c r="C310">
        <v>0</v>
      </c>
      <c r="D310">
        <v>1742.41198424844</v>
      </c>
      <c r="E310">
        <v>2463.209930000001</v>
      </c>
      <c r="F310">
        <v>0</v>
      </c>
    </row>
    <row r="311" spans="1:6">
      <c r="A311">
        <v>309</v>
      </c>
      <c r="B311">
        <v>8.09775</v>
      </c>
      <c r="C311">
        <v>0</v>
      </c>
      <c r="D311">
        <v>1766.54989124651</v>
      </c>
      <c r="E311">
        <v>2471.307680000001</v>
      </c>
      <c r="F311">
        <v>0</v>
      </c>
    </row>
    <row r="312" spans="1:6">
      <c r="A312">
        <v>310</v>
      </c>
      <c r="B312">
        <v>8.0718</v>
      </c>
      <c r="C312">
        <v>0</v>
      </c>
      <c r="D312">
        <v>1766.39762338036</v>
      </c>
      <c r="E312">
        <v>2479.379480000001</v>
      </c>
      <c r="F312">
        <v>0</v>
      </c>
    </row>
    <row r="313" spans="1:6">
      <c r="A313">
        <v>311</v>
      </c>
      <c r="B313">
        <v>8.058160000000001</v>
      </c>
      <c r="C313">
        <v>0</v>
      </c>
      <c r="D313">
        <v>1755.02844427583</v>
      </c>
      <c r="E313">
        <v>2487.437640000001</v>
      </c>
      <c r="F313">
        <v>0</v>
      </c>
    </row>
    <row r="314" spans="1:6">
      <c r="A314">
        <v>312</v>
      </c>
      <c r="B314">
        <v>8.02801</v>
      </c>
      <c r="C314">
        <v>0</v>
      </c>
      <c r="D314">
        <v>1756.5583116089</v>
      </c>
      <c r="E314">
        <v>2495.465650000001</v>
      </c>
      <c r="F314">
        <v>0</v>
      </c>
    </row>
    <row r="315" spans="1:6">
      <c r="A315">
        <v>313</v>
      </c>
      <c r="B315">
        <v>8.013870000000001</v>
      </c>
      <c r="C315">
        <v>0</v>
      </c>
      <c r="D315">
        <v>1752.63336018858</v>
      </c>
      <c r="E315">
        <v>2503.479520000001</v>
      </c>
      <c r="F315">
        <v>0</v>
      </c>
    </row>
    <row r="316" spans="1:6">
      <c r="A316">
        <v>314</v>
      </c>
      <c r="B316">
        <v>7.40368</v>
      </c>
      <c r="C316">
        <v>0</v>
      </c>
      <c r="D316">
        <v>2334.43845829464</v>
      </c>
      <c r="E316">
        <v>2510.883200000001</v>
      </c>
      <c r="F316">
        <v>0</v>
      </c>
    </row>
    <row r="317" spans="1:6">
      <c r="A317">
        <v>315</v>
      </c>
      <c r="B317">
        <v>7.33381</v>
      </c>
      <c r="C317">
        <v>0</v>
      </c>
      <c r="D317">
        <v>1698.17102976394</v>
      </c>
      <c r="E317">
        <v>2518.217010000001</v>
      </c>
      <c r="F317">
        <v>0</v>
      </c>
    </row>
    <row r="318" spans="1:6">
      <c r="A318">
        <v>316</v>
      </c>
      <c r="B318">
        <v>8.0877</v>
      </c>
      <c r="C318">
        <v>0</v>
      </c>
      <c r="D318">
        <v>1757.72127071901</v>
      </c>
      <c r="E318">
        <v>2526.304710000001</v>
      </c>
      <c r="F318">
        <v>0</v>
      </c>
    </row>
    <row r="319" spans="1:6">
      <c r="A319">
        <v>317</v>
      </c>
      <c r="B319">
        <v>8.032999999999999</v>
      </c>
      <c r="C319">
        <v>0</v>
      </c>
      <c r="D319">
        <v>1750.11972696671</v>
      </c>
      <c r="E319">
        <v>2534.337710000001</v>
      </c>
      <c r="F319">
        <v>0</v>
      </c>
    </row>
    <row r="320" spans="1:6">
      <c r="A320">
        <v>318</v>
      </c>
      <c r="B320">
        <v>8.01642</v>
      </c>
      <c r="C320">
        <v>0</v>
      </c>
      <c r="D320">
        <v>1745.90619980331</v>
      </c>
      <c r="E320">
        <v>2542.354130000001</v>
      </c>
      <c r="F320">
        <v>0</v>
      </c>
    </row>
    <row r="321" spans="1:6">
      <c r="A321">
        <v>319</v>
      </c>
      <c r="B321">
        <v>8.01994</v>
      </c>
      <c r="C321">
        <v>0</v>
      </c>
      <c r="D321">
        <v>1738.20534574079</v>
      </c>
      <c r="E321">
        <v>2550.374070000001</v>
      </c>
      <c r="F321">
        <v>0</v>
      </c>
    </row>
    <row r="322" spans="1:6">
      <c r="A322">
        <v>320</v>
      </c>
      <c r="B322">
        <v>7.95409</v>
      </c>
      <c r="C322">
        <v>0</v>
      </c>
      <c r="D322">
        <v>1740.94025013468</v>
      </c>
      <c r="E322">
        <v>2558.328160000001</v>
      </c>
      <c r="F322">
        <v>0</v>
      </c>
    </row>
    <row r="323" spans="1:6">
      <c r="A323">
        <v>321</v>
      </c>
      <c r="B323">
        <v>7.93919</v>
      </c>
      <c r="C323">
        <v>0</v>
      </c>
      <c r="D323">
        <v>1741.39089619226</v>
      </c>
      <c r="E323">
        <v>2566.267350000001</v>
      </c>
      <c r="F323">
        <v>0</v>
      </c>
    </row>
    <row r="324" spans="1:6">
      <c r="A324">
        <v>322</v>
      </c>
      <c r="B324">
        <v>8.04444</v>
      </c>
      <c r="C324">
        <v>0</v>
      </c>
      <c r="D324">
        <v>1718.67558562348</v>
      </c>
      <c r="E324">
        <v>2574.311790000002</v>
      </c>
      <c r="F324">
        <v>0</v>
      </c>
    </row>
    <row r="325" spans="1:6">
      <c r="A325">
        <v>323</v>
      </c>
      <c r="B325">
        <v>8.02364</v>
      </c>
      <c r="C325">
        <v>0</v>
      </c>
      <c r="D325">
        <v>1724.40565491932</v>
      </c>
      <c r="E325">
        <v>2582.335430000001</v>
      </c>
      <c r="F325">
        <v>0</v>
      </c>
    </row>
    <row r="326" spans="1:6">
      <c r="A326">
        <v>324</v>
      </c>
      <c r="B326">
        <v>8.0024</v>
      </c>
      <c r="C326">
        <v>0</v>
      </c>
      <c r="D326">
        <v>1719.87382579715</v>
      </c>
      <c r="E326">
        <v>2590.337830000001</v>
      </c>
      <c r="F326">
        <v>0</v>
      </c>
    </row>
    <row r="327" spans="1:6">
      <c r="A327">
        <v>325</v>
      </c>
      <c r="B327">
        <v>7.9811</v>
      </c>
      <c r="C327">
        <v>0</v>
      </c>
      <c r="D327">
        <v>1712.69720487993</v>
      </c>
      <c r="E327">
        <v>2598.318930000001</v>
      </c>
      <c r="F327">
        <v>0</v>
      </c>
    </row>
    <row r="328" spans="1:6">
      <c r="A328">
        <v>326</v>
      </c>
      <c r="B328">
        <v>8.026540000000001</v>
      </c>
      <c r="C328">
        <v>0</v>
      </c>
      <c r="D328">
        <v>1704.45924684654</v>
      </c>
      <c r="E328">
        <v>2606.345470000001</v>
      </c>
      <c r="F328">
        <v>0</v>
      </c>
    </row>
    <row r="329" spans="1:6">
      <c r="A329">
        <v>327</v>
      </c>
      <c r="B329">
        <v>8.021890000000001</v>
      </c>
      <c r="C329">
        <v>0</v>
      </c>
      <c r="D329">
        <v>1688.96696570487</v>
      </c>
      <c r="E329">
        <v>2614.367360000001</v>
      </c>
      <c r="F329">
        <v>0</v>
      </c>
    </row>
    <row r="330" spans="1:6">
      <c r="A330">
        <v>328</v>
      </c>
      <c r="B330">
        <v>8.05796</v>
      </c>
      <c r="C330">
        <v>0</v>
      </c>
      <c r="D330">
        <v>1690.53889167205</v>
      </c>
      <c r="E330">
        <v>2622.425320000001</v>
      </c>
      <c r="F330">
        <v>0</v>
      </c>
    </row>
    <row r="331" spans="1:6">
      <c r="A331">
        <v>329</v>
      </c>
      <c r="B331">
        <v>8.04627</v>
      </c>
      <c r="C331">
        <v>0</v>
      </c>
      <c r="D331">
        <v>1693.4640442853</v>
      </c>
      <c r="E331">
        <v>2630.471590000001</v>
      </c>
      <c r="F331">
        <v>0</v>
      </c>
    </row>
    <row r="332" spans="1:6">
      <c r="A332">
        <v>330</v>
      </c>
      <c r="B332">
        <v>8.025790000000001</v>
      </c>
      <c r="C332">
        <v>0</v>
      </c>
      <c r="D332">
        <v>1685.86472247017</v>
      </c>
      <c r="E332">
        <v>2638.497380000001</v>
      </c>
      <c r="F332">
        <v>0</v>
      </c>
    </row>
    <row r="333" spans="1:6">
      <c r="A333">
        <v>331</v>
      </c>
      <c r="B333">
        <v>8.007440000000001</v>
      </c>
      <c r="C333">
        <v>0</v>
      </c>
      <c r="D333">
        <v>1685.69461990967</v>
      </c>
      <c r="E333">
        <v>2646.504820000001</v>
      </c>
      <c r="F333">
        <v>0</v>
      </c>
    </row>
    <row r="334" spans="1:6">
      <c r="A334">
        <v>332</v>
      </c>
      <c r="B334">
        <v>8.03565</v>
      </c>
      <c r="C334">
        <v>0</v>
      </c>
      <c r="D334">
        <v>1685.1153835767</v>
      </c>
      <c r="E334">
        <v>2654.540470000001</v>
      </c>
      <c r="F334">
        <v>0</v>
      </c>
    </row>
    <row r="335" spans="1:6">
      <c r="A335">
        <v>333</v>
      </c>
      <c r="B335">
        <v>8.00581</v>
      </c>
      <c r="C335">
        <v>0</v>
      </c>
      <c r="D335">
        <v>1680.03591329246</v>
      </c>
      <c r="E335">
        <v>2662.546280000001</v>
      </c>
      <c r="F335">
        <v>0</v>
      </c>
    </row>
    <row r="336" spans="1:6">
      <c r="A336">
        <v>334</v>
      </c>
      <c r="B336">
        <v>7.89472</v>
      </c>
      <c r="C336">
        <v>0</v>
      </c>
      <c r="D336">
        <v>1680.16817681976</v>
      </c>
      <c r="E336">
        <v>2670.441000000001</v>
      </c>
      <c r="F336">
        <v>0</v>
      </c>
    </row>
    <row r="337" spans="1:6">
      <c r="A337">
        <v>335</v>
      </c>
      <c r="B337">
        <v>7.8293</v>
      </c>
      <c r="C337">
        <v>0</v>
      </c>
      <c r="D337">
        <v>1678.48140153038</v>
      </c>
      <c r="E337">
        <v>2678.270300000001</v>
      </c>
      <c r="F337">
        <v>0</v>
      </c>
    </row>
    <row r="338" spans="1:6">
      <c r="A338">
        <v>336</v>
      </c>
      <c r="B338">
        <v>7.78657</v>
      </c>
      <c r="C338">
        <v>0</v>
      </c>
      <c r="D338">
        <v>1677.3778914287</v>
      </c>
      <c r="E338">
        <v>2686.056870000001</v>
      </c>
      <c r="F338">
        <v>0</v>
      </c>
    </row>
    <row r="339" spans="1:6">
      <c r="A339">
        <v>337</v>
      </c>
      <c r="B339">
        <v>7.79682</v>
      </c>
      <c r="C339">
        <v>0</v>
      </c>
      <c r="D339">
        <v>1673.57556952879</v>
      </c>
      <c r="E339">
        <v>2693.853690000001</v>
      </c>
      <c r="F339">
        <v>0</v>
      </c>
    </row>
    <row r="340" spans="1:6">
      <c r="A340">
        <v>338</v>
      </c>
      <c r="B340">
        <v>7.78664</v>
      </c>
      <c r="C340">
        <v>0</v>
      </c>
      <c r="D340">
        <v>1678.24735637501</v>
      </c>
      <c r="E340">
        <v>2701.640330000001</v>
      </c>
      <c r="F340">
        <v>0</v>
      </c>
    </row>
    <row r="341" spans="1:6">
      <c r="A341">
        <v>339</v>
      </c>
      <c r="B341">
        <v>7.77432</v>
      </c>
      <c r="C341">
        <v>0</v>
      </c>
      <c r="D341">
        <v>1676.28755443927</v>
      </c>
      <c r="E341">
        <v>2709.414650000001</v>
      </c>
      <c r="F341">
        <v>0</v>
      </c>
    </row>
    <row r="342" spans="1:6">
      <c r="A342">
        <v>340</v>
      </c>
      <c r="B342">
        <v>7.73361</v>
      </c>
      <c r="C342">
        <v>0</v>
      </c>
      <c r="D342">
        <v>1671.00915419943</v>
      </c>
      <c r="E342">
        <v>2717.148260000001</v>
      </c>
      <c r="F342">
        <v>0</v>
      </c>
    </row>
    <row r="343" spans="1:6">
      <c r="A343">
        <v>341</v>
      </c>
      <c r="B343">
        <v>7.65186</v>
      </c>
      <c r="C343">
        <v>0</v>
      </c>
      <c r="D343">
        <v>1669.06310804785</v>
      </c>
      <c r="E343">
        <v>2724.800120000001</v>
      </c>
      <c r="F343">
        <v>0</v>
      </c>
    </row>
    <row r="344" spans="1:6">
      <c r="A344">
        <v>342</v>
      </c>
      <c r="B344">
        <v>7.69018</v>
      </c>
      <c r="C344">
        <v>0</v>
      </c>
      <c r="D344">
        <v>1680.17692520384</v>
      </c>
      <c r="E344">
        <v>2732.490300000001</v>
      </c>
      <c r="F344">
        <v>0</v>
      </c>
    </row>
    <row r="345" spans="1:6">
      <c r="A345">
        <v>343</v>
      </c>
      <c r="B345">
        <v>7.72072</v>
      </c>
      <c r="C345">
        <v>0</v>
      </c>
      <c r="D345">
        <v>1673.57882803744</v>
      </c>
      <c r="E345">
        <v>2740.211020000001</v>
      </c>
      <c r="F345">
        <v>0</v>
      </c>
    </row>
    <row r="346" spans="1:6">
      <c r="A346">
        <v>344</v>
      </c>
      <c r="B346">
        <v>7.65851</v>
      </c>
      <c r="C346">
        <v>0</v>
      </c>
      <c r="D346">
        <v>1673.72423555293</v>
      </c>
      <c r="E346">
        <v>2747.869530000001</v>
      </c>
      <c r="F346">
        <v>0</v>
      </c>
    </row>
    <row r="347" spans="1:6">
      <c r="A347">
        <v>345</v>
      </c>
      <c r="B347">
        <v>7.64109</v>
      </c>
      <c r="C347">
        <v>0</v>
      </c>
      <c r="D347">
        <v>1670.44455854291</v>
      </c>
      <c r="E347">
        <v>2755.510620000001</v>
      </c>
      <c r="F347">
        <v>0</v>
      </c>
    </row>
    <row r="348" spans="1:6">
      <c r="A348">
        <v>346</v>
      </c>
      <c r="B348">
        <v>7.61756</v>
      </c>
      <c r="C348">
        <v>0</v>
      </c>
      <c r="D348">
        <v>1666.13706991022</v>
      </c>
      <c r="E348">
        <v>2763.128180000001</v>
      </c>
      <c r="F348">
        <v>0</v>
      </c>
    </row>
    <row r="349" spans="1:6">
      <c r="A349">
        <v>347</v>
      </c>
      <c r="B349">
        <v>7.62415</v>
      </c>
      <c r="C349">
        <v>0</v>
      </c>
      <c r="D349">
        <v>1664.46064755503</v>
      </c>
      <c r="E349">
        <v>2770.752330000001</v>
      </c>
      <c r="F349">
        <v>0</v>
      </c>
    </row>
    <row r="350" spans="1:6">
      <c r="A350">
        <v>348</v>
      </c>
      <c r="B350">
        <v>7.63142</v>
      </c>
      <c r="C350">
        <v>0</v>
      </c>
      <c r="D350">
        <v>1653.31406662332</v>
      </c>
      <c r="E350">
        <v>2778.383750000001</v>
      </c>
      <c r="F350">
        <v>0</v>
      </c>
    </row>
    <row r="351" spans="1:6">
      <c r="A351">
        <v>349</v>
      </c>
      <c r="B351">
        <v>7.60444</v>
      </c>
      <c r="C351">
        <v>0</v>
      </c>
      <c r="D351">
        <v>1674.5443765233</v>
      </c>
      <c r="E351">
        <v>2785.988190000001</v>
      </c>
      <c r="F351">
        <v>0</v>
      </c>
    </row>
    <row r="352" spans="1:6">
      <c r="A352">
        <v>350</v>
      </c>
      <c r="B352">
        <v>7.51835</v>
      </c>
      <c r="C352">
        <v>0</v>
      </c>
      <c r="D352">
        <v>1668.24202306057</v>
      </c>
      <c r="E352">
        <v>2793.506540000001</v>
      </c>
      <c r="F352">
        <v>0</v>
      </c>
    </row>
    <row r="353" spans="1:6">
      <c r="A353">
        <v>351</v>
      </c>
      <c r="B353">
        <v>7.49707</v>
      </c>
      <c r="C353">
        <v>0</v>
      </c>
      <c r="D353">
        <v>1663.92977712727</v>
      </c>
      <c r="E353">
        <v>2801.003610000001</v>
      </c>
      <c r="F353">
        <v>0</v>
      </c>
    </row>
    <row r="354" spans="1:6">
      <c r="A354">
        <v>352</v>
      </c>
      <c r="B354">
        <v>7.47758</v>
      </c>
      <c r="C354">
        <v>0</v>
      </c>
      <c r="D354">
        <v>1662.44645771172</v>
      </c>
      <c r="E354">
        <v>2808.481190000001</v>
      </c>
      <c r="F354">
        <v>0</v>
      </c>
    </row>
    <row r="355" spans="1:6">
      <c r="A355">
        <v>353</v>
      </c>
      <c r="B355">
        <v>7.48419</v>
      </c>
      <c r="C355">
        <v>0</v>
      </c>
      <c r="D355">
        <v>1663.31983063054</v>
      </c>
      <c r="E355">
        <v>2815.965380000001</v>
      </c>
      <c r="F355">
        <v>0</v>
      </c>
    </row>
    <row r="356" spans="1:6">
      <c r="A356">
        <v>354</v>
      </c>
      <c r="B356">
        <v>7.44293</v>
      </c>
      <c r="C356">
        <v>0</v>
      </c>
      <c r="D356">
        <v>1663.32671733584</v>
      </c>
      <c r="E356">
        <v>2823.408310000002</v>
      </c>
      <c r="F356">
        <v>0</v>
      </c>
    </row>
    <row r="357" spans="1:6">
      <c r="A357">
        <v>355</v>
      </c>
      <c r="B357">
        <v>7.42496</v>
      </c>
      <c r="C357">
        <v>0</v>
      </c>
      <c r="D357">
        <v>1676.70490678855</v>
      </c>
      <c r="E357">
        <v>2830.833270000001</v>
      </c>
      <c r="F357">
        <v>0</v>
      </c>
    </row>
    <row r="358" spans="1:6">
      <c r="A358">
        <v>356</v>
      </c>
      <c r="B358">
        <v>7.40886</v>
      </c>
      <c r="C358">
        <v>0</v>
      </c>
      <c r="D358">
        <v>1667.25560096233</v>
      </c>
      <c r="E358">
        <v>2838.242130000001</v>
      </c>
      <c r="F358">
        <v>0</v>
      </c>
    </row>
    <row r="359" spans="1:6">
      <c r="A359">
        <v>357</v>
      </c>
      <c r="B359">
        <v>7.36432</v>
      </c>
      <c r="C359">
        <v>0</v>
      </c>
      <c r="D359">
        <v>1660.62717027869</v>
      </c>
      <c r="E359">
        <v>2845.606450000002</v>
      </c>
      <c r="F359">
        <v>0</v>
      </c>
    </row>
    <row r="360" spans="1:6">
      <c r="A360">
        <v>358</v>
      </c>
      <c r="B360">
        <v>7.38877</v>
      </c>
      <c r="C360">
        <v>0</v>
      </c>
      <c r="D360">
        <v>1664.43997558245</v>
      </c>
      <c r="E360">
        <v>2852.995220000002</v>
      </c>
      <c r="F360">
        <v>0</v>
      </c>
    </row>
    <row r="361" spans="1:6">
      <c r="A361">
        <v>359</v>
      </c>
      <c r="B361">
        <v>7.366</v>
      </c>
      <c r="C361">
        <v>0</v>
      </c>
      <c r="D361">
        <v>1653.0640915527</v>
      </c>
      <c r="E361">
        <v>2860.361220000002</v>
      </c>
      <c r="F361">
        <v>0</v>
      </c>
    </row>
    <row r="362" spans="1:6">
      <c r="A362">
        <v>360</v>
      </c>
      <c r="B362">
        <v>7.37915</v>
      </c>
      <c r="C362">
        <v>0</v>
      </c>
      <c r="D362">
        <v>1648.11875168217</v>
      </c>
      <c r="E362">
        <v>2867.740370000002</v>
      </c>
      <c r="F362">
        <v>0</v>
      </c>
    </row>
    <row r="363" spans="1:6">
      <c r="A363">
        <v>361</v>
      </c>
      <c r="B363">
        <v>7.36721</v>
      </c>
      <c r="C363">
        <v>0</v>
      </c>
      <c r="D363">
        <v>1649.63031747073</v>
      </c>
      <c r="E363">
        <v>2875.107580000002</v>
      </c>
      <c r="F363">
        <v>0</v>
      </c>
    </row>
    <row r="364" spans="1:6">
      <c r="A364">
        <v>362</v>
      </c>
      <c r="B364">
        <v>7.334</v>
      </c>
      <c r="C364">
        <v>0</v>
      </c>
      <c r="D364">
        <v>1650.85996215758</v>
      </c>
      <c r="E364">
        <v>2882.441580000002</v>
      </c>
      <c r="F364">
        <v>0</v>
      </c>
    </row>
    <row r="365" spans="1:6">
      <c r="A365">
        <v>363</v>
      </c>
      <c r="B365">
        <v>7.33293</v>
      </c>
      <c r="C365">
        <v>0</v>
      </c>
      <c r="D365">
        <v>1645.26336954428</v>
      </c>
      <c r="E365">
        <v>2889.774510000002</v>
      </c>
      <c r="F365">
        <v>0</v>
      </c>
    </row>
    <row r="366" spans="1:6">
      <c r="A366">
        <v>364</v>
      </c>
      <c r="B366">
        <v>7.40562</v>
      </c>
      <c r="C366">
        <v>0</v>
      </c>
      <c r="D366">
        <v>1632.36449058749</v>
      </c>
      <c r="E366">
        <v>2897.180130000002</v>
      </c>
      <c r="F366">
        <v>0</v>
      </c>
    </row>
    <row r="367" spans="1:6">
      <c r="A367">
        <v>365</v>
      </c>
      <c r="B367">
        <v>7.40722</v>
      </c>
      <c r="C367">
        <v>0</v>
      </c>
      <c r="D367">
        <v>1637.48818550015</v>
      </c>
      <c r="E367">
        <v>2904.587350000002</v>
      </c>
      <c r="F367">
        <v>0</v>
      </c>
    </row>
    <row r="368" spans="1:6">
      <c r="A368">
        <v>366</v>
      </c>
      <c r="B368">
        <v>7.37788</v>
      </c>
      <c r="C368">
        <v>0</v>
      </c>
      <c r="D368">
        <v>1630.80320602533</v>
      </c>
      <c r="E368">
        <v>2911.965230000002</v>
      </c>
      <c r="F368">
        <v>0</v>
      </c>
    </row>
    <row r="369" spans="1:6">
      <c r="A369">
        <v>367</v>
      </c>
      <c r="B369">
        <v>7.36505</v>
      </c>
      <c r="C369">
        <v>0</v>
      </c>
      <c r="D369">
        <v>1656.80468540504</v>
      </c>
      <c r="E369">
        <v>2919.330280000001</v>
      </c>
      <c r="F369">
        <v>0</v>
      </c>
    </row>
    <row r="370" spans="1:6">
      <c r="A370">
        <v>368</v>
      </c>
      <c r="B370">
        <v>7.31003</v>
      </c>
      <c r="C370">
        <v>0</v>
      </c>
      <c r="D370">
        <v>2144.79437147393</v>
      </c>
      <c r="E370">
        <v>2926.640310000002</v>
      </c>
      <c r="F370">
        <v>0</v>
      </c>
    </row>
    <row r="371" spans="1:6">
      <c r="A371">
        <v>369</v>
      </c>
      <c r="B371">
        <v>6.10249</v>
      </c>
      <c r="C371">
        <v>0</v>
      </c>
      <c r="D371">
        <v>1558.05151173999</v>
      </c>
      <c r="E371">
        <v>2932.742800000002</v>
      </c>
      <c r="F371">
        <v>0</v>
      </c>
    </row>
    <row r="372" spans="1:6">
      <c r="A372">
        <v>370</v>
      </c>
      <c r="B372">
        <v>7.45209</v>
      </c>
      <c r="C372">
        <v>0</v>
      </c>
      <c r="D372">
        <v>1617.40614823195</v>
      </c>
      <c r="E372">
        <v>2940.194890000002</v>
      </c>
      <c r="F372">
        <v>0</v>
      </c>
    </row>
    <row r="373" spans="1:6">
      <c r="A373">
        <v>371</v>
      </c>
      <c r="B373">
        <v>7.46304</v>
      </c>
      <c r="C373">
        <v>0</v>
      </c>
      <c r="D373">
        <v>1626.92393472062</v>
      </c>
      <c r="E373">
        <v>2947.657930000002</v>
      </c>
      <c r="F373">
        <v>0</v>
      </c>
    </row>
    <row r="374" spans="1:6">
      <c r="A374">
        <v>372</v>
      </c>
      <c r="B374">
        <v>7.43756</v>
      </c>
      <c r="C374">
        <v>0</v>
      </c>
      <c r="D374">
        <v>1632.15405749782</v>
      </c>
      <c r="E374">
        <v>2955.095490000002</v>
      </c>
      <c r="F374">
        <v>0</v>
      </c>
    </row>
    <row r="375" spans="1:6">
      <c r="A375">
        <v>373</v>
      </c>
      <c r="B375">
        <v>7.36578</v>
      </c>
      <c r="C375">
        <v>0</v>
      </c>
      <c r="D375">
        <v>1633.70173668303</v>
      </c>
      <c r="E375">
        <v>2962.461270000002</v>
      </c>
      <c r="F375">
        <v>0</v>
      </c>
    </row>
    <row r="376" spans="1:6">
      <c r="A376">
        <v>374</v>
      </c>
      <c r="B376">
        <v>7.28793</v>
      </c>
      <c r="C376">
        <v>0</v>
      </c>
      <c r="D376">
        <v>1624.82551664679</v>
      </c>
      <c r="E376">
        <v>2969.749200000002</v>
      </c>
      <c r="F376">
        <v>0</v>
      </c>
    </row>
    <row r="377" spans="1:6">
      <c r="A377">
        <v>375</v>
      </c>
      <c r="B377">
        <v>7.26995</v>
      </c>
      <c r="C377">
        <v>0</v>
      </c>
      <c r="D377">
        <v>1638.72826103714</v>
      </c>
      <c r="E377">
        <v>2977.019150000002</v>
      </c>
      <c r="F377">
        <v>0</v>
      </c>
    </row>
    <row r="378" spans="1:6">
      <c r="A378">
        <v>376</v>
      </c>
      <c r="B378">
        <v>7.12332</v>
      </c>
      <c r="C378">
        <v>0</v>
      </c>
      <c r="D378">
        <v>1642.51657137945</v>
      </c>
      <c r="E378">
        <v>2984.142470000002</v>
      </c>
      <c r="F378">
        <v>0</v>
      </c>
    </row>
    <row r="379" spans="1:6">
      <c r="A379">
        <v>377</v>
      </c>
      <c r="B379">
        <v>7.08664</v>
      </c>
      <c r="C379">
        <v>0</v>
      </c>
      <c r="D379">
        <v>1639.67758029932</v>
      </c>
      <c r="E379">
        <v>2991.229110000002</v>
      </c>
      <c r="F379">
        <v>0</v>
      </c>
    </row>
    <row r="380" spans="1:6">
      <c r="A380">
        <v>378</v>
      </c>
      <c r="B380">
        <v>7.09591</v>
      </c>
      <c r="C380">
        <v>0</v>
      </c>
      <c r="D380">
        <v>1636.98123061679</v>
      </c>
      <c r="E380">
        <v>2998.325020000002</v>
      </c>
      <c r="F380">
        <v>0</v>
      </c>
    </row>
    <row r="381" spans="1:6">
      <c r="A381">
        <v>379</v>
      </c>
      <c r="B381">
        <v>7.10087</v>
      </c>
      <c r="C381">
        <v>0</v>
      </c>
      <c r="D381">
        <v>1633.8853185357</v>
      </c>
      <c r="E381">
        <v>3005.425890000002</v>
      </c>
      <c r="F381">
        <v>0</v>
      </c>
    </row>
    <row r="382" spans="1:6">
      <c r="A382">
        <v>380</v>
      </c>
      <c r="B382">
        <v>7.11847</v>
      </c>
      <c r="C382">
        <v>0</v>
      </c>
      <c r="D382">
        <v>1629.34615313274</v>
      </c>
      <c r="E382">
        <v>3012.544360000002</v>
      </c>
      <c r="F382">
        <v>0</v>
      </c>
    </row>
    <row r="383" spans="1:6">
      <c r="A383">
        <v>381</v>
      </c>
      <c r="B383">
        <v>7.11347</v>
      </c>
      <c r="C383">
        <v>0</v>
      </c>
      <c r="D383">
        <v>1631.90121396021</v>
      </c>
      <c r="E383">
        <v>3019.657830000002</v>
      </c>
      <c r="F383">
        <v>0</v>
      </c>
    </row>
    <row r="384" spans="1:6">
      <c r="A384">
        <v>382</v>
      </c>
      <c r="B384">
        <v>7.09889</v>
      </c>
      <c r="C384">
        <v>0</v>
      </c>
      <c r="D384">
        <v>1635.81069337357</v>
      </c>
      <c r="E384">
        <v>3026.756720000002</v>
      </c>
      <c r="F384">
        <v>0</v>
      </c>
    </row>
    <row r="385" spans="1:6">
      <c r="A385">
        <v>383</v>
      </c>
      <c r="B385">
        <v>7.06512</v>
      </c>
      <c r="C385">
        <v>0</v>
      </c>
      <c r="D385">
        <v>1636.36088976</v>
      </c>
      <c r="E385">
        <v>3033.821840000002</v>
      </c>
      <c r="F385">
        <v>0</v>
      </c>
    </row>
    <row r="386" spans="1:6">
      <c r="A386">
        <v>384</v>
      </c>
      <c r="B386">
        <v>7.09217</v>
      </c>
      <c r="C386">
        <v>0</v>
      </c>
      <c r="D386">
        <v>1619.46617683443</v>
      </c>
      <c r="E386">
        <v>3040.914010000002</v>
      </c>
      <c r="F386">
        <v>0</v>
      </c>
    </row>
    <row r="387" spans="1:6">
      <c r="A387">
        <v>385</v>
      </c>
      <c r="B387">
        <v>7.11281</v>
      </c>
      <c r="C387">
        <v>0</v>
      </c>
      <c r="D387">
        <v>1623.89073926979</v>
      </c>
      <c r="E387">
        <v>3048.026820000002</v>
      </c>
      <c r="F387">
        <v>0</v>
      </c>
    </row>
    <row r="388" spans="1:6">
      <c r="A388">
        <v>386</v>
      </c>
      <c r="B388">
        <v>7.08799</v>
      </c>
      <c r="C388">
        <v>0</v>
      </c>
      <c r="D388">
        <v>1615.50653774225</v>
      </c>
      <c r="E388">
        <v>3055.114810000002</v>
      </c>
      <c r="F388">
        <v>0</v>
      </c>
    </row>
    <row r="389" spans="1:6">
      <c r="A389">
        <v>387</v>
      </c>
      <c r="B389">
        <v>7.08806</v>
      </c>
      <c r="C389">
        <v>0</v>
      </c>
      <c r="D389">
        <v>1621.76173492664</v>
      </c>
      <c r="E389">
        <v>3062.202870000002</v>
      </c>
      <c r="F389">
        <v>0</v>
      </c>
    </row>
    <row r="390" spans="1:6">
      <c r="A390">
        <v>388</v>
      </c>
      <c r="B390">
        <v>7.07794</v>
      </c>
      <c r="C390">
        <v>0</v>
      </c>
      <c r="D390">
        <v>1619.62586262364</v>
      </c>
      <c r="E390">
        <v>3069.280810000002</v>
      </c>
      <c r="F390">
        <v>0</v>
      </c>
    </row>
    <row r="391" spans="1:6">
      <c r="A391">
        <v>389</v>
      </c>
      <c r="B391">
        <v>7.10477</v>
      </c>
      <c r="C391">
        <v>0</v>
      </c>
      <c r="D391">
        <v>1616.65933162228</v>
      </c>
      <c r="E391">
        <v>3076.385580000002</v>
      </c>
      <c r="F391">
        <v>0</v>
      </c>
    </row>
    <row r="392" spans="1:6">
      <c r="A392">
        <v>390</v>
      </c>
      <c r="B392">
        <v>7.14486</v>
      </c>
      <c r="C392">
        <v>0</v>
      </c>
      <c r="D392">
        <v>1617.6131630838</v>
      </c>
      <c r="E392">
        <v>3083.530440000002</v>
      </c>
      <c r="F392">
        <v>0</v>
      </c>
    </row>
    <row r="393" spans="1:6">
      <c r="A393">
        <v>391</v>
      </c>
      <c r="B393">
        <v>7.08884</v>
      </c>
      <c r="C393">
        <v>0</v>
      </c>
      <c r="D393">
        <v>1597.18401494715</v>
      </c>
      <c r="E393">
        <v>3090.619280000002</v>
      </c>
      <c r="F393">
        <v>0</v>
      </c>
    </row>
    <row r="394" spans="1:6">
      <c r="A394">
        <v>392</v>
      </c>
      <c r="B394">
        <v>7.1256</v>
      </c>
      <c r="C394">
        <v>0</v>
      </c>
      <c r="D394">
        <v>1603.36124046186</v>
      </c>
      <c r="E394">
        <v>3097.744880000002</v>
      </c>
      <c r="F394">
        <v>0</v>
      </c>
    </row>
    <row r="395" spans="1:6">
      <c r="A395">
        <v>393</v>
      </c>
      <c r="B395">
        <v>7.14941</v>
      </c>
      <c r="C395">
        <v>0</v>
      </c>
      <c r="D395">
        <v>1606.17452395668</v>
      </c>
      <c r="E395">
        <v>3104.894290000002</v>
      </c>
      <c r="F395">
        <v>0</v>
      </c>
    </row>
    <row r="396" spans="1:6">
      <c r="A396">
        <v>394</v>
      </c>
      <c r="B396">
        <v>7.09343</v>
      </c>
      <c r="C396">
        <v>0</v>
      </c>
      <c r="D396">
        <v>1606.00020399766</v>
      </c>
      <c r="E396">
        <v>3111.987720000002</v>
      </c>
      <c r="F396">
        <v>0</v>
      </c>
    </row>
    <row r="397" spans="1:6">
      <c r="A397">
        <v>395</v>
      </c>
      <c r="B397">
        <v>7.05626</v>
      </c>
      <c r="C397">
        <v>0</v>
      </c>
      <c r="D397">
        <v>1600.27634321555</v>
      </c>
      <c r="E397">
        <v>3119.043980000002</v>
      </c>
      <c r="F397">
        <v>0</v>
      </c>
    </row>
    <row r="398" spans="1:6">
      <c r="A398">
        <v>396</v>
      </c>
      <c r="B398">
        <v>7.11033</v>
      </c>
      <c r="C398">
        <v>0</v>
      </c>
      <c r="D398">
        <v>1593.73085739772</v>
      </c>
      <c r="E398">
        <v>3126.154310000002</v>
      </c>
      <c r="F398">
        <v>0</v>
      </c>
    </row>
    <row r="399" spans="1:6">
      <c r="A399">
        <v>397</v>
      </c>
      <c r="B399">
        <v>6.99883</v>
      </c>
      <c r="C399">
        <v>0</v>
      </c>
      <c r="D399">
        <v>1605.85242271895</v>
      </c>
      <c r="E399">
        <v>3133.153140000002</v>
      </c>
      <c r="F399">
        <v>0</v>
      </c>
    </row>
    <row r="400" spans="1:6">
      <c r="A400">
        <v>398</v>
      </c>
      <c r="B400">
        <v>6.9709</v>
      </c>
      <c r="C400">
        <v>0</v>
      </c>
      <c r="D400">
        <v>1594.83127039768</v>
      </c>
      <c r="E400">
        <v>3140.124040000002</v>
      </c>
      <c r="F400">
        <v>0</v>
      </c>
    </row>
    <row r="401" spans="1:6">
      <c r="A401">
        <v>399</v>
      </c>
      <c r="B401">
        <v>6.98507</v>
      </c>
      <c r="C401">
        <v>0</v>
      </c>
      <c r="D401">
        <v>1601.35058767063</v>
      </c>
      <c r="E401">
        <v>3147.109110000002</v>
      </c>
      <c r="F401">
        <v>0</v>
      </c>
    </row>
    <row r="402" spans="1:6">
      <c r="A402">
        <v>400</v>
      </c>
      <c r="B402">
        <v>6.96951</v>
      </c>
      <c r="C402">
        <v>0</v>
      </c>
      <c r="D402">
        <v>1604.0686806558</v>
      </c>
      <c r="E402">
        <v>3154.078620000002</v>
      </c>
      <c r="F402">
        <v>0</v>
      </c>
    </row>
    <row r="403" spans="1:6">
      <c r="A403">
        <v>401</v>
      </c>
      <c r="B403">
        <v>6.96592</v>
      </c>
      <c r="C403">
        <v>0</v>
      </c>
      <c r="D403">
        <v>1603.92506088658</v>
      </c>
      <c r="E403">
        <v>3161.044540000002</v>
      </c>
      <c r="F403">
        <v>0</v>
      </c>
    </row>
    <row r="404" spans="1:6">
      <c r="A404">
        <v>402</v>
      </c>
      <c r="B404">
        <v>6.94038</v>
      </c>
      <c r="C404">
        <v>0</v>
      </c>
      <c r="D404">
        <v>1594.19353517195</v>
      </c>
      <c r="E404">
        <v>3167.984920000002</v>
      </c>
      <c r="F404">
        <v>0</v>
      </c>
    </row>
    <row r="405" spans="1:6">
      <c r="A405">
        <v>403</v>
      </c>
      <c r="B405">
        <v>6.95905</v>
      </c>
      <c r="C405">
        <v>0</v>
      </c>
      <c r="D405">
        <v>1603.86891725754</v>
      </c>
      <c r="E405">
        <v>3174.943970000002</v>
      </c>
      <c r="F405">
        <v>0</v>
      </c>
    </row>
    <row r="406" spans="1:6">
      <c r="A406">
        <v>404</v>
      </c>
      <c r="B406">
        <v>6.95657</v>
      </c>
      <c r="C406">
        <v>0</v>
      </c>
      <c r="D406">
        <v>1607.86994802579</v>
      </c>
      <c r="E406">
        <v>3181.900540000001</v>
      </c>
      <c r="F406">
        <v>0</v>
      </c>
    </row>
    <row r="407" spans="1:6">
      <c r="A407">
        <v>405</v>
      </c>
      <c r="B407">
        <v>6.86622</v>
      </c>
      <c r="C407">
        <v>0</v>
      </c>
      <c r="D407">
        <v>1609.76871141194</v>
      </c>
      <c r="E407">
        <v>3188.766760000001</v>
      </c>
      <c r="F407">
        <v>0</v>
      </c>
    </row>
    <row r="408" spans="1:6">
      <c r="A408">
        <v>406</v>
      </c>
      <c r="B408">
        <v>6.85108</v>
      </c>
      <c r="C408">
        <v>0</v>
      </c>
      <c r="D408">
        <v>1599.43848661031</v>
      </c>
      <c r="E408">
        <v>3195.617840000001</v>
      </c>
      <c r="F408">
        <v>0</v>
      </c>
    </row>
    <row r="409" spans="1:6">
      <c r="A409">
        <v>407</v>
      </c>
      <c r="B409">
        <v>6.84615</v>
      </c>
      <c r="C409">
        <v>0</v>
      </c>
      <c r="D409">
        <v>1598.62830756618</v>
      </c>
      <c r="E409">
        <v>3202.463990000001</v>
      </c>
      <c r="F409">
        <v>0</v>
      </c>
    </row>
    <row r="410" spans="1:6">
      <c r="A410">
        <v>408</v>
      </c>
      <c r="B410">
        <v>7.11651</v>
      </c>
      <c r="C410">
        <v>0</v>
      </c>
      <c r="D410">
        <v>1634.51527982219</v>
      </c>
      <c r="E410">
        <v>3209.580500000001</v>
      </c>
      <c r="F410">
        <v>0</v>
      </c>
    </row>
    <row r="411" spans="1:6">
      <c r="A411">
        <v>409</v>
      </c>
      <c r="B411">
        <v>6.81813</v>
      </c>
      <c r="C411">
        <v>0</v>
      </c>
      <c r="D411">
        <v>1611.0012995032</v>
      </c>
      <c r="E411">
        <v>3216.398630000001</v>
      </c>
      <c r="F411">
        <v>0</v>
      </c>
    </row>
    <row r="412" spans="1:6">
      <c r="A412">
        <v>410</v>
      </c>
      <c r="B412">
        <v>7.17723</v>
      </c>
      <c r="C412">
        <v>0</v>
      </c>
      <c r="D412">
        <v>1557.34996515158</v>
      </c>
      <c r="E412">
        <v>3223.575860000001</v>
      </c>
      <c r="F412">
        <v>0</v>
      </c>
    </row>
    <row r="413" spans="1:6">
      <c r="A413">
        <v>411</v>
      </c>
      <c r="B413">
        <v>7.34906</v>
      </c>
      <c r="C413">
        <v>0</v>
      </c>
      <c r="D413">
        <v>1557.24989704197</v>
      </c>
      <c r="E413">
        <v>3230.924920000001</v>
      </c>
      <c r="F413">
        <v>0</v>
      </c>
    </row>
    <row r="414" spans="1:6">
      <c r="A414">
        <v>412</v>
      </c>
      <c r="B414">
        <v>7.33254</v>
      </c>
      <c r="C414">
        <v>0</v>
      </c>
      <c r="D414">
        <v>1608.78412658364</v>
      </c>
      <c r="E414">
        <v>3238.257460000001</v>
      </c>
      <c r="F414">
        <v>0</v>
      </c>
    </row>
    <row r="415" spans="1:6">
      <c r="A415">
        <v>413</v>
      </c>
      <c r="B415">
        <v>7.31928</v>
      </c>
      <c r="C415">
        <v>0</v>
      </c>
      <c r="D415">
        <v>1560.97462220269</v>
      </c>
      <c r="E415">
        <v>3245.576740000001</v>
      </c>
      <c r="F415">
        <v>0</v>
      </c>
    </row>
    <row r="416" spans="1:6">
      <c r="A416">
        <v>414</v>
      </c>
      <c r="B416">
        <v>7.23567</v>
      </c>
      <c r="C416">
        <v>0</v>
      </c>
      <c r="D416">
        <v>1616.00481295555</v>
      </c>
      <c r="E416">
        <v>3252.812410000001</v>
      </c>
      <c r="F416">
        <v>0</v>
      </c>
    </row>
    <row r="417" spans="1:6">
      <c r="A417">
        <v>415</v>
      </c>
      <c r="B417">
        <v>7.20818</v>
      </c>
      <c r="C417">
        <v>0</v>
      </c>
      <c r="D417">
        <v>1625.1525582906</v>
      </c>
      <c r="E417">
        <v>3260.020590000001</v>
      </c>
      <c r="F417">
        <v>0</v>
      </c>
    </row>
    <row r="418" spans="1:6">
      <c r="A418">
        <v>416</v>
      </c>
      <c r="B418">
        <v>7.18612</v>
      </c>
      <c r="C418">
        <v>0</v>
      </c>
      <c r="D418">
        <v>1578.13294611832</v>
      </c>
      <c r="E418">
        <v>3267.206710000001</v>
      </c>
      <c r="F418">
        <v>0</v>
      </c>
    </row>
    <row r="419" spans="1:6">
      <c r="A419">
        <v>417</v>
      </c>
      <c r="B419">
        <v>7.16067</v>
      </c>
      <c r="C419">
        <v>0</v>
      </c>
      <c r="D419">
        <v>1551.22642608856</v>
      </c>
      <c r="E419">
        <v>3274.367380000001</v>
      </c>
      <c r="F419">
        <v>0</v>
      </c>
    </row>
    <row r="420" spans="1:6">
      <c r="A420">
        <v>418</v>
      </c>
      <c r="B420">
        <v>7.16237</v>
      </c>
      <c r="C420">
        <v>0</v>
      </c>
      <c r="D420">
        <v>1554.63002263482</v>
      </c>
      <c r="E420">
        <v>3281.529750000001</v>
      </c>
      <c r="F420">
        <v>0</v>
      </c>
    </row>
    <row r="421" spans="1:6">
      <c r="A421">
        <v>419</v>
      </c>
      <c r="B421">
        <v>7.12021</v>
      </c>
      <c r="C421">
        <v>0</v>
      </c>
      <c r="D421">
        <v>1590.72030762126</v>
      </c>
      <c r="E421">
        <v>3288.649960000001</v>
      </c>
      <c r="F421">
        <v>0</v>
      </c>
    </row>
    <row r="422" spans="1:6">
      <c r="A422">
        <v>420</v>
      </c>
      <c r="B422">
        <v>7.1391</v>
      </c>
      <c r="C422">
        <v>0</v>
      </c>
      <c r="D422">
        <v>1564.98714264459</v>
      </c>
      <c r="E422">
        <v>3295.789060000001</v>
      </c>
      <c r="F422">
        <v>0</v>
      </c>
    </row>
    <row r="423" spans="1:6">
      <c r="A423">
        <v>421</v>
      </c>
      <c r="B423">
        <v>7.08531</v>
      </c>
      <c r="C423">
        <v>0</v>
      </c>
      <c r="D423">
        <v>1553.0939273046</v>
      </c>
      <c r="E423">
        <v>3302.874370000001</v>
      </c>
      <c r="F423">
        <v>0</v>
      </c>
    </row>
    <row r="424" spans="1:6">
      <c r="A424">
        <v>422</v>
      </c>
      <c r="B424">
        <v>7.08613</v>
      </c>
      <c r="C424">
        <v>0</v>
      </c>
      <c r="D424">
        <v>1546.87256465416</v>
      </c>
      <c r="E424">
        <v>3309.960500000001</v>
      </c>
      <c r="F424">
        <v>0</v>
      </c>
    </row>
    <row r="425" spans="1:6">
      <c r="A425">
        <v>423</v>
      </c>
      <c r="B425">
        <v>7.05006</v>
      </c>
      <c r="C425">
        <v>0</v>
      </c>
      <c r="D425">
        <v>1557.9013239805</v>
      </c>
      <c r="E425">
        <v>3317.010560000001</v>
      </c>
      <c r="F425">
        <v>0</v>
      </c>
    </row>
    <row r="426" spans="1:6">
      <c r="A426">
        <v>424</v>
      </c>
      <c r="B426">
        <v>6.97214</v>
      </c>
      <c r="C426">
        <v>0</v>
      </c>
      <c r="D426">
        <v>1545.66852559118</v>
      </c>
      <c r="E426">
        <v>3323.982700000001</v>
      </c>
      <c r="F426">
        <v>0</v>
      </c>
    </row>
    <row r="427" spans="1:6">
      <c r="A427">
        <v>425</v>
      </c>
      <c r="B427">
        <v>6.87732</v>
      </c>
      <c r="C427">
        <v>0</v>
      </c>
      <c r="D427">
        <v>1568.56423503499</v>
      </c>
      <c r="E427">
        <v>3330.860020000001</v>
      </c>
      <c r="F427">
        <v>0</v>
      </c>
    </row>
    <row r="428" spans="1:6">
      <c r="A428">
        <v>426</v>
      </c>
      <c r="B428">
        <v>6.65047</v>
      </c>
      <c r="C428">
        <v>0</v>
      </c>
      <c r="D428">
        <v>1583.55421453594</v>
      </c>
      <c r="E428">
        <v>3337.510490000001</v>
      </c>
      <c r="F428">
        <v>0</v>
      </c>
    </row>
    <row r="429" spans="1:6">
      <c r="A429">
        <v>427</v>
      </c>
      <c r="B429">
        <v>6.61452</v>
      </c>
      <c r="C429">
        <v>0</v>
      </c>
      <c r="D429">
        <v>1587.16199160957</v>
      </c>
      <c r="E429">
        <v>3344.125010000001</v>
      </c>
      <c r="F429">
        <v>0</v>
      </c>
    </row>
    <row r="430" spans="1:6">
      <c r="A430">
        <v>428</v>
      </c>
      <c r="B430">
        <v>6.42098</v>
      </c>
      <c r="C430">
        <v>0</v>
      </c>
      <c r="D430">
        <v>1578.50947649792</v>
      </c>
      <c r="E430">
        <v>3350.545990000001</v>
      </c>
      <c r="F430">
        <v>0</v>
      </c>
    </row>
    <row r="431" spans="1:6">
      <c r="A431">
        <v>429</v>
      </c>
      <c r="B431">
        <v>6.59624</v>
      </c>
      <c r="C431">
        <v>0</v>
      </c>
      <c r="D431">
        <v>1591.47518861757</v>
      </c>
      <c r="E431">
        <v>3357.142230000001</v>
      </c>
      <c r="F431">
        <v>0</v>
      </c>
    </row>
    <row r="432" spans="1:6">
      <c r="A432">
        <v>430</v>
      </c>
      <c r="B432">
        <v>6.52982</v>
      </c>
      <c r="C432">
        <v>0</v>
      </c>
      <c r="D432">
        <v>1588.07693999215</v>
      </c>
      <c r="E432">
        <v>3363.672050000001</v>
      </c>
      <c r="F432">
        <v>0</v>
      </c>
    </row>
    <row r="433" spans="1:6">
      <c r="A433">
        <v>431</v>
      </c>
      <c r="B433">
        <v>6.51586</v>
      </c>
      <c r="C433">
        <v>0</v>
      </c>
      <c r="D433">
        <v>1582.46810863654</v>
      </c>
      <c r="E433">
        <v>3370.187910000001</v>
      </c>
      <c r="F433">
        <v>0</v>
      </c>
    </row>
    <row r="434" spans="1:6">
      <c r="A434">
        <v>432</v>
      </c>
      <c r="B434">
        <v>6.52497</v>
      </c>
      <c r="C434">
        <v>0</v>
      </c>
      <c r="D434">
        <v>1586.24741242072</v>
      </c>
      <c r="E434">
        <v>3376.712880000001</v>
      </c>
      <c r="F434">
        <v>0</v>
      </c>
    </row>
    <row r="435" spans="1:6">
      <c r="A435">
        <v>433</v>
      </c>
      <c r="B435">
        <v>6.50116</v>
      </c>
      <c r="C435">
        <v>0</v>
      </c>
      <c r="D435">
        <v>1590.79851848055</v>
      </c>
      <c r="E435">
        <v>3383.214040000001</v>
      </c>
      <c r="F435">
        <v>0</v>
      </c>
    </row>
    <row r="436" spans="1:6">
      <c r="A436">
        <v>434</v>
      </c>
      <c r="B436">
        <v>5.73368</v>
      </c>
      <c r="C436">
        <v>0</v>
      </c>
      <c r="D436">
        <v>1748.75073913693</v>
      </c>
      <c r="E436">
        <v>3388.947720000001</v>
      </c>
      <c r="F436">
        <v>0</v>
      </c>
    </row>
    <row r="437" spans="1:6">
      <c r="A437">
        <v>435</v>
      </c>
      <c r="B437">
        <v>5.54197</v>
      </c>
      <c r="C437">
        <v>0</v>
      </c>
      <c r="D437">
        <v>1715.0750734936</v>
      </c>
      <c r="E437">
        <v>3394.489690000001</v>
      </c>
      <c r="F437">
        <v>0</v>
      </c>
    </row>
    <row r="438" spans="1:6">
      <c r="A438">
        <v>436</v>
      </c>
      <c r="B438">
        <v>6.06138</v>
      </c>
      <c r="C438">
        <v>0</v>
      </c>
      <c r="D438">
        <v>1545.18117302447</v>
      </c>
      <c r="E438">
        <v>3400.551070000001</v>
      </c>
      <c r="F438">
        <v>0</v>
      </c>
    </row>
    <row r="439" spans="1:6">
      <c r="A439">
        <v>437</v>
      </c>
      <c r="B439">
        <v>6.76929</v>
      </c>
      <c r="C439">
        <v>0</v>
      </c>
      <c r="D439">
        <v>1585.94045467775</v>
      </c>
      <c r="E439">
        <v>3407.320360000001</v>
      </c>
      <c r="F439">
        <v>0</v>
      </c>
    </row>
    <row r="440" spans="1:6">
      <c r="A440">
        <v>438</v>
      </c>
      <c r="B440">
        <v>6.72223</v>
      </c>
      <c r="C440">
        <v>0</v>
      </c>
      <c r="D440">
        <v>1873.70381450304</v>
      </c>
      <c r="E440">
        <v>3414.042590000001</v>
      </c>
      <c r="F440">
        <v>0</v>
      </c>
    </row>
    <row r="441" spans="1:6">
      <c r="A441">
        <v>439</v>
      </c>
      <c r="B441">
        <v>5.85225</v>
      </c>
      <c r="C441">
        <v>0</v>
      </c>
      <c r="D441">
        <v>1544.83811757715</v>
      </c>
      <c r="E441">
        <v>3419.894840000001</v>
      </c>
      <c r="F441">
        <v>0</v>
      </c>
    </row>
    <row r="442" spans="1:6">
      <c r="A442">
        <v>440</v>
      </c>
      <c r="B442">
        <v>6.61301</v>
      </c>
      <c r="C442">
        <v>0</v>
      </c>
      <c r="D442">
        <v>1586.89147705303</v>
      </c>
      <c r="E442">
        <v>3426.507850000001</v>
      </c>
      <c r="F442">
        <v>0</v>
      </c>
    </row>
    <row r="443" spans="1:6">
      <c r="A443">
        <v>441</v>
      </c>
      <c r="B443">
        <v>6.54213</v>
      </c>
      <c r="C443">
        <v>0</v>
      </c>
      <c r="D443">
        <v>1583.37744430108</v>
      </c>
      <c r="E443">
        <v>3433.049980000001</v>
      </c>
      <c r="F443">
        <v>0</v>
      </c>
    </row>
    <row r="444" spans="1:6">
      <c r="A444">
        <v>442</v>
      </c>
      <c r="B444">
        <v>6.51958</v>
      </c>
      <c r="C444">
        <v>0</v>
      </c>
      <c r="D444">
        <v>1574.86525681082</v>
      </c>
      <c r="E444">
        <v>3439.569560000001</v>
      </c>
      <c r="F444">
        <v>0</v>
      </c>
    </row>
    <row r="445" spans="1:6">
      <c r="A445">
        <v>443</v>
      </c>
      <c r="B445">
        <v>6.49889</v>
      </c>
      <c r="C445">
        <v>0</v>
      </c>
      <c r="D445">
        <v>1574.94080096503</v>
      </c>
      <c r="E445">
        <v>3446.068450000001</v>
      </c>
      <c r="F445">
        <v>0</v>
      </c>
    </row>
    <row r="446" spans="1:6">
      <c r="A446">
        <v>444</v>
      </c>
      <c r="B446">
        <v>6.49639</v>
      </c>
      <c r="C446">
        <v>0</v>
      </c>
      <c r="D446">
        <v>1578.62336075944</v>
      </c>
      <c r="E446">
        <v>3452.56484</v>
      </c>
      <c r="F446">
        <v>0</v>
      </c>
    </row>
    <row r="447" spans="1:6">
      <c r="A447">
        <v>445</v>
      </c>
      <c r="B447">
        <v>6.27991</v>
      </c>
      <c r="C447">
        <v>0</v>
      </c>
      <c r="D447">
        <v>1858.87428155974</v>
      </c>
      <c r="E447">
        <v>3458.844750000001</v>
      </c>
      <c r="F447">
        <v>0</v>
      </c>
    </row>
    <row r="448" spans="1:6">
      <c r="A448">
        <v>446</v>
      </c>
      <c r="B448">
        <v>5.95838</v>
      </c>
      <c r="C448">
        <v>0</v>
      </c>
      <c r="D448">
        <v>1559.98237866918</v>
      </c>
      <c r="E448">
        <v>3464.803130000001</v>
      </c>
      <c r="F448">
        <v>0</v>
      </c>
    </row>
    <row r="449" spans="1:6">
      <c r="A449">
        <v>447</v>
      </c>
      <c r="B449">
        <v>6.45215</v>
      </c>
      <c r="C449">
        <v>0</v>
      </c>
      <c r="D449">
        <v>1582.1717908856</v>
      </c>
      <c r="E449">
        <v>3471.255280000001</v>
      </c>
      <c r="F449">
        <v>0</v>
      </c>
    </row>
    <row r="450" spans="1:6">
      <c r="A450">
        <v>448</v>
      </c>
      <c r="B450">
        <v>6.44443</v>
      </c>
      <c r="C450">
        <v>0</v>
      </c>
      <c r="D450">
        <v>1574.53659913496</v>
      </c>
      <c r="E450">
        <v>3477.699710000001</v>
      </c>
      <c r="F450">
        <v>0</v>
      </c>
    </row>
    <row r="451" spans="1:6">
      <c r="A451">
        <v>449</v>
      </c>
      <c r="B451">
        <v>6.41711</v>
      </c>
      <c r="C451">
        <v>0</v>
      </c>
      <c r="D451">
        <v>1570.60049878232</v>
      </c>
      <c r="E451">
        <v>3484.116820000001</v>
      </c>
      <c r="F451">
        <v>0</v>
      </c>
    </row>
    <row r="452" spans="1:6">
      <c r="A452">
        <v>450</v>
      </c>
      <c r="B452">
        <v>6.40602</v>
      </c>
      <c r="C452">
        <v>0</v>
      </c>
      <c r="D452">
        <v>1576.42662684071</v>
      </c>
      <c r="E452">
        <v>3490.522840000001</v>
      </c>
      <c r="F452">
        <v>0</v>
      </c>
    </row>
    <row r="453" spans="1:6">
      <c r="A453">
        <v>451</v>
      </c>
      <c r="B453">
        <v>6.37034</v>
      </c>
      <c r="C453">
        <v>0</v>
      </c>
      <c r="D453">
        <v>1568.4434758524</v>
      </c>
      <c r="E453">
        <v>3496.89318</v>
      </c>
      <c r="F453">
        <v>0</v>
      </c>
    </row>
    <row r="454" spans="1:6">
      <c r="A454">
        <v>452</v>
      </c>
      <c r="B454">
        <v>6.31832</v>
      </c>
      <c r="C454">
        <v>0</v>
      </c>
      <c r="D454">
        <v>1573.11592476102</v>
      </c>
      <c r="E454">
        <v>3503.2115</v>
      </c>
      <c r="F454">
        <v>0</v>
      </c>
    </row>
    <row r="455" spans="1:6">
      <c r="A455">
        <v>453</v>
      </c>
      <c r="B455">
        <v>6.3043</v>
      </c>
      <c r="C455">
        <v>0</v>
      </c>
      <c r="D455">
        <v>1581.306830329</v>
      </c>
      <c r="E455">
        <v>3509.5158</v>
      </c>
      <c r="F455">
        <v>0</v>
      </c>
    </row>
    <row r="456" spans="1:6">
      <c r="A456">
        <v>454</v>
      </c>
      <c r="B456">
        <v>6.28639</v>
      </c>
      <c r="C456">
        <v>0</v>
      </c>
      <c r="D456">
        <v>1581.67176335943</v>
      </c>
      <c r="E456">
        <v>3515.80219</v>
      </c>
      <c r="F456">
        <v>0</v>
      </c>
    </row>
    <row r="457" spans="1:6">
      <c r="A457">
        <v>455</v>
      </c>
      <c r="B457">
        <v>5.96121</v>
      </c>
      <c r="C457">
        <v>0</v>
      </c>
      <c r="D457">
        <v>1564.1931017325</v>
      </c>
      <c r="E457">
        <v>3521.7634</v>
      </c>
      <c r="F457">
        <v>0</v>
      </c>
    </row>
    <row r="458" spans="1:6">
      <c r="A458">
        <v>456</v>
      </c>
      <c r="B458">
        <v>6.29802</v>
      </c>
      <c r="C458">
        <v>0</v>
      </c>
      <c r="D458">
        <v>1579.78396959345</v>
      </c>
      <c r="E458">
        <v>3528.06142</v>
      </c>
      <c r="F458">
        <v>0</v>
      </c>
    </row>
    <row r="459" spans="1:6">
      <c r="A459">
        <v>457</v>
      </c>
      <c r="B459">
        <v>6.2605</v>
      </c>
      <c r="C459">
        <v>0</v>
      </c>
      <c r="D459">
        <v>1575.39260790371</v>
      </c>
      <c r="E459">
        <v>3534.32192</v>
      </c>
      <c r="F459">
        <v>0</v>
      </c>
    </row>
    <row r="460" spans="1:6">
      <c r="A460">
        <v>458</v>
      </c>
      <c r="B460">
        <v>6.26754</v>
      </c>
      <c r="C460">
        <v>0</v>
      </c>
      <c r="D460">
        <v>1577.37664667007</v>
      </c>
      <c r="E460">
        <v>3540.58946</v>
      </c>
      <c r="F460">
        <v>0</v>
      </c>
    </row>
    <row r="461" spans="1:6">
      <c r="A461">
        <v>459</v>
      </c>
      <c r="B461">
        <v>6.25277</v>
      </c>
      <c r="C461">
        <v>0</v>
      </c>
      <c r="D461">
        <v>1573.92735649536</v>
      </c>
      <c r="E461">
        <v>3546.84223</v>
      </c>
      <c r="F461">
        <v>0</v>
      </c>
    </row>
    <row r="462" spans="1:6">
      <c r="A462">
        <v>460</v>
      </c>
      <c r="B462">
        <v>6.23235</v>
      </c>
      <c r="C462">
        <v>0</v>
      </c>
      <c r="D462">
        <v>1574.29944555373</v>
      </c>
      <c r="E462">
        <v>3553.07458</v>
      </c>
      <c r="F462">
        <v>0</v>
      </c>
    </row>
    <row r="463" spans="1:6">
      <c r="A463">
        <v>461</v>
      </c>
      <c r="B463">
        <v>6.22651</v>
      </c>
      <c r="C463">
        <v>0</v>
      </c>
      <c r="D463">
        <v>1574.86434057757</v>
      </c>
      <c r="E463">
        <v>3559.30109</v>
      </c>
      <c r="F463">
        <v>0</v>
      </c>
    </row>
    <row r="464" spans="1:6">
      <c r="A464">
        <v>462</v>
      </c>
      <c r="B464">
        <v>6.23323</v>
      </c>
      <c r="C464">
        <v>0</v>
      </c>
      <c r="D464">
        <v>1573.09085616394</v>
      </c>
      <c r="E464">
        <v>3565.53432</v>
      </c>
      <c r="F464">
        <v>0</v>
      </c>
    </row>
    <row r="465" spans="1:6">
      <c r="A465">
        <v>463</v>
      </c>
      <c r="B465">
        <v>6.21419</v>
      </c>
      <c r="C465">
        <v>0</v>
      </c>
      <c r="D465">
        <v>1569.00842427751</v>
      </c>
      <c r="E465">
        <v>3571.74851</v>
      </c>
      <c r="F465">
        <v>0</v>
      </c>
    </row>
    <row r="466" spans="1:6">
      <c r="A466">
        <v>464</v>
      </c>
      <c r="B466">
        <v>6.20822</v>
      </c>
      <c r="C466">
        <v>0</v>
      </c>
      <c r="D466">
        <v>1575.84095130658</v>
      </c>
      <c r="E466">
        <v>3577.95673</v>
      </c>
      <c r="F466">
        <v>0</v>
      </c>
    </row>
    <row r="467" spans="1:6">
      <c r="A467">
        <v>465</v>
      </c>
      <c r="B467">
        <v>6.17379</v>
      </c>
      <c r="C467">
        <v>0</v>
      </c>
      <c r="D467">
        <v>1570.93671549896</v>
      </c>
      <c r="E467">
        <v>3584.13052</v>
      </c>
      <c r="F467">
        <v>0</v>
      </c>
    </row>
    <row r="468" spans="1:6">
      <c r="A468">
        <v>466</v>
      </c>
      <c r="B468">
        <v>6.16669</v>
      </c>
      <c r="C468">
        <v>0</v>
      </c>
      <c r="D468">
        <v>1568.61520417156</v>
      </c>
      <c r="E468">
        <v>3590.29721</v>
      </c>
      <c r="F468">
        <v>0</v>
      </c>
    </row>
    <row r="469" spans="1:6">
      <c r="A469">
        <v>467</v>
      </c>
      <c r="B469">
        <v>6.16059</v>
      </c>
      <c r="C469">
        <v>0</v>
      </c>
      <c r="D469">
        <v>1565.8205203319</v>
      </c>
      <c r="E469">
        <v>3596.4578</v>
      </c>
      <c r="F469">
        <v>0</v>
      </c>
    </row>
    <row r="470" spans="1:6">
      <c r="A470">
        <v>468</v>
      </c>
      <c r="B470">
        <v>6.13602</v>
      </c>
      <c r="C470">
        <v>0</v>
      </c>
      <c r="D470">
        <v>1570.33475836473</v>
      </c>
      <c r="E470">
        <v>3602.59382</v>
      </c>
      <c r="F470">
        <v>0</v>
      </c>
    </row>
    <row r="471" spans="1:6">
      <c r="A471">
        <v>469</v>
      </c>
      <c r="B471">
        <v>6.14168</v>
      </c>
      <c r="C471">
        <v>0</v>
      </c>
      <c r="D471">
        <v>1564.72712847543</v>
      </c>
      <c r="E471">
        <v>3608.7355</v>
      </c>
      <c r="F471">
        <v>0</v>
      </c>
    </row>
    <row r="472" spans="1:6">
      <c r="A472">
        <v>470</v>
      </c>
      <c r="B472">
        <v>6.19616</v>
      </c>
      <c r="C472">
        <v>0</v>
      </c>
      <c r="D472">
        <v>1556.59814521863</v>
      </c>
      <c r="E472">
        <v>3614.93166</v>
      </c>
      <c r="F472">
        <v>0</v>
      </c>
    </row>
    <row r="473" spans="1:6">
      <c r="A473">
        <v>471</v>
      </c>
      <c r="B473">
        <v>6.13929</v>
      </c>
      <c r="C473">
        <v>0</v>
      </c>
      <c r="D473">
        <v>1563.86678983967</v>
      </c>
      <c r="E473">
        <v>3621.07095</v>
      </c>
      <c r="F473">
        <v>0</v>
      </c>
    </row>
    <row r="474" spans="1:6">
      <c r="A474">
        <v>472</v>
      </c>
      <c r="B474">
        <v>6.14797</v>
      </c>
      <c r="C474">
        <v>0</v>
      </c>
      <c r="D474">
        <v>1551.65123286239</v>
      </c>
      <c r="E474">
        <v>3627.21892</v>
      </c>
      <c r="F474">
        <v>0</v>
      </c>
    </row>
    <row r="475" spans="1:6">
      <c r="A475">
        <v>473</v>
      </c>
      <c r="B475">
        <v>6.12666</v>
      </c>
      <c r="C475">
        <v>0</v>
      </c>
      <c r="D475">
        <v>1550.59995131347</v>
      </c>
      <c r="E475">
        <v>3633.34558</v>
      </c>
      <c r="F475">
        <v>0</v>
      </c>
    </row>
    <row r="476" spans="1:6">
      <c r="A476">
        <v>474</v>
      </c>
      <c r="B476">
        <v>6.10699</v>
      </c>
      <c r="C476">
        <v>0</v>
      </c>
      <c r="D476">
        <v>1558.65327613939</v>
      </c>
      <c r="E476">
        <v>3639.45257</v>
      </c>
      <c r="F476">
        <v>0</v>
      </c>
    </row>
    <row r="477" spans="1:6">
      <c r="A477">
        <v>475</v>
      </c>
      <c r="B477">
        <v>6.0833</v>
      </c>
      <c r="C477">
        <v>0</v>
      </c>
      <c r="D477">
        <v>1557.0701813298</v>
      </c>
      <c r="E477">
        <v>3645.53587</v>
      </c>
      <c r="F477">
        <v>0</v>
      </c>
    </row>
    <row r="478" spans="1:6">
      <c r="A478">
        <v>476</v>
      </c>
      <c r="B478">
        <v>6.07004</v>
      </c>
      <c r="C478">
        <v>0</v>
      </c>
      <c r="D478">
        <v>1562.86440886075</v>
      </c>
      <c r="E478">
        <v>3651.60591</v>
      </c>
      <c r="F478">
        <v>0</v>
      </c>
    </row>
    <row r="479" spans="1:6">
      <c r="A479">
        <v>477</v>
      </c>
      <c r="B479">
        <v>6.05201</v>
      </c>
      <c r="C479">
        <v>0</v>
      </c>
      <c r="D479">
        <v>1557.42179598723</v>
      </c>
      <c r="E479">
        <v>3657.65792</v>
      </c>
      <c r="F479">
        <v>0</v>
      </c>
    </row>
    <row r="480" spans="1:6">
      <c r="A480">
        <v>478</v>
      </c>
      <c r="B480">
        <v>6.04196</v>
      </c>
      <c r="C480">
        <v>0</v>
      </c>
      <c r="D480">
        <v>1560.43230062542</v>
      </c>
      <c r="E480">
        <v>3663.69988</v>
      </c>
      <c r="F480">
        <v>0</v>
      </c>
    </row>
    <row r="481" spans="1:6">
      <c r="A481">
        <v>479</v>
      </c>
      <c r="B481">
        <v>6.03454</v>
      </c>
      <c r="C481">
        <v>0</v>
      </c>
      <c r="D481">
        <v>1558.00751037446</v>
      </c>
      <c r="E481">
        <v>3669.73442</v>
      </c>
      <c r="F481">
        <v>0</v>
      </c>
    </row>
    <row r="482" spans="1:6">
      <c r="A482">
        <v>480</v>
      </c>
      <c r="B482">
        <v>6.03373</v>
      </c>
      <c r="C482">
        <v>0</v>
      </c>
      <c r="D482">
        <v>1551.70033307282</v>
      </c>
      <c r="E482">
        <v>3675.76815</v>
      </c>
      <c r="F482">
        <v>0</v>
      </c>
    </row>
    <row r="483" spans="1:6">
      <c r="A483">
        <v>481</v>
      </c>
      <c r="B483">
        <v>6.08506</v>
      </c>
      <c r="C483">
        <v>0</v>
      </c>
      <c r="D483">
        <v>1549.98141462984</v>
      </c>
      <c r="E483">
        <v>3681.85321</v>
      </c>
      <c r="F483">
        <v>0</v>
      </c>
    </row>
    <row r="484" spans="1:6">
      <c r="A484">
        <v>482</v>
      </c>
      <c r="B484">
        <v>6.05478</v>
      </c>
      <c r="C484">
        <v>0</v>
      </c>
      <c r="D484">
        <v>1559.08785780949</v>
      </c>
      <c r="E484">
        <v>3687.90799</v>
      </c>
      <c r="F484">
        <v>0</v>
      </c>
    </row>
    <row r="485" spans="1:6">
      <c r="A485">
        <v>483</v>
      </c>
      <c r="B485">
        <v>6.07734</v>
      </c>
      <c r="C485">
        <v>0</v>
      </c>
      <c r="D485">
        <v>1547.5157870637</v>
      </c>
      <c r="E485">
        <v>3693.98533</v>
      </c>
      <c r="F485">
        <v>0</v>
      </c>
    </row>
    <row r="486" spans="1:6">
      <c r="A486">
        <v>484</v>
      </c>
      <c r="B486">
        <v>6.06866</v>
      </c>
      <c r="C486">
        <v>0</v>
      </c>
      <c r="D486">
        <v>1553.02575313219</v>
      </c>
      <c r="E486">
        <v>3700.05399</v>
      </c>
      <c r="F486">
        <v>0</v>
      </c>
    </row>
    <row r="487" spans="1:6">
      <c r="A487">
        <v>485</v>
      </c>
      <c r="B487">
        <v>6.00658</v>
      </c>
      <c r="C487">
        <v>0</v>
      </c>
      <c r="D487">
        <v>1554.36893671948</v>
      </c>
      <c r="E487">
        <v>3706.06057</v>
      </c>
      <c r="F487">
        <v>0</v>
      </c>
    </row>
    <row r="488" spans="1:6">
      <c r="A488">
        <v>486</v>
      </c>
      <c r="B488">
        <v>6.00457</v>
      </c>
      <c r="C488">
        <v>0</v>
      </c>
      <c r="D488">
        <v>1552.03636139508</v>
      </c>
      <c r="E488">
        <v>3712.06514</v>
      </c>
      <c r="F488">
        <v>0</v>
      </c>
    </row>
    <row r="489" spans="1:6">
      <c r="A489">
        <v>487</v>
      </c>
      <c r="B489">
        <v>5.97566</v>
      </c>
      <c r="C489">
        <v>0</v>
      </c>
      <c r="D489">
        <v>1542.8646174883</v>
      </c>
      <c r="E489">
        <v>3718.0408</v>
      </c>
      <c r="F489">
        <v>0</v>
      </c>
    </row>
    <row r="490" spans="1:6">
      <c r="A490">
        <v>488</v>
      </c>
      <c r="B490">
        <v>5.10456</v>
      </c>
      <c r="C490">
        <v>0</v>
      </c>
      <c r="D490">
        <v>1507.70066283711</v>
      </c>
      <c r="E490">
        <v>3723.14536</v>
      </c>
      <c r="F490">
        <v>0</v>
      </c>
    </row>
    <row r="491" spans="1:6">
      <c r="A491">
        <v>489</v>
      </c>
      <c r="B491">
        <v>5.77848</v>
      </c>
      <c r="C491">
        <v>0</v>
      </c>
      <c r="D491">
        <v>1649.74241348948</v>
      </c>
      <c r="E491">
        <v>3728.92384</v>
      </c>
      <c r="F491">
        <v>0</v>
      </c>
    </row>
    <row r="492" spans="1:6">
      <c r="A492">
        <v>490</v>
      </c>
      <c r="B492">
        <v>5.79826</v>
      </c>
      <c r="C492">
        <v>0</v>
      </c>
      <c r="D492">
        <v>1557.87012801114</v>
      </c>
      <c r="E492">
        <v>3734.7221</v>
      </c>
      <c r="F492">
        <v>0</v>
      </c>
    </row>
    <row r="493" spans="1:6">
      <c r="A493">
        <v>491</v>
      </c>
      <c r="B493">
        <v>5.94393</v>
      </c>
      <c r="C493">
        <v>0</v>
      </c>
      <c r="D493">
        <v>1556.14255873302</v>
      </c>
      <c r="E493">
        <v>3740.66603</v>
      </c>
      <c r="F493">
        <v>0</v>
      </c>
    </row>
    <row r="494" spans="1:6">
      <c r="A494">
        <v>492</v>
      </c>
      <c r="B494">
        <v>5.98766</v>
      </c>
      <c r="C494">
        <v>0</v>
      </c>
      <c r="D494">
        <v>1556.80697292782</v>
      </c>
      <c r="E494">
        <v>3746.65369</v>
      </c>
      <c r="F494">
        <v>0</v>
      </c>
    </row>
    <row r="495" spans="1:6">
      <c r="A495">
        <v>493</v>
      </c>
      <c r="B495">
        <v>5.94674</v>
      </c>
      <c r="C495">
        <v>0</v>
      </c>
      <c r="D495">
        <v>1561.13856108549</v>
      </c>
      <c r="E495">
        <v>3752.60043</v>
      </c>
      <c r="F495">
        <v>0</v>
      </c>
    </row>
    <row r="496" spans="1:6">
      <c r="A496">
        <v>494</v>
      </c>
      <c r="B496">
        <v>5.89078</v>
      </c>
      <c r="C496">
        <v>0</v>
      </c>
      <c r="D496">
        <v>1547.38777509221</v>
      </c>
      <c r="E496">
        <v>3758.49121</v>
      </c>
      <c r="F496">
        <v>0</v>
      </c>
    </row>
    <row r="497" spans="1:6">
      <c r="A497">
        <v>495</v>
      </c>
      <c r="B497">
        <v>5.92649</v>
      </c>
      <c r="C497">
        <v>0</v>
      </c>
      <c r="D497">
        <v>1554.96463186088</v>
      </c>
      <c r="E497">
        <v>3764.4177</v>
      </c>
      <c r="F497">
        <v>0</v>
      </c>
    </row>
    <row r="498" spans="1:6">
      <c r="A498">
        <v>496</v>
      </c>
      <c r="B498">
        <v>5.99384</v>
      </c>
      <c r="C498">
        <v>0</v>
      </c>
      <c r="D498">
        <v>1531.84683544638</v>
      </c>
      <c r="E498">
        <v>3770.41154</v>
      </c>
      <c r="F498">
        <v>0</v>
      </c>
    </row>
    <row r="499" spans="1:6">
      <c r="A499">
        <v>497</v>
      </c>
      <c r="B499">
        <v>6.05664</v>
      </c>
      <c r="C499">
        <v>0</v>
      </c>
      <c r="D499">
        <v>1516.22153841171</v>
      </c>
      <c r="E499">
        <v>3776.46818</v>
      </c>
      <c r="F499">
        <v>0</v>
      </c>
    </row>
    <row r="500" spans="1:6">
      <c r="A500">
        <v>498</v>
      </c>
      <c r="B500">
        <v>6.07039</v>
      </c>
      <c r="C500">
        <v>0</v>
      </c>
      <c r="D500">
        <v>1528.76204677322</v>
      </c>
      <c r="E500">
        <v>3782.53857</v>
      </c>
      <c r="F500">
        <v>0</v>
      </c>
    </row>
    <row r="501" spans="1:6">
      <c r="A501">
        <v>499</v>
      </c>
      <c r="B501">
        <v>6.03916</v>
      </c>
      <c r="C501">
        <v>0</v>
      </c>
      <c r="D501">
        <v>1523.21370460344</v>
      </c>
      <c r="E501">
        <v>3788.57773</v>
      </c>
      <c r="F501">
        <v>0</v>
      </c>
    </row>
    <row r="502" spans="1:6">
      <c r="A502">
        <v>500</v>
      </c>
      <c r="B502">
        <v>6.04291</v>
      </c>
      <c r="C502">
        <v>0</v>
      </c>
      <c r="D502">
        <v>1524.51310531928</v>
      </c>
      <c r="E502">
        <v>3794.62064</v>
      </c>
      <c r="F502">
        <v>0</v>
      </c>
    </row>
    <row r="503" spans="1:6">
      <c r="A503">
        <v>501</v>
      </c>
      <c r="B503">
        <v>5.9208</v>
      </c>
      <c r="C503">
        <v>0</v>
      </c>
      <c r="D503">
        <v>1548.59133725579</v>
      </c>
      <c r="E503">
        <v>3800.54144</v>
      </c>
      <c r="F503">
        <v>0</v>
      </c>
    </row>
    <row r="504" spans="1:6">
      <c r="A504">
        <v>502</v>
      </c>
      <c r="B504">
        <v>5.78005</v>
      </c>
      <c r="C504">
        <v>0</v>
      </c>
      <c r="D504">
        <v>1540.86497075731</v>
      </c>
      <c r="E504">
        <v>3806.321489999999</v>
      </c>
      <c r="F504">
        <v>0</v>
      </c>
    </row>
    <row r="505" spans="1:6">
      <c r="A505">
        <v>503</v>
      </c>
      <c r="B505">
        <v>5.74435</v>
      </c>
      <c r="C505">
        <v>0</v>
      </c>
      <c r="D505">
        <v>1539.53522945823</v>
      </c>
      <c r="E505">
        <v>3812.065839999999</v>
      </c>
      <c r="F505">
        <v>0</v>
      </c>
    </row>
    <row r="506" spans="1:6">
      <c r="A506">
        <v>504</v>
      </c>
      <c r="B506">
        <v>5.80453</v>
      </c>
      <c r="C506">
        <v>0</v>
      </c>
      <c r="D506">
        <v>1530.59808100412</v>
      </c>
      <c r="E506">
        <v>3817.870369999999</v>
      </c>
      <c r="F506">
        <v>0</v>
      </c>
    </row>
    <row r="507" spans="1:6">
      <c r="A507">
        <v>505</v>
      </c>
      <c r="B507">
        <v>5.87449</v>
      </c>
      <c r="C507">
        <v>0</v>
      </c>
      <c r="D507">
        <v>1558.45559390351</v>
      </c>
      <c r="E507">
        <v>3823.744859999999</v>
      </c>
      <c r="F507">
        <v>0</v>
      </c>
    </row>
    <row r="508" spans="1:6">
      <c r="A508">
        <v>506</v>
      </c>
      <c r="B508">
        <v>5.69891</v>
      </c>
      <c r="C508">
        <v>0</v>
      </c>
      <c r="D508">
        <v>1548.11606599278</v>
      </c>
      <c r="E508">
        <v>3829.443769999999</v>
      </c>
      <c r="F508">
        <v>0</v>
      </c>
    </row>
    <row r="509" spans="1:6">
      <c r="A509">
        <v>507</v>
      </c>
      <c r="B509">
        <v>5.49453</v>
      </c>
      <c r="C509">
        <v>0</v>
      </c>
      <c r="D509">
        <v>1539.40428224827</v>
      </c>
      <c r="E509">
        <v>3834.938299999999</v>
      </c>
      <c r="F509">
        <v>0</v>
      </c>
    </row>
    <row r="510" spans="1:6">
      <c r="A510">
        <v>508</v>
      </c>
      <c r="B510">
        <v>5.29958</v>
      </c>
      <c r="C510">
        <v>0</v>
      </c>
      <c r="D510">
        <v>1577.52510092454</v>
      </c>
      <c r="E510">
        <v>3840.237879999999</v>
      </c>
      <c r="F510">
        <v>0</v>
      </c>
    </row>
    <row r="511" spans="1:6">
      <c r="A511">
        <v>509</v>
      </c>
      <c r="B511">
        <v>5.48184</v>
      </c>
      <c r="C511">
        <v>0</v>
      </c>
      <c r="D511">
        <v>1533.19458369993</v>
      </c>
      <c r="E511">
        <v>3845.719719999999</v>
      </c>
      <c r="F511">
        <v>0</v>
      </c>
    </row>
    <row r="512" spans="1:6">
      <c r="A512">
        <v>510</v>
      </c>
      <c r="B512">
        <v>5.69906</v>
      </c>
      <c r="C512">
        <v>0</v>
      </c>
      <c r="D512">
        <v>1549.78233371814</v>
      </c>
      <c r="E512">
        <v>3851.418779999999</v>
      </c>
      <c r="F512">
        <v>0</v>
      </c>
    </row>
    <row r="513" spans="1:6">
      <c r="A513">
        <v>511</v>
      </c>
      <c r="B513">
        <v>5.50332</v>
      </c>
      <c r="C513">
        <v>0</v>
      </c>
      <c r="D513">
        <v>1532.92515777304</v>
      </c>
      <c r="E513">
        <v>3856.922099999999</v>
      </c>
      <c r="F513">
        <v>0</v>
      </c>
    </row>
    <row r="514" spans="1:6">
      <c r="A514">
        <v>512</v>
      </c>
      <c r="B514">
        <v>5.77226</v>
      </c>
      <c r="C514">
        <v>0</v>
      </c>
      <c r="D514">
        <v>1546.96848173961</v>
      </c>
      <c r="E514">
        <v>3862.694359999999</v>
      </c>
      <c r="F514">
        <v>0</v>
      </c>
    </row>
    <row r="515" spans="1:6">
      <c r="A515">
        <v>513</v>
      </c>
      <c r="B515">
        <v>5.90942</v>
      </c>
      <c r="C515">
        <v>0</v>
      </c>
      <c r="D515">
        <v>1563.06527609988</v>
      </c>
      <c r="E515">
        <v>3868.603779999999</v>
      </c>
      <c r="F515">
        <v>0</v>
      </c>
    </row>
    <row r="516" spans="1:6">
      <c r="A516">
        <v>514</v>
      </c>
      <c r="B516">
        <v>4.95504</v>
      </c>
      <c r="C516">
        <v>0</v>
      </c>
      <c r="D516">
        <v>1523.89307525073</v>
      </c>
      <c r="E516">
        <v>3873.558819999999</v>
      </c>
      <c r="F516">
        <v>0</v>
      </c>
    </row>
    <row r="517" spans="1:6">
      <c r="A517">
        <v>515</v>
      </c>
      <c r="B517">
        <v>5.83383</v>
      </c>
      <c r="C517">
        <v>0</v>
      </c>
      <c r="D517">
        <v>1522.68853684352</v>
      </c>
      <c r="E517">
        <v>3879.392649999999</v>
      </c>
      <c r="F517">
        <v>0</v>
      </c>
    </row>
    <row r="518" spans="1:6">
      <c r="A518">
        <v>516</v>
      </c>
      <c r="B518">
        <v>6.21837</v>
      </c>
      <c r="C518">
        <v>0</v>
      </c>
      <c r="D518">
        <v>1472.31286480315</v>
      </c>
      <c r="E518">
        <v>3885.611019999999</v>
      </c>
      <c r="F518">
        <v>0</v>
      </c>
    </row>
    <row r="519" spans="1:6">
      <c r="A519">
        <v>517</v>
      </c>
      <c r="B519">
        <v>6.31269</v>
      </c>
      <c r="C519">
        <v>0</v>
      </c>
      <c r="D519">
        <v>1469.59863037211</v>
      </c>
      <c r="E519">
        <v>3891.923709999999</v>
      </c>
      <c r="F519">
        <v>0</v>
      </c>
    </row>
    <row r="520" spans="1:6">
      <c r="A520">
        <v>518</v>
      </c>
      <c r="B520">
        <v>5.16568</v>
      </c>
      <c r="C520">
        <v>0</v>
      </c>
      <c r="D520">
        <v>1444.76225969431</v>
      </c>
      <c r="E520">
        <v>3897.089389999999</v>
      </c>
      <c r="F520">
        <v>0</v>
      </c>
    </row>
    <row r="521" spans="1:6">
      <c r="A521">
        <v>519</v>
      </c>
      <c r="B521">
        <v>6.08961</v>
      </c>
      <c r="C521">
        <v>0</v>
      </c>
      <c r="D521">
        <v>1498.24759980606</v>
      </c>
      <c r="E521">
        <v>3903.178999999999</v>
      </c>
      <c r="F521">
        <v>0</v>
      </c>
    </row>
    <row r="522" spans="1:6">
      <c r="A522">
        <v>520</v>
      </c>
      <c r="B522">
        <v>5.93453</v>
      </c>
      <c r="C522">
        <v>0</v>
      </c>
      <c r="D522">
        <v>1477.72848309119</v>
      </c>
      <c r="E522">
        <v>3909.113529999999</v>
      </c>
      <c r="F522">
        <v>0</v>
      </c>
    </row>
    <row r="523" spans="1:6">
      <c r="A523">
        <v>521</v>
      </c>
      <c r="B523">
        <v>6.11156</v>
      </c>
      <c r="C523">
        <v>0</v>
      </c>
      <c r="D523">
        <v>1490.35991632998</v>
      </c>
      <c r="E523">
        <v>3915.225089999999</v>
      </c>
      <c r="F523">
        <v>0</v>
      </c>
    </row>
    <row r="524" spans="1:6">
      <c r="A524">
        <v>522</v>
      </c>
      <c r="B524">
        <v>6.07095</v>
      </c>
      <c r="C524">
        <v>0</v>
      </c>
      <c r="D524">
        <v>1483.11520536326</v>
      </c>
      <c r="E524">
        <v>3921.296039999999</v>
      </c>
      <c r="F524">
        <v>0</v>
      </c>
    </row>
    <row r="525" spans="1:6">
      <c r="A525">
        <v>523</v>
      </c>
      <c r="B525">
        <v>6.06603</v>
      </c>
      <c r="C525">
        <v>0</v>
      </c>
      <c r="D525">
        <v>1546.88005296361</v>
      </c>
      <c r="E525">
        <v>3927.362069999999</v>
      </c>
      <c r="F525">
        <v>0</v>
      </c>
    </row>
    <row r="526" spans="1:6">
      <c r="A526">
        <v>524</v>
      </c>
      <c r="B526">
        <v>5.88628</v>
      </c>
      <c r="C526">
        <v>0</v>
      </c>
      <c r="D526">
        <v>1551.25199983496</v>
      </c>
      <c r="E526">
        <v>3933.248349999999</v>
      </c>
      <c r="F526">
        <v>0</v>
      </c>
    </row>
    <row r="527" spans="1:6">
      <c r="A527">
        <v>525</v>
      </c>
      <c r="B527">
        <v>5.83355</v>
      </c>
      <c r="C527">
        <v>0</v>
      </c>
      <c r="D527">
        <v>1468.33137459434</v>
      </c>
      <c r="E527">
        <v>3939.081899999999</v>
      </c>
      <c r="F527">
        <v>0</v>
      </c>
    </row>
    <row r="528" spans="1:6">
      <c r="A528">
        <v>526</v>
      </c>
      <c r="B528">
        <v>6.09553</v>
      </c>
      <c r="C528">
        <v>0</v>
      </c>
      <c r="D528">
        <v>1481.90897549669</v>
      </c>
      <c r="E528">
        <v>3945.177429999999</v>
      </c>
      <c r="F528">
        <v>0</v>
      </c>
    </row>
    <row r="529" spans="1:6">
      <c r="A529">
        <v>527</v>
      </c>
      <c r="B529">
        <v>6.18663</v>
      </c>
      <c r="C529">
        <v>0</v>
      </c>
      <c r="D529">
        <v>1452.20297536607</v>
      </c>
      <c r="E529">
        <v>3951.364059999999</v>
      </c>
      <c r="F529">
        <v>0</v>
      </c>
    </row>
    <row r="530" spans="1:6">
      <c r="A530">
        <v>528</v>
      </c>
      <c r="B530">
        <v>6.116</v>
      </c>
      <c r="C530">
        <v>0</v>
      </c>
      <c r="D530">
        <v>1469.2116418384</v>
      </c>
      <c r="E530">
        <v>3957.480059999999</v>
      </c>
      <c r="F530">
        <v>0</v>
      </c>
    </row>
    <row r="531" spans="1:6">
      <c r="A531">
        <v>529</v>
      </c>
      <c r="B531">
        <v>6.15248</v>
      </c>
      <c r="C531">
        <v>0</v>
      </c>
      <c r="D531">
        <v>1516.10682029996</v>
      </c>
      <c r="E531">
        <v>3963.632539999999</v>
      </c>
      <c r="F531">
        <v>0</v>
      </c>
    </row>
    <row r="532" spans="1:6">
      <c r="A532">
        <v>530</v>
      </c>
      <c r="B532">
        <v>6.00793</v>
      </c>
      <c r="C532">
        <v>0</v>
      </c>
      <c r="D532">
        <v>1457.14376743575</v>
      </c>
      <c r="E532">
        <v>3969.640469999999</v>
      </c>
      <c r="F532">
        <v>0</v>
      </c>
    </row>
    <row r="533" spans="1:6">
      <c r="A533">
        <v>531</v>
      </c>
      <c r="B533">
        <v>6.11355</v>
      </c>
      <c r="C533">
        <v>0</v>
      </c>
      <c r="D533">
        <v>1456.22858030937</v>
      </c>
      <c r="E533">
        <v>3975.754019999999</v>
      </c>
      <c r="F533">
        <v>0</v>
      </c>
    </row>
    <row r="534" spans="1:6">
      <c r="A534">
        <v>532</v>
      </c>
      <c r="B534">
        <v>6.1265</v>
      </c>
      <c r="C534">
        <v>0</v>
      </c>
      <c r="D534">
        <v>1455.52625167828</v>
      </c>
      <c r="E534">
        <v>3981.880519999999</v>
      </c>
      <c r="F534">
        <v>0</v>
      </c>
    </row>
    <row r="535" spans="1:6">
      <c r="A535">
        <v>533</v>
      </c>
      <c r="B535">
        <v>6.05932</v>
      </c>
      <c r="C535">
        <v>0</v>
      </c>
      <c r="D535">
        <v>1462.52834584436</v>
      </c>
      <c r="E535">
        <v>3987.939839999999</v>
      </c>
      <c r="F535">
        <v>0</v>
      </c>
    </row>
    <row r="536" spans="1:6">
      <c r="A536">
        <v>534</v>
      </c>
      <c r="B536">
        <v>5.74834</v>
      </c>
      <c r="C536">
        <v>0</v>
      </c>
      <c r="D536">
        <v>1456.23982736121</v>
      </c>
      <c r="E536">
        <v>3993.688179999999</v>
      </c>
      <c r="F536">
        <v>0</v>
      </c>
    </row>
    <row r="537" spans="1:6">
      <c r="A537">
        <v>535</v>
      </c>
      <c r="B537">
        <v>5.98758</v>
      </c>
      <c r="C537">
        <v>0</v>
      </c>
      <c r="D537">
        <v>1456.78804384402</v>
      </c>
      <c r="E537">
        <v>3999.675759999999</v>
      </c>
      <c r="F537">
        <v>0</v>
      </c>
    </row>
    <row r="538" spans="1:6">
      <c r="A538">
        <v>536</v>
      </c>
      <c r="B538">
        <v>5.98809</v>
      </c>
      <c r="C538">
        <v>0</v>
      </c>
      <c r="D538">
        <v>1466.62267171208</v>
      </c>
      <c r="E538">
        <v>4005.663849999999</v>
      </c>
      <c r="F538">
        <v>0</v>
      </c>
    </row>
    <row r="539" spans="1:6">
      <c r="A539">
        <v>537</v>
      </c>
      <c r="B539">
        <v>5.89648</v>
      </c>
      <c r="C539">
        <v>0</v>
      </c>
      <c r="D539">
        <v>1451.98822455564</v>
      </c>
      <c r="E539">
        <v>4011.560329999999</v>
      </c>
      <c r="F539">
        <v>0</v>
      </c>
    </row>
    <row r="540" spans="1:6">
      <c r="A540">
        <v>538</v>
      </c>
      <c r="B540">
        <v>6.08182</v>
      </c>
      <c r="C540">
        <v>0</v>
      </c>
      <c r="D540">
        <v>1491.67982845143</v>
      </c>
      <c r="E540">
        <v>4017.642149999999</v>
      </c>
      <c r="F540">
        <v>0</v>
      </c>
    </row>
    <row r="541" spans="1:6">
      <c r="A541">
        <v>539</v>
      </c>
      <c r="B541">
        <v>5.79399</v>
      </c>
      <c r="C541">
        <v>0</v>
      </c>
      <c r="D541">
        <v>1460.87566021614</v>
      </c>
      <c r="E541">
        <v>4023.436139999999</v>
      </c>
      <c r="F541">
        <v>0</v>
      </c>
    </row>
    <row r="542" spans="1:6">
      <c r="A542">
        <v>540</v>
      </c>
      <c r="B542">
        <v>5.7522</v>
      </c>
      <c r="C542">
        <v>0</v>
      </c>
      <c r="D542">
        <v>1472.46516644963</v>
      </c>
      <c r="E542">
        <v>4029.188339999999</v>
      </c>
      <c r="F542">
        <v>0</v>
      </c>
    </row>
    <row r="543" spans="1:6">
      <c r="A543">
        <v>541</v>
      </c>
      <c r="B543">
        <v>5.70049</v>
      </c>
      <c r="C543">
        <v>0</v>
      </c>
      <c r="D543">
        <v>1473.30478132552</v>
      </c>
      <c r="E543">
        <v>4034.888829999999</v>
      </c>
      <c r="F543">
        <v>0</v>
      </c>
    </row>
    <row r="544" spans="1:6">
      <c r="A544">
        <v>542</v>
      </c>
      <c r="B544">
        <v>5.72546</v>
      </c>
      <c r="C544">
        <v>0</v>
      </c>
      <c r="D544">
        <v>1474.55357700586</v>
      </c>
      <c r="E544">
        <v>4040.614289999999</v>
      </c>
      <c r="F544">
        <v>0</v>
      </c>
    </row>
    <row r="545" spans="1:6">
      <c r="A545">
        <v>543</v>
      </c>
      <c r="B545">
        <v>5.69976</v>
      </c>
      <c r="C545">
        <v>0</v>
      </c>
      <c r="D545">
        <v>1497.56455975119</v>
      </c>
      <c r="E545">
        <v>4046.314049999999</v>
      </c>
      <c r="F545">
        <v>0</v>
      </c>
    </row>
    <row r="546" spans="1:6">
      <c r="A546">
        <v>544</v>
      </c>
      <c r="B546">
        <v>5.06768</v>
      </c>
      <c r="C546">
        <v>0</v>
      </c>
      <c r="D546">
        <v>1870.99883994129</v>
      </c>
      <c r="E546">
        <v>4051.381729999999</v>
      </c>
      <c r="F546">
        <v>0</v>
      </c>
    </row>
    <row r="547" spans="1:6">
      <c r="A547">
        <v>545</v>
      </c>
      <c r="B547">
        <v>5.39626</v>
      </c>
      <c r="C547">
        <v>0</v>
      </c>
      <c r="D547">
        <v>1476.45375647453</v>
      </c>
      <c r="E547">
        <v>4056.777989999999</v>
      </c>
      <c r="F547">
        <v>0</v>
      </c>
    </row>
    <row r="548" spans="1:6">
      <c r="A548">
        <v>546</v>
      </c>
      <c r="B548">
        <v>5.70614</v>
      </c>
      <c r="C548">
        <v>0</v>
      </c>
      <c r="D548">
        <v>1490.02192648855</v>
      </c>
      <c r="E548">
        <v>4062.484129999999</v>
      </c>
      <c r="F548">
        <v>0</v>
      </c>
    </row>
    <row r="549" spans="1:6">
      <c r="A549">
        <v>547</v>
      </c>
      <c r="B549">
        <v>5.74988</v>
      </c>
      <c r="C549">
        <v>0</v>
      </c>
      <c r="D549">
        <v>1464.51710743366</v>
      </c>
      <c r="E549">
        <v>4068.234009999999</v>
      </c>
      <c r="F549">
        <v>0</v>
      </c>
    </row>
    <row r="550" spans="1:6">
      <c r="A550">
        <v>548</v>
      </c>
      <c r="B550">
        <v>5.71431</v>
      </c>
      <c r="C550">
        <v>0</v>
      </c>
      <c r="D550">
        <v>1476.78647559204</v>
      </c>
      <c r="E550">
        <v>4073.948319999999</v>
      </c>
      <c r="F550">
        <v>0</v>
      </c>
    </row>
    <row r="551" spans="1:6">
      <c r="A551">
        <v>549</v>
      </c>
      <c r="B551">
        <v>5.63759</v>
      </c>
      <c r="C551">
        <v>0</v>
      </c>
      <c r="D551">
        <v>1479.56070285703</v>
      </c>
      <c r="E551">
        <v>4079.585909999998</v>
      </c>
      <c r="F551">
        <v>0</v>
      </c>
    </row>
    <row r="552" spans="1:6">
      <c r="A552">
        <v>550</v>
      </c>
      <c r="B552">
        <v>5.5667</v>
      </c>
      <c r="C552">
        <v>0</v>
      </c>
      <c r="D552">
        <v>1502.86166706465</v>
      </c>
      <c r="E552">
        <v>4085.152609999998</v>
      </c>
      <c r="F552">
        <v>0</v>
      </c>
    </row>
    <row r="553" spans="1:6">
      <c r="A553">
        <v>551</v>
      </c>
      <c r="B553">
        <v>5.46638</v>
      </c>
      <c r="C553">
        <v>0</v>
      </c>
      <c r="D553">
        <v>1493.70627362403</v>
      </c>
      <c r="E553">
        <v>4090.618989999998</v>
      </c>
      <c r="F553">
        <v>0</v>
      </c>
    </row>
    <row r="554" spans="1:6">
      <c r="A554">
        <v>552</v>
      </c>
      <c r="B554">
        <v>5.46252</v>
      </c>
      <c r="C554">
        <v>0</v>
      </c>
      <c r="D554">
        <v>1498.57870665779</v>
      </c>
      <c r="E554">
        <v>4096.081509999998</v>
      </c>
      <c r="F554">
        <v>0</v>
      </c>
    </row>
    <row r="555" spans="1:6">
      <c r="A555">
        <v>553</v>
      </c>
      <c r="B555">
        <v>5.4988</v>
      </c>
      <c r="C555">
        <v>0</v>
      </c>
      <c r="D555">
        <v>1480.61110458406</v>
      </c>
      <c r="E555">
        <v>4101.580309999998</v>
      </c>
      <c r="F555">
        <v>0</v>
      </c>
    </row>
    <row r="556" spans="1:6">
      <c r="A556">
        <v>554</v>
      </c>
      <c r="B556">
        <v>5.46415</v>
      </c>
      <c r="C556">
        <v>0</v>
      </c>
      <c r="D556">
        <v>1497.92386249186</v>
      </c>
      <c r="E556">
        <v>4107.044459999998</v>
      </c>
      <c r="F556">
        <v>0</v>
      </c>
    </row>
    <row r="557" spans="1:6">
      <c r="A557">
        <v>555</v>
      </c>
      <c r="B557">
        <v>5.41523</v>
      </c>
      <c r="C557">
        <v>0</v>
      </c>
      <c r="D557">
        <v>1492.4369133582</v>
      </c>
      <c r="E557">
        <v>4112.459689999998</v>
      </c>
      <c r="F557">
        <v>0</v>
      </c>
    </row>
    <row r="558" spans="1:6">
      <c r="A558">
        <v>556</v>
      </c>
      <c r="B558">
        <v>5.40775</v>
      </c>
      <c r="C558">
        <v>0</v>
      </c>
      <c r="D558">
        <v>1489.31946836465</v>
      </c>
      <c r="E558">
        <v>4117.867439999998</v>
      </c>
      <c r="F558">
        <v>0</v>
      </c>
    </row>
    <row r="559" spans="1:6">
      <c r="A559">
        <v>557</v>
      </c>
      <c r="B559">
        <v>5.39952</v>
      </c>
      <c r="C559">
        <v>0</v>
      </c>
      <c r="D559">
        <v>1462.92861106495</v>
      </c>
      <c r="E559">
        <v>4123.266959999998</v>
      </c>
      <c r="F559">
        <v>0</v>
      </c>
    </row>
    <row r="560" spans="1:6">
      <c r="A560">
        <v>558</v>
      </c>
      <c r="B560">
        <v>5.55263</v>
      </c>
      <c r="C560">
        <v>0</v>
      </c>
      <c r="D560">
        <v>1473.88336628388</v>
      </c>
      <c r="E560">
        <v>4128.819589999998</v>
      </c>
      <c r="F560">
        <v>0</v>
      </c>
    </row>
    <row r="561" spans="1:6">
      <c r="A561">
        <v>559</v>
      </c>
      <c r="B561">
        <v>5.52567</v>
      </c>
      <c r="C561">
        <v>0</v>
      </c>
      <c r="D561">
        <v>1464.49096303045</v>
      </c>
      <c r="E561">
        <v>4134.345259999998</v>
      </c>
      <c r="F561">
        <v>0</v>
      </c>
    </row>
    <row r="562" spans="1:6">
      <c r="A562">
        <v>560</v>
      </c>
      <c r="B562">
        <v>5.58581</v>
      </c>
      <c r="C562">
        <v>0</v>
      </c>
      <c r="D562">
        <v>1486.28521023253</v>
      </c>
      <c r="E562">
        <v>4139.931069999998</v>
      </c>
      <c r="F562">
        <v>0</v>
      </c>
    </row>
    <row r="563" spans="1:6">
      <c r="A563">
        <v>561</v>
      </c>
      <c r="B563">
        <v>5.6216</v>
      </c>
      <c r="C563">
        <v>0</v>
      </c>
      <c r="D563">
        <v>1464.1119330822</v>
      </c>
      <c r="E563">
        <v>4145.552669999998</v>
      </c>
      <c r="F563">
        <v>0</v>
      </c>
    </row>
    <row r="564" spans="1:6">
      <c r="A564">
        <v>562</v>
      </c>
      <c r="B564">
        <v>5.67403</v>
      </c>
      <c r="C564">
        <v>0</v>
      </c>
      <c r="D564">
        <v>1457.27919910387</v>
      </c>
      <c r="E564">
        <v>4151.226699999998</v>
      </c>
      <c r="F564">
        <v>0</v>
      </c>
    </row>
    <row r="565" spans="1:6">
      <c r="A565">
        <v>563</v>
      </c>
      <c r="B565">
        <v>5.58442</v>
      </c>
      <c r="C565">
        <v>0</v>
      </c>
      <c r="D565">
        <v>1469.82881569723</v>
      </c>
      <c r="E565">
        <v>4156.811119999998</v>
      </c>
      <c r="F565">
        <v>0</v>
      </c>
    </row>
    <row r="566" spans="1:6">
      <c r="A566">
        <v>564</v>
      </c>
      <c r="B566">
        <v>5.63271</v>
      </c>
      <c r="C566">
        <v>0</v>
      </c>
      <c r="D566">
        <v>1488.8686258392</v>
      </c>
      <c r="E566">
        <v>4162.443829999998</v>
      </c>
      <c r="F566">
        <v>0</v>
      </c>
    </row>
    <row r="567" spans="1:6">
      <c r="A567">
        <v>565</v>
      </c>
      <c r="B567">
        <v>5.57352</v>
      </c>
      <c r="C567">
        <v>0</v>
      </c>
      <c r="D567">
        <v>1450.41914043906</v>
      </c>
      <c r="E567">
        <v>4168.017349999998</v>
      </c>
      <c r="F567">
        <v>0</v>
      </c>
    </row>
    <row r="568" spans="1:6">
      <c r="A568">
        <v>566</v>
      </c>
      <c r="B568">
        <v>5.47031</v>
      </c>
      <c r="C568">
        <v>0</v>
      </c>
      <c r="D568">
        <v>1484.38262754895</v>
      </c>
      <c r="E568">
        <v>4173.487659999998</v>
      </c>
      <c r="F568">
        <v>0</v>
      </c>
    </row>
    <row r="569" spans="1:6">
      <c r="A569">
        <v>567</v>
      </c>
      <c r="B569">
        <v>5.44637</v>
      </c>
      <c r="C569">
        <v>0</v>
      </c>
      <c r="D569">
        <v>1460.24474109465</v>
      </c>
      <c r="E569">
        <v>4178.934029999998</v>
      </c>
      <c r="F569">
        <v>0</v>
      </c>
    </row>
    <row r="570" spans="1:6">
      <c r="A570">
        <v>568</v>
      </c>
      <c r="B570">
        <v>5.5165</v>
      </c>
      <c r="C570">
        <v>0</v>
      </c>
      <c r="D570">
        <v>1465.50606699724</v>
      </c>
      <c r="E570">
        <v>4184.450529999997</v>
      </c>
      <c r="F570">
        <v>0</v>
      </c>
    </row>
    <row r="571" spans="1:6">
      <c r="A571">
        <v>569</v>
      </c>
      <c r="B571">
        <v>5.44872</v>
      </c>
      <c r="C571">
        <v>0</v>
      </c>
      <c r="D571">
        <v>1472.22083825346</v>
      </c>
      <c r="E571">
        <v>4189.899249999998</v>
      </c>
      <c r="F571">
        <v>0</v>
      </c>
    </row>
    <row r="572" spans="1:6">
      <c r="A572">
        <v>570</v>
      </c>
      <c r="B572">
        <v>5.07153</v>
      </c>
      <c r="C572">
        <v>0</v>
      </c>
      <c r="D572">
        <v>1503.12611870308</v>
      </c>
      <c r="E572">
        <v>4194.970779999998</v>
      </c>
      <c r="F572">
        <v>0</v>
      </c>
    </row>
    <row r="573" spans="1:6">
      <c r="A573">
        <v>571</v>
      </c>
      <c r="B573">
        <v>5.32707</v>
      </c>
      <c r="C573">
        <v>0</v>
      </c>
      <c r="D573">
        <v>1402.749683668</v>
      </c>
      <c r="E573">
        <v>4200.297849999998</v>
      </c>
      <c r="F573">
        <v>0</v>
      </c>
    </row>
    <row r="574" spans="1:6">
      <c r="A574">
        <v>572</v>
      </c>
      <c r="B574">
        <v>5.71424</v>
      </c>
      <c r="C574">
        <v>0</v>
      </c>
      <c r="D574">
        <v>1508.71918380481</v>
      </c>
      <c r="E574">
        <v>4206.012089999998</v>
      </c>
      <c r="F574">
        <v>0</v>
      </c>
    </row>
    <row r="575" spans="1:6">
      <c r="A575">
        <v>573</v>
      </c>
      <c r="B575">
        <v>5.16878</v>
      </c>
      <c r="C575">
        <v>0</v>
      </c>
      <c r="D575">
        <v>1487.14036120118</v>
      </c>
      <c r="E575">
        <v>4211.180869999998</v>
      </c>
      <c r="F575">
        <v>0</v>
      </c>
    </row>
    <row r="576" spans="1:6">
      <c r="A576">
        <v>574</v>
      </c>
      <c r="B576">
        <v>5.43173</v>
      </c>
      <c r="C576">
        <v>0</v>
      </c>
      <c r="D576">
        <v>1469.89637696729</v>
      </c>
      <c r="E576">
        <v>4216.612599999999</v>
      </c>
      <c r="F576">
        <v>0</v>
      </c>
    </row>
    <row r="577" spans="1:6">
      <c r="A577">
        <v>575</v>
      </c>
      <c r="B577">
        <v>5.46594</v>
      </c>
      <c r="C577">
        <v>0</v>
      </c>
      <c r="D577">
        <v>1452.74581644536</v>
      </c>
      <c r="E577">
        <v>4222.078539999999</v>
      </c>
      <c r="F577">
        <v>0</v>
      </c>
    </row>
    <row r="578" spans="1:6">
      <c r="A578">
        <v>576</v>
      </c>
      <c r="B578">
        <v>5.58967</v>
      </c>
      <c r="C578">
        <v>0</v>
      </c>
      <c r="D578">
        <v>1450.89908740269</v>
      </c>
      <c r="E578">
        <v>4227.668209999999</v>
      </c>
      <c r="F578">
        <v>0</v>
      </c>
    </row>
    <row r="579" spans="1:6">
      <c r="A579">
        <v>577</v>
      </c>
      <c r="B579">
        <v>5.62646</v>
      </c>
      <c r="C579">
        <v>0</v>
      </c>
      <c r="D579">
        <v>1449.5386015524</v>
      </c>
      <c r="E579">
        <v>4233.294669999999</v>
      </c>
      <c r="F579">
        <v>0</v>
      </c>
    </row>
    <row r="580" spans="1:6">
      <c r="A580">
        <v>578</v>
      </c>
      <c r="B580">
        <v>5.62159</v>
      </c>
      <c r="C580">
        <v>0</v>
      </c>
      <c r="D580">
        <v>1450.10453494752</v>
      </c>
      <c r="E580">
        <v>4238.916259999999</v>
      </c>
      <c r="F580">
        <v>0</v>
      </c>
    </row>
    <row r="581" spans="1:6">
      <c r="A581">
        <v>579</v>
      </c>
      <c r="B581">
        <v>5.59288</v>
      </c>
      <c r="C581">
        <v>0</v>
      </c>
      <c r="D581">
        <v>1440.94615291736</v>
      </c>
      <c r="E581">
        <v>4244.509139999999</v>
      </c>
      <c r="F581">
        <v>0</v>
      </c>
    </row>
    <row r="582" spans="1:6">
      <c r="A582">
        <v>580</v>
      </c>
      <c r="B582">
        <v>5.58314</v>
      </c>
      <c r="C582">
        <v>0</v>
      </c>
      <c r="D582">
        <v>1457.44841121544</v>
      </c>
      <c r="E582">
        <v>4250.092279999999</v>
      </c>
      <c r="F582">
        <v>0</v>
      </c>
    </row>
    <row r="583" spans="1:6">
      <c r="A583">
        <v>581</v>
      </c>
      <c r="B583">
        <v>5.41347</v>
      </c>
      <c r="C583">
        <v>0</v>
      </c>
      <c r="D583">
        <v>1446.58086861953</v>
      </c>
      <c r="E583">
        <v>4255.505749999999</v>
      </c>
      <c r="F583">
        <v>0</v>
      </c>
    </row>
    <row r="584" spans="1:6">
      <c r="A584">
        <v>582</v>
      </c>
      <c r="B584">
        <v>5.53447</v>
      </c>
      <c r="C584">
        <v>0</v>
      </c>
      <c r="D584">
        <v>1446.95196444017</v>
      </c>
      <c r="E584">
        <v>4261.040219999999</v>
      </c>
      <c r="F584">
        <v>0</v>
      </c>
    </row>
    <row r="585" spans="1:6">
      <c r="A585">
        <v>583</v>
      </c>
      <c r="B585">
        <v>5.59414</v>
      </c>
      <c r="C585">
        <v>0</v>
      </c>
      <c r="D585">
        <v>1439.80422633492</v>
      </c>
      <c r="E585">
        <v>4266.634359999999</v>
      </c>
      <c r="F585">
        <v>0</v>
      </c>
    </row>
    <row r="586" spans="1:6">
      <c r="A586">
        <v>584</v>
      </c>
      <c r="B586">
        <v>5.5773</v>
      </c>
      <c r="C586">
        <v>0</v>
      </c>
      <c r="D586">
        <v>1445.9732167379</v>
      </c>
      <c r="E586">
        <v>4272.211659999999</v>
      </c>
      <c r="F586">
        <v>0</v>
      </c>
    </row>
    <row r="587" spans="1:6">
      <c r="A587">
        <v>585</v>
      </c>
      <c r="B587">
        <v>5.42467</v>
      </c>
      <c r="C587">
        <v>0</v>
      </c>
      <c r="D587">
        <v>1419.12716622646</v>
      </c>
      <c r="E587">
        <v>4277.636329999999</v>
      </c>
      <c r="F587">
        <v>0</v>
      </c>
    </row>
    <row r="588" spans="1:6">
      <c r="A588">
        <v>586</v>
      </c>
      <c r="B588">
        <v>5.52212</v>
      </c>
      <c r="C588">
        <v>0</v>
      </c>
      <c r="D588">
        <v>1423.72059970296</v>
      </c>
      <c r="E588">
        <v>4283.158449999999</v>
      </c>
      <c r="F588">
        <v>0</v>
      </c>
    </row>
    <row r="589" spans="1:6">
      <c r="A589">
        <v>587</v>
      </c>
      <c r="B589">
        <v>5.47025</v>
      </c>
      <c r="C589">
        <v>0</v>
      </c>
      <c r="D589">
        <v>1425.92490338472</v>
      </c>
      <c r="E589">
        <v>4288.628699999999</v>
      </c>
      <c r="F589">
        <v>0</v>
      </c>
    </row>
    <row r="590" spans="1:6">
      <c r="A590">
        <v>588</v>
      </c>
      <c r="B590">
        <v>5.63221</v>
      </c>
      <c r="C590">
        <v>0</v>
      </c>
      <c r="D590">
        <v>1412.91384883443</v>
      </c>
      <c r="E590">
        <v>4294.260909999999</v>
      </c>
      <c r="F590">
        <v>0</v>
      </c>
    </row>
    <row r="591" spans="1:6">
      <c r="A591">
        <v>589</v>
      </c>
      <c r="B591">
        <v>5.66019</v>
      </c>
      <c r="C591">
        <v>0</v>
      </c>
      <c r="D591">
        <v>1417.84171021839</v>
      </c>
      <c r="E591">
        <v>4299.921099999999</v>
      </c>
      <c r="F591">
        <v>0</v>
      </c>
    </row>
    <row r="592" spans="1:6">
      <c r="A592">
        <v>590</v>
      </c>
      <c r="B592">
        <v>5.62838</v>
      </c>
      <c r="C592">
        <v>0</v>
      </c>
      <c r="D592">
        <v>1418.09740500165</v>
      </c>
      <c r="E592">
        <v>4305.549479999999</v>
      </c>
      <c r="F592">
        <v>0</v>
      </c>
    </row>
    <row r="593" spans="1:6">
      <c r="A593">
        <v>591</v>
      </c>
      <c r="B593">
        <v>5.3419</v>
      </c>
      <c r="C593">
        <v>0</v>
      </c>
      <c r="D593">
        <v>1402.59743203092</v>
      </c>
      <c r="E593">
        <v>4310.891379999999</v>
      </c>
      <c r="F593">
        <v>0</v>
      </c>
    </row>
    <row r="594" spans="1:6">
      <c r="A594">
        <v>592</v>
      </c>
      <c r="B594">
        <v>5.73212</v>
      </c>
      <c r="C594">
        <v>0</v>
      </c>
      <c r="D594">
        <v>1430.50069276009</v>
      </c>
      <c r="E594">
        <v>4316.623499999999</v>
      </c>
      <c r="F594">
        <v>0</v>
      </c>
    </row>
    <row r="595" spans="1:6">
      <c r="A595">
        <v>593</v>
      </c>
      <c r="B595">
        <v>5.56859</v>
      </c>
      <c r="C595">
        <v>0</v>
      </c>
      <c r="D595">
        <v>1412.67005268157</v>
      </c>
      <c r="E595">
        <v>4322.192089999999</v>
      </c>
      <c r="F595">
        <v>0</v>
      </c>
    </row>
    <row r="596" spans="1:6">
      <c r="A596">
        <v>594</v>
      </c>
      <c r="B596">
        <v>5.595</v>
      </c>
      <c r="C596">
        <v>0</v>
      </c>
      <c r="D596">
        <v>1400.51846550166</v>
      </c>
      <c r="E596">
        <v>4327.787089999999</v>
      </c>
      <c r="F596">
        <v>0</v>
      </c>
    </row>
    <row r="597" spans="1:6">
      <c r="A597">
        <v>595</v>
      </c>
      <c r="B597">
        <v>5.63524</v>
      </c>
      <c r="C597">
        <v>0</v>
      </c>
      <c r="D597">
        <v>1407.19393218708</v>
      </c>
      <c r="E597">
        <v>4333.422329999999</v>
      </c>
      <c r="F597">
        <v>0</v>
      </c>
    </row>
    <row r="598" spans="1:6">
      <c r="A598">
        <v>596</v>
      </c>
      <c r="B598">
        <v>5.63543</v>
      </c>
      <c r="C598">
        <v>0</v>
      </c>
      <c r="D598">
        <v>1404.35595551832</v>
      </c>
      <c r="E598">
        <v>4339.057759999999</v>
      </c>
      <c r="F598">
        <v>0</v>
      </c>
    </row>
    <row r="599" spans="1:6">
      <c r="A599">
        <v>597</v>
      </c>
      <c r="B599">
        <v>5.62833</v>
      </c>
      <c r="C599">
        <v>0</v>
      </c>
      <c r="D599">
        <v>1406.99814314077</v>
      </c>
      <c r="E599">
        <v>4344.686089999998</v>
      </c>
      <c r="F599">
        <v>0</v>
      </c>
    </row>
    <row r="600" spans="1:6">
      <c r="A600">
        <v>598</v>
      </c>
      <c r="B600">
        <v>5.59129</v>
      </c>
      <c r="C600">
        <v>0</v>
      </c>
      <c r="D600">
        <v>1402.80961950245</v>
      </c>
      <c r="E600">
        <v>4350.277379999999</v>
      </c>
      <c r="F600">
        <v>0</v>
      </c>
    </row>
    <row r="601" spans="1:6">
      <c r="A601">
        <v>599</v>
      </c>
      <c r="B601">
        <v>5.60135</v>
      </c>
      <c r="C601">
        <v>0</v>
      </c>
      <c r="D601">
        <v>1403.64065619877</v>
      </c>
      <c r="E601">
        <v>4355.878729999999</v>
      </c>
      <c r="F601">
        <v>0</v>
      </c>
    </row>
    <row r="602" spans="1:6">
      <c r="A602">
        <v>600</v>
      </c>
      <c r="B602">
        <v>5.60475</v>
      </c>
      <c r="C602">
        <v>0</v>
      </c>
      <c r="D602">
        <v>1422.9256301931</v>
      </c>
      <c r="E602">
        <v>4361.483479999999</v>
      </c>
      <c r="F602">
        <v>0</v>
      </c>
    </row>
    <row r="603" spans="1:6">
      <c r="A603">
        <v>601</v>
      </c>
      <c r="B603">
        <v>5.46278</v>
      </c>
      <c r="C603">
        <v>0</v>
      </c>
      <c r="D603">
        <v>1428.34073608411</v>
      </c>
      <c r="E603">
        <v>4366.946259999999</v>
      </c>
      <c r="F603">
        <v>0</v>
      </c>
    </row>
    <row r="604" spans="1:6">
      <c r="A604">
        <v>602</v>
      </c>
      <c r="B604">
        <v>5.48611</v>
      </c>
      <c r="C604">
        <v>0</v>
      </c>
      <c r="D604">
        <v>1412.7894622659</v>
      </c>
      <c r="E604">
        <v>4372.432369999999</v>
      </c>
      <c r="F604">
        <v>0</v>
      </c>
    </row>
    <row r="605" spans="1:6">
      <c r="A605">
        <v>603</v>
      </c>
      <c r="B605">
        <v>5.54515</v>
      </c>
      <c r="C605">
        <v>0</v>
      </c>
      <c r="D605">
        <v>1414.14339841945</v>
      </c>
      <c r="E605">
        <v>4377.977519999999</v>
      </c>
      <c r="F605">
        <v>0</v>
      </c>
    </row>
    <row r="606" spans="1:6">
      <c r="A606">
        <v>604</v>
      </c>
      <c r="B606">
        <v>5.5239</v>
      </c>
      <c r="C606">
        <v>0</v>
      </c>
      <c r="D606">
        <v>1425.92773266514</v>
      </c>
      <c r="E606">
        <v>4383.501419999999</v>
      </c>
      <c r="F606">
        <v>0</v>
      </c>
    </row>
    <row r="607" spans="1:6">
      <c r="A607">
        <v>605</v>
      </c>
      <c r="B607">
        <v>5.34188</v>
      </c>
      <c r="C607">
        <v>0</v>
      </c>
      <c r="D607">
        <v>1409.04237302818</v>
      </c>
      <c r="E607">
        <v>4388.843299999999</v>
      </c>
      <c r="F607">
        <v>0</v>
      </c>
    </row>
    <row r="608" spans="1:6">
      <c r="A608">
        <v>606</v>
      </c>
      <c r="B608">
        <v>5.40011</v>
      </c>
      <c r="C608">
        <v>0</v>
      </c>
      <c r="D608">
        <v>1413.16542660213</v>
      </c>
      <c r="E608">
        <v>4394.243409999998</v>
      </c>
      <c r="F608">
        <v>0</v>
      </c>
    </row>
    <row r="609" spans="1:6">
      <c r="A609">
        <v>607</v>
      </c>
      <c r="B609">
        <v>5.38885</v>
      </c>
      <c r="C609">
        <v>0</v>
      </c>
      <c r="D609">
        <v>1408.50559552616</v>
      </c>
      <c r="E609">
        <v>4399.632259999998</v>
      </c>
      <c r="F609">
        <v>0</v>
      </c>
    </row>
    <row r="610" spans="1:6">
      <c r="A610">
        <v>608</v>
      </c>
      <c r="B610">
        <v>5.47203</v>
      </c>
      <c r="C610">
        <v>0</v>
      </c>
      <c r="D610">
        <v>1418.32970365796</v>
      </c>
      <c r="E610">
        <v>4405.104289999998</v>
      </c>
      <c r="F610">
        <v>0</v>
      </c>
    </row>
    <row r="611" spans="1:6">
      <c r="A611">
        <v>609</v>
      </c>
      <c r="B611">
        <v>5.4914</v>
      </c>
      <c r="C611">
        <v>0</v>
      </c>
      <c r="D611">
        <v>1397.21644383962</v>
      </c>
      <c r="E611">
        <v>4410.595689999998</v>
      </c>
      <c r="F611">
        <v>0</v>
      </c>
    </row>
    <row r="612" spans="1:6">
      <c r="A612">
        <v>610</v>
      </c>
      <c r="B612">
        <v>5.50184</v>
      </c>
      <c r="C612">
        <v>0</v>
      </c>
      <c r="D612">
        <v>1392.75742757237</v>
      </c>
      <c r="E612">
        <v>4416.097529999998</v>
      </c>
      <c r="F612">
        <v>0</v>
      </c>
    </row>
    <row r="613" spans="1:6">
      <c r="A613">
        <v>611</v>
      </c>
      <c r="B613">
        <v>5.5224</v>
      </c>
      <c r="C613">
        <v>0</v>
      </c>
      <c r="D613">
        <v>1394.18760943265</v>
      </c>
      <c r="E613">
        <v>4421.619929999998</v>
      </c>
      <c r="F613">
        <v>0</v>
      </c>
    </row>
    <row r="614" spans="1:6">
      <c r="A614">
        <v>612</v>
      </c>
      <c r="B614">
        <v>5.4848</v>
      </c>
      <c r="C614">
        <v>0</v>
      </c>
      <c r="D614">
        <v>1390.00373643098</v>
      </c>
      <c r="E614">
        <v>4427.104729999998</v>
      </c>
      <c r="F614">
        <v>0</v>
      </c>
    </row>
    <row r="615" spans="1:6">
      <c r="A615">
        <v>613</v>
      </c>
      <c r="B615">
        <v>5.43928</v>
      </c>
      <c r="C615">
        <v>0</v>
      </c>
      <c r="D615">
        <v>1403.02819591244</v>
      </c>
      <c r="E615">
        <v>4432.544009999998</v>
      </c>
      <c r="F615">
        <v>0</v>
      </c>
    </row>
    <row r="616" spans="1:6">
      <c r="A616">
        <v>614</v>
      </c>
      <c r="B616">
        <v>5.39201</v>
      </c>
      <c r="C616">
        <v>0</v>
      </c>
      <c r="D616">
        <v>1399.59886090969</v>
      </c>
      <c r="E616">
        <v>4437.936019999997</v>
      </c>
      <c r="F616">
        <v>0</v>
      </c>
    </row>
    <row r="617" spans="1:6">
      <c r="A617">
        <v>615</v>
      </c>
      <c r="B617">
        <v>5.34623</v>
      </c>
      <c r="C617">
        <v>0</v>
      </c>
      <c r="D617">
        <v>1397.32578418877</v>
      </c>
      <c r="E617">
        <v>4443.282249999997</v>
      </c>
      <c r="F617">
        <v>0</v>
      </c>
    </row>
    <row r="618" spans="1:6">
      <c r="A618">
        <v>616</v>
      </c>
      <c r="B618">
        <v>5.37912</v>
      </c>
      <c r="C618">
        <v>0</v>
      </c>
      <c r="D618">
        <v>1393.84615161295</v>
      </c>
      <c r="E618">
        <v>4448.661369999997</v>
      </c>
      <c r="F618">
        <v>0</v>
      </c>
    </row>
    <row r="619" spans="1:6">
      <c r="A619">
        <v>617</v>
      </c>
      <c r="B619">
        <v>5.18568</v>
      </c>
      <c r="C619">
        <v>0</v>
      </c>
      <c r="D619">
        <v>1370.08460730257</v>
      </c>
      <c r="E619">
        <v>4453.847049999997</v>
      </c>
      <c r="F619">
        <v>0</v>
      </c>
    </row>
    <row r="620" spans="1:6">
      <c r="A620">
        <v>618</v>
      </c>
      <c r="B620">
        <v>5.41194</v>
      </c>
      <c r="C620">
        <v>0</v>
      </c>
      <c r="D620">
        <v>1389.63481769378</v>
      </c>
      <c r="E620">
        <v>4459.258989999997</v>
      </c>
      <c r="F620">
        <v>0</v>
      </c>
    </row>
    <row r="621" spans="1:6">
      <c r="A621">
        <v>619</v>
      </c>
      <c r="B621">
        <v>5.4071</v>
      </c>
      <c r="C621">
        <v>0</v>
      </c>
      <c r="D621">
        <v>1390.23268596761</v>
      </c>
      <c r="E621">
        <v>4464.666089999997</v>
      </c>
      <c r="F621">
        <v>0</v>
      </c>
    </row>
    <row r="622" spans="1:6">
      <c r="A622">
        <v>620</v>
      </c>
      <c r="B622">
        <v>5.35831</v>
      </c>
      <c r="C622">
        <v>0</v>
      </c>
      <c r="D622">
        <v>1470.21469248587</v>
      </c>
      <c r="E622">
        <v>4470.024399999997</v>
      </c>
      <c r="F622">
        <v>0</v>
      </c>
    </row>
    <row r="623" spans="1:6">
      <c r="A623">
        <v>621</v>
      </c>
      <c r="B623">
        <v>4.72361</v>
      </c>
      <c r="C623">
        <v>0</v>
      </c>
      <c r="D623">
        <v>1452.42972907125</v>
      </c>
      <c r="E623">
        <v>4474.748009999997</v>
      </c>
      <c r="F623">
        <v>0</v>
      </c>
    </row>
    <row r="624" spans="1:6">
      <c r="A624">
        <v>622</v>
      </c>
      <c r="B624">
        <v>4.95694</v>
      </c>
      <c r="C624">
        <v>0</v>
      </c>
      <c r="D624">
        <v>1407.52884093166</v>
      </c>
      <c r="E624">
        <v>4479.704949999997</v>
      </c>
      <c r="F624">
        <v>0</v>
      </c>
    </row>
    <row r="625" spans="1:6">
      <c r="A625">
        <v>623</v>
      </c>
      <c r="B625">
        <v>5.11153</v>
      </c>
      <c r="C625">
        <v>0</v>
      </c>
      <c r="D625">
        <v>1412.53763398628</v>
      </c>
      <c r="E625">
        <v>4484.816479999997</v>
      </c>
      <c r="F625">
        <v>0</v>
      </c>
    </row>
    <row r="626" spans="1:6">
      <c r="A626">
        <v>624</v>
      </c>
      <c r="B626">
        <v>5.08915</v>
      </c>
      <c r="C626">
        <v>0</v>
      </c>
      <c r="D626">
        <v>1432.4864382524</v>
      </c>
      <c r="E626">
        <v>4489.905629999997</v>
      </c>
      <c r="F626">
        <v>0</v>
      </c>
    </row>
    <row r="627" spans="1:6">
      <c r="A627">
        <v>625</v>
      </c>
      <c r="B627">
        <v>5.17881</v>
      </c>
      <c r="C627">
        <v>0</v>
      </c>
      <c r="D627">
        <v>1418.08190264497</v>
      </c>
      <c r="E627">
        <v>4495.084439999997</v>
      </c>
      <c r="F627">
        <v>0</v>
      </c>
    </row>
    <row r="628" spans="1:6">
      <c r="A628">
        <v>626</v>
      </c>
      <c r="B628">
        <v>5.28764</v>
      </c>
      <c r="C628">
        <v>0</v>
      </c>
      <c r="D628">
        <v>1413.5786606648</v>
      </c>
      <c r="E628">
        <v>4500.372079999996</v>
      </c>
      <c r="F628">
        <v>0</v>
      </c>
    </row>
    <row r="629" spans="1:6">
      <c r="A629">
        <v>627</v>
      </c>
      <c r="B629">
        <v>5.26727</v>
      </c>
      <c r="C629">
        <v>0</v>
      </c>
      <c r="D629">
        <v>1458.38284336707</v>
      </c>
      <c r="E629">
        <v>4505.639349999997</v>
      </c>
      <c r="F629">
        <v>0</v>
      </c>
    </row>
    <row r="630" spans="1:6">
      <c r="A630">
        <v>628</v>
      </c>
      <c r="B630">
        <v>4.8791</v>
      </c>
      <c r="C630">
        <v>0</v>
      </c>
      <c r="D630">
        <v>1428.05819976128</v>
      </c>
      <c r="E630">
        <v>4510.518449999997</v>
      </c>
      <c r="F630">
        <v>0</v>
      </c>
    </row>
    <row r="631" spans="1:6">
      <c r="A631">
        <v>629</v>
      </c>
      <c r="B631">
        <v>5.21886</v>
      </c>
      <c r="C631">
        <v>0</v>
      </c>
      <c r="D631">
        <v>1407.60910011371</v>
      </c>
      <c r="E631">
        <v>4515.737309999997</v>
      </c>
      <c r="F631">
        <v>0</v>
      </c>
    </row>
    <row r="632" spans="1:6">
      <c r="A632">
        <v>630</v>
      </c>
      <c r="B632">
        <v>5.18906</v>
      </c>
      <c r="C632">
        <v>0</v>
      </c>
      <c r="D632">
        <v>1415.00581403425</v>
      </c>
      <c r="E632">
        <v>4520.926369999996</v>
      </c>
      <c r="F632">
        <v>0</v>
      </c>
    </row>
    <row r="633" spans="1:6">
      <c r="A633">
        <v>631</v>
      </c>
      <c r="B633">
        <v>5.36045</v>
      </c>
      <c r="C633">
        <v>0</v>
      </c>
      <c r="D633">
        <v>1387.05891608915</v>
      </c>
      <c r="E633">
        <v>4526.286819999997</v>
      </c>
      <c r="F633">
        <v>0</v>
      </c>
    </row>
    <row r="634" spans="1:6">
      <c r="A634">
        <v>632</v>
      </c>
      <c r="B634">
        <v>5.34278</v>
      </c>
      <c r="C634">
        <v>0</v>
      </c>
      <c r="D634">
        <v>1383.05276321863</v>
      </c>
      <c r="E634">
        <v>4531.629599999997</v>
      </c>
      <c r="F634">
        <v>0</v>
      </c>
    </row>
    <row r="635" spans="1:6">
      <c r="A635">
        <v>633</v>
      </c>
      <c r="B635">
        <v>5.31846</v>
      </c>
      <c r="C635">
        <v>0</v>
      </c>
      <c r="D635">
        <v>1362.15696973217</v>
      </c>
      <c r="E635">
        <v>4536.948059999997</v>
      </c>
      <c r="F635">
        <v>0</v>
      </c>
    </row>
    <row r="636" spans="1:6">
      <c r="A636">
        <v>634</v>
      </c>
      <c r="B636">
        <v>5.2061</v>
      </c>
      <c r="C636">
        <v>0</v>
      </c>
      <c r="D636">
        <v>1334.1480747353</v>
      </c>
      <c r="E636">
        <v>4542.154159999997</v>
      </c>
      <c r="F636">
        <v>0</v>
      </c>
    </row>
    <row r="637" spans="1:6">
      <c r="A637">
        <v>635</v>
      </c>
      <c r="B637">
        <v>3.36377</v>
      </c>
      <c r="C637">
        <v>0</v>
      </c>
      <c r="D637">
        <v>1430.11662603746</v>
      </c>
      <c r="E637">
        <v>4545.517929999997</v>
      </c>
      <c r="F637">
        <v>0</v>
      </c>
    </row>
    <row r="638" spans="1:6">
      <c r="A638">
        <v>636</v>
      </c>
      <c r="B638">
        <v>3.29992</v>
      </c>
      <c r="C638">
        <v>0</v>
      </c>
      <c r="D638">
        <v>1637.23254475554</v>
      </c>
      <c r="E638">
        <v>4548.817849999998</v>
      </c>
      <c r="F638">
        <v>0</v>
      </c>
    </row>
    <row r="639" spans="1:6">
      <c r="A639">
        <v>637</v>
      </c>
      <c r="B639">
        <v>5.23443</v>
      </c>
      <c r="C639">
        <v>0</v>
      </c>
      <c r="D639">
        <v>1439.38749433896</v>
      </c>
      <c r="E639">
        <v>4554.052279999998</v>
      </c>
      <c r="F639">
        <v>0</v>
      </c>
    </row>
    <row r="640" spans="1:6">
      <c r="A640">
        <v>638</v>
      </c>
      <c r="B640">
        <v>5.25135</v>
      </c>
      <c r="C640">
        <v>0</v>
      </c>
      <c r="D640">
        <v>1415.66165568821</v>
      </c>
      <c r="E640">
        <v>4559.303629999998</v>
      </c>
      <c r="F640">
        <v>0</v>
      </c>
    </row>
    <row r="641" spans="1:6">
      <c r="A641">
        <v>639</v>
      </c>
      <c r="B641">
        <v>5.1871</v>
      </c>
      <c r="C641">
        <v>0</v>
      </c>
      <c r="D641">
        <v>1413.2457453903</v>
      </c>
      <c r="E641">
        <v>4564.490729999998</v>
      </c>
      <c r="F641">
        <v>0</v>
      </c>
    </row>
    <row r="642" spans="1:6">
      <c r="A642">
        <v>640</v>
      </c>
      <c r="B642">
        <v>5.12619</v>
      </c>
      <c r="C642">
        <v>0</v>
      </c>
      <c r="D642">
        <v>1415.84637635484</v>
      </c>
      <c r="E642">
        <v>4569.616919999998</v>
      </c>
      <c r="F642">
        <v>0</v>
      </c>
    </row>
    <row r="643" spans="1:6">
      <c r="A643">
        <v>641</v>
      </c>
      <c r="B643">
        <v>5.17208</v>
      </c>
      <c r="C643">
        <v>0</v>
      </c>
      <c r="D643">
        <v>1405.75283347937</v>
      </c>
      <c r="E643">
        <v>4574.788999999998</v>
      </c>
      <c r="F643">
        <v>0</v>
      </c>
    </row>
    <row r="644" spans="1:6">
      <c r="A644">
        <v>642</v>
      </c>
      <c r="B644">
        <v>5.13135</v>
      </c>
      <c r="C644">
        <v>0</v>
      </c>
      <c r="D644">
        <v>1408.09861176169</v>
      </c>
      <c r="E644">
        <v>4579.920349999998</v>
      </c>
      <c r="F644">
        <v>0</v>
      </c>
    </row>
    <row r="645" spans="1:6">
      <c r="A645">
        <v>643</v>
      </c>
      <c r="B645">
        <v>5.12588</v>
      </c>
      <c r="C645">
        <v>0</v>
      </c>
      <c r="D645">
        <v>1409.91928474421</v>
      </c>
      <c r="E645">
        <v>4585.046229999997</v>
      </c>
      <c r="F645">
        <v>0</v>
      </c>
    </row>
    <row r="646" spans="1:6">
      <c r="A646">
        <v>644</v>
      </c>
      <c r="B646">
        <v>4.94279</v>
      </c>
      <c r="C646">
        <v>0</v>
      </c>
      <c r="D646">
        <v>1401.62763881238</v>
      </c>
      <c r="E646">
        <v>4589.989019999997</v>
      </c>
      <c r="F646">
        <v>0</v>
      </c>
    </row>
    <row r="647" spans="1:6">
      <c r="A647">
        <v>645</v>
      </c>
      <c r="B647">
        <v>4.98234</v>
      </c>
      <c r="C647">
        <v>0</v>
      </c>
      <c r="D647">
        <v>1426.61635686627</v>
      </c>
      <c r="E647">
        <v>4594.971359999997</v>
      </c>
      <c r="F647">
        <v>0</v>
      </c>
    </row>
    <row r="648" spans="1:6">
      <c r="A648">
        <v>646</v>
      </c>
      <c r="B648">
        <v>4.95229</v>
      </c>
      <c r="C648">
        <v>0</v>
      </c>
      <c r="D648">
        <v>1408.96379311791</v>
      </c>
      <c r="E648">
        <v>4599.923649999997</v>
      </c>
      <c r="F648">
        <v>0</v>
      </c>
    </row>
    <row r="649" spans="1:6">
      <c r="A649">
        <v>647</v>
      </c>
      <c r="B649">
        <v>4.97693</v>
      </c>
      <c r="C649">
        <v>0</v>
      </c>
      <c r="D649">
        <v>1422.55031730201</v>
      </c>
      <c r="E649">
        <v>4604.900579999997</v>
      </c>
      <c r="F649">
        <v>0</v>
      </c>
    </row>
    <row r="650" spans="1:6">
      <c r="A650">
        <v>648</v>
      </c>
      <c r="B650">
        <v>4.91582</v>
      </c>
      <c r="C650">
        <v>0</v>
      </c>
      <c r="D650">
        <v>1413.67007736766</v>
      </c>
      <c r="E650">
        <v>4609.816399999997</v>
      </c>
      <c r="F650">
        <v>0</v>
      </c>
    </row>
    <row r="651" spans="1:6">
      <c r="A651">
        <v>649</v>
      </c>
      <c r="B651">
        <v>4.92444</v>
      </c>
      <c r="C651">
        <v>0</v>
      </c>
      <c r="D651">
        <v>1421.04699124172</v>
      </c>
      <c r="E651">
        <v>4614.740839999997</v>
      </c>
      <c r="F651">
        <v>0</v>
      </c>
    </row>
    <row r="652" spans="1:6">
      <c r="A652">
        <v>650</v>
      </c>
      <c r="B652">
        <v>4.85245</v>
      </c>
      <c r="C652">
        <v>0</v>
      </c>
      <c r="D652">
        <v>1421.81381918742</v>
      </c>
      <c r="E652">
        <v>4619.593289999997</v>
      </c>
      <c r="F652">
        <v>0</v>
      </c>
    </row>
    <row r="653" spans="1:6">
      <c r="A653">
        <v>651</v>
      </c>
      <c r="B653">
        <v>4.8593</v>
      </c>
      <c r="C653">
        <v>0</v>
      </c>
      <c r="D653">
        <v>1422.47277606529</v>
      </c>
      <c r="E653">
        <v>4624.452589999997</v>
      </c>
      <c r="F653">
        <v>0</v>
      </c>
    </row>
    <row r="654" spans="1:6">
      <c r="A654">
        <v>652</v>
      </c>
      <c r="B654">
        <v>4.85597</v>
      </c>
      <c r="C654">
        <v>0</v>
      </c>
      <c r="D654">
        <v>1421.4612548793</v>
      </c>
      <c r="E654">
        <v>4629.308559999997</v>
      </c>
      <c r="F654">
        <v>0</v>
      </c>
    </row>
    <row r="655" spans="1:6">
      <c r="A655">
        <v>653</v>
      </c>
      <c r="B655">
        <v>4.84673</v>
      </c>
      <c r="C655">
        <v>0</v>
      </c>
      <c r="D655">
        <v>1423.65090611488</v>
      </c>
      <c r="E655">
        <v>4634.155289999997</v>
      </c>
      <c r="F655">
        <v>0</v>
      </c>
    </row>
    <row r="656" spans="1:6">
      <c r="A656">
        <v>654</v>
      </c>
      <c r="B656">
        <v>4.83158</v>
      </c>
      <c r="C656">
        <v>0</v>
      </c>
      <c r="D656">
        <v>1425.76771698864</v>
      </c>
      <c r="E656">
        <v>4638.986869999997</v>
      </c>
      <c r="F656">
        <v>0</v>
      </c>
    </row>
    <row r="657" spans="1:6">
      <c r="A657">
        <v>655</v>
      </c>
      <c r="B657">
        <v>4.91909</v>
      </c>
      <c r="C657">
        <v>0</v>
      </c>
      <c r="D657">
        <v>1413.40664571542</v>
      </c>
      <c r="E657">
        <v>4643.905959999997</v>
      </c>
      <c r="F657">
        <v>0</v>
      </c>
    </row>
    <row r="658" spans="1:6">
      <c r="A658">
        <v>656</v>
      </c>
      <c r="B658">
        <v>4.85578</v>
      </c>
      <c r="C658">
        <v>0</v>
      </c>
      <c r="D658">
        <v>1414.31265406248</v>
      </c>
      <c r="E658">
        <v>4648.761739999997</v>
      </c>
      <c r="F658">
        <v>0</v>
      </c>
    </row>
    <row r="659" spans="1:6">
      <c r="A659">
        <v>657</v>
      </c>
      <c r="B659">
        <v>4.89891</v>
      </c>
      <c r="C659">
        <v>0</v>
      </c>
      <c r="D659">
        <v>1418.58753254392</v>
      </c>
      <c r="E659">
        <v>4653.660649999997</v>
      </c>
      <c r="F659">
        <v>0</v>
      </c>
    </row>
    <row r="660" spans="1:6">
      <c r="A660">
        <v>658</v>
      </c>
      <c r="B660">
        <v>4.91551</v>
      </c>
      <c r="C660">
        <v>0</v>
      </c>
      <c r="D660">
        <v>1416.05440303079</v>
      </c>
      <c r="E660">
        <v>4658.576159999997</v>
      </c>
      <c r="F660">
        <v>0</v>
      </c>
    </row>
    <row r="661" spans="1:6">
      <c r="A661">
        <v>659</v>
      </c>
      <c r="B661">
        <v>4.97166</v>
      </c>
      <c r="C661">
        <v>0</v>
      </c>
      <c r="D661">
        <v>1402.31810325534</v>
      </c>
      <c r="E661">
        <v>4663.547819999997</v>
      </c>
      <c r="F661">
        <v>0</v>
      </c>
    </row>
    <row r="662" spans="1:6">
      <c r="A662">
        <v>660</v>
      </c>
      <c r="B662">
        <v>4.987</v>
      </c>
      <c r="C662">
        <v>0</v>
      </c>
      <c r="D662">
        <v>1406.16393917533</v>
      </c>
      <c r="E662">
        <v>4668.534819999997</v>
      </c>
      <c r="F662">
        <v>0</v>
      </c>
    </row>
    <row r="663" spans="1:6">
      <c r="A663">
        <v>661</v>
      </c>
      <c r="B663">
        <v>4.98549</v>
      </c>
      <c r="C663">
        <v>0</v>
      </c>
      <c r="D663">
        <v>1404.3334347929</v>
      </c>
      <c r="E663">
        <v>4673.520309999997</v>
      </c>
      <c r="F663">
        <v>0</v>
      </c>
    </row>
    <row r="664" spans="1:6">
      <c r="A664">
        <v>662</v>
      </c>
      <c r="B664">
        <v>4.9213</v>
      </c>
      <c r="C664">
        <v>0</v>
      </c>
      <c r="D664">
        <v>1401.74763362189</v>
      </c>
      <c r="E664">
        <v>4678.441609999997</v>
      </c>
      <c r="F664">
        <v>0</v>
      </c>
    </row>
    <row r="665" spans="1:6">
      <c r="A665">
        <v>663</v>
      </c>
      <c r="B665">
        <v>4.85975</v>
      </c>
      <c r="C665">
        <v>0</v>
      </c>
      <c r="D665">
        <v>1408.14908140466</v>
      </c>
      <c r="E665">
        <v>4683.301359999997</v>
      </c>
      <c r="F665">
        <v>0</v>
      </c>
    </row>
    <row r="666" spans="1:6">
      <c r="A666">
        <v>664</v>
      </c>
      <c r="B666">
        <v>4.91086</v>
      </c>
      <c r="C666">
        <v>0</v>
      </c>
      <c r="D666">
        <v>1412.83390620703</v>
      </c>
      <c r="E666">
        <v>4688.212219999997</v>
      </c>
      <c r="F666">
        <v>0</v>
      </c>
    </row>
    <row r="667" spans="1:6">
      <c r="A667">
        <v>665</v>
      </c>
      <c r="B667">
        <v>4.95789</v>
      </c>
      <c r="C667">
        <v>0</v>
      </c>
      <c r="D667">
        <v>1403.42720744082</v>
      </c>
      <c r="E667">
        <v>4693.170109999996</v>
      </c>
      <c r="F667">
        <v>0</v>
      </c>
    </row>
    <row r="668" spans="1:6">
      <c r="A668">
        <v>666</v>
      </c>
      <c r="B668">
        <v>4.95909</v>
      </c>
      <c r="C668">
        <v>0</v>
      </c>
      <c r="D668">
        <v>1394.89433189361</v>
      </c>
      <c r="E668">
        <v>4698.129199999997</v>
      </c>
      <c r="F668">
        <v>0</v>
      </c>
    </row>
    <row r="669" spans="1:6">
      <c r="A669">
        <v>667</v>
      </c>
      <c r="B669">
        <v>4.95318</v>
      </c>
      <c r="C669">
        <v>0</v>
      </c>
      <c r="D669">
        <v>1399.09251940499</v>
      </c>
      <c r="E669">
        <v>4703.082379999997</v>
      </c>
      <c r="F669">
        <v>0</v>
      </c>
    </row>
    <row r="670" spans="1:6">
      <c r="A670">
        <v>668</v>
      </c>
      <c r="B670">
        <v>4.9384</v>
      </c>
      <c r="C670">
        <v>0</v>
      </c>
      <c r="D670">
        <v>1397.72132993782</v>
      </c>
      <c r="E670">
        <v>4708.020779999997</v>
      </c>
      <c r="F670">
        <v>0</v>
      </c>
    </row>
    <row r="671" spans="1:6">
      <c r="A671">
        <v>669</v>
      </c>
      <c r="B671">
        <v>4.91533</v>
      </c>
      <c r="C671">
        <v>0</v>
      </c>
      <c r="D671">
        <v>1398.26638152467</v>
      </c>
      <c r="E671">
        <v>4712.936109999997</v>
      </c>
      <c r="F671">
        <v>0</v>
      </c>
    </row>
    <row r="672" spans="1:6">
      <c r="A672">
        <v>670</v>
      </c>
      <c r="B672">
        <v>4.74149</v>
      </c>
      <c r="C672">
        <v>0</v>
      </c>
      <c r="D672">
        <v>1400.09183006733</v>
      </c>
      <c r="E672">
        <v>4717.677599999997</v>
      </c>
      <c r="F672">
        <v>0</v>
      </c>
    </row>
    <row r="673" spans="1:6">
      <c r="A673">
        <v>671</v>
      </c>
      <c r="B673">
        <v>4.75879</v>
      </c>
      <c r="C673">
        <v>0</v>
      </c>
      <c r="D673">
        <v>1418.95804671962</v>
      </c>
      <c r="E673">
        <v>4722.436389999997</v>
      </c>
      <c r="F673">
        <v>0</v>
      </c>
    </row>
    <row r="674" spans="1:6">
      <c r="A674">
        <v>672</v>
      </c>
      <c r="B674">
        <v>4.85428</v>
      </c>
      <c r="C674">
        <v>0</v>
      </c>
      <c r="D674">
        <v>1405.40825194527</v>
      </c>
      <c r="E674">
        <v>4727.290669999997</v>
      </c>
      <c r="F674">
        <v>0</v>
      </c>
    </row>
    <row r="675" spans="1:6">
      <c r="A675">
        <v>673</v>
      </c>
      <c r="B675">
        <v>4.80914</v>
      </c>
      <c r="C675">
        <v>0</v>
      </c>
      <c r="D675">
        <v>1398.96382456321</v>
      </c>
      <c r="E675">
        <v>4732.099809999997</v>
      </c>
      <c r="F675">
        <v>0</v>
      </c>
    </row>
    <row r="676" spans="1:6">
      <c r="A676">
        <v>674</v>
      </c>
      <c r="B676">
        <v>4.84077</v>
      </c>
      <c r="C676">
        <v>0</v>
      </c>
      <c r="D676">
        <v>1403.24961741091</v>
      </c>
      <c r="E676">
        <v>4736.940579999997</v>
      </c>
      <c r="F676">
        <v>0</v>
      </c>
    </row>
    <row r="677" spans="1:6">
      <c r="A677">
        <v>675</v>
      </c>
      <c r="B677">
        <v>4.82341</v>
      </c>
      <c r="C677">
        <v>0</v>
      </c>
      <c r="D677">
        <v>1401.3225950625</v>
      </c>
      <c r="E677">
        <v>4741.763989999997</v>
      </c>
      <c r="F677">
        <v>0</v>
      </c>
    </row>
    <row r="678" spans="1:6">
      <c r="A678">
        <v>676</v>
      </c>
      <c r="B678">
        <v>4.85009</v>
      </c>
      <c r="C678">
        <v>0</v>
      </c>
      <c r="D678">
        <v>1401.47322380626</v>
      </c>
      <c r="E678">
        <v>4746.614079999997</v>
      </c>
      <c r="F678">
        <v>0</v>
      </c>
    </row>
    <row r="679" spans="1:6">
      <c r="A679">
        <v>677</v>
      </c>
      <c r="B679">
        <v>4.87965</v>
      </c>
      <c r="C679">
        <v>0</v>
      </c>
      <c r="D679">
        <v>1394.90937240596</v>
      </c>
      <c r="E679">
        <v>4751.493729999997</v>
      </c>
      <c r="F679">
        <v>0</v>
      </c>
    </row>
    <row r="680" spans="1:6">
      <c r="A680">
        <v>678</v>
      </c>
      <c r="B680">
        <v>4.85738</v>
      </c>
      <c r="C680">
        <v>0</v>
      </c>
      <c r="D680">
        <v>1395.32645240245</v>
      </c>
      <c r="E680">
        <v>4756.351109999997</v>
      </c>
      <c r="F680">
        <v>0</v>
      </c>
    </row>
    <row r="681" spans="1:6">
      <c r="A681">
        <v>679</v>
      </c>
      <c r="B681">
        <v>4.75347</v>
      </c>
      <c r="C681">
        <v>0</v>
      </c>
      <c r="D681">
        <v>1397.8383280452</v>
      </c>
      <c r="E681">
        <v>4761.104579999997</v>
      </c>
      <c r="F681">
        <v>0</v>
      </c>
    </row>
    <row r="682" spans="1:6">
      <c r="A682">
        <v>680</v>
      </c>
      <c r="B682">
        <v>4.7865</v>
      </c>
      <c r="C682">
        <v>0</v>
      </c>
      <c r="D682">
        <v>1391.70234620912</v>
      </c>
      <c r="E682">
        <v>4765.891079999997</v>
      </c>
      <c r="F682">
        <v>0</v>
      </c>
    </row>
    <row r="683" spans="1:6">
      <c r="A683">
        <v>681</v>
      </c>
      <c r="B683">
        <v>4.88114</v>
      </c>
      <c r="C683">
        <v>0</v>
      </c>
      <c r="D683">
        <v>1393.22891935973</v>
      </c>
      <c r="E683">
        <v>4770.772219999997</v>
      </c>
      <c r="F683">
        <v>0</v>
      </c>
    </row>
    <row r="684" spans="1:6">
      <c r="A684">
        <v>682</v>
      </c>
      <c r="B684">
        <v>4.911</v>
      </c>
      <c r="C684">
        <v>0</v>
      </c>
      <c r="D684">
        <v>1384.42189138208</v>
      </c>
      <c r="E684">
        <v>4775.683219999997</v>
      </c>
      <c r="F684">
        <v>0</v>
      </c>
    </row>
    <row r="685" spans="1:6">
      <c r="A685">
        <v>683</v>
      </c>
      <c r="B685">
        <v>4.94197</v>
      </c>
      <c r="C685">
        <v>0</v>
      </c>
      <c r="D685">
        <v>1382.77652622903</v>
      </c>
      <c r="E685">
        <v>4780.625189999997</v>
      </c>
      <c r="F685">
        <v>0</v>
      </c>
    </row>
    <row r="686" spans="1:6">
      <c r="A686">
        <v>684</v>
      </c>
      <c r="B686">
        <v>5.06018</v>
      </c>
      <c r="C686">
        <v>0</v>
      </c>
      <c r="D686">
        <v>1380.53115194615</v>
      </c>
      <c r="E686">
        <v>4785.685369999997</v>
      </c>
      <c r="F686">
        <v>0</v>
      </c>
    </row>
    <row r="687" spans="1:6">
      <c r="A687">
        <v>685</v>
      </c>
      <c r="B687">
        <v>4.99915</v>
      </c>
      <c r="C687">
        <v>0</v>
      </c>
      <c r="D687">
        <v>1362.33877247094</v>
      </c>
      <c r="E687">
        <v>4790.684519999997</v>
      </c>
      <c r="F687">
        <v>0</v>
      </c>
    </row>
    <row r="688" spans="1:6">
      <c r="A688">
        <v>686</v>
      </c>
      <c r="B688">
        <v>4.72294</v>
      </c>
      <c r="C688">
        <v>0</v>
      </c>
      <c r="D688">
        <v>1392.47550719487</v>
      </c>
      <c r="E688">
        <v>4795.407459999997</v>
      </c>
      <c r="F688">
        <v>0</v>
      </c>
    </row>
    <row r="689" spans="1:6">
      <c r="A689">
        <v>687</v>
      </c>
      <c r="B689">
        <v>4.79615</v>
      </c>
      <c r="C689">
        <v>0</v>
      </c>
      <c r="D689">
        <v>1379.71492791944</v>
      </c>
      <c r="E689">
        <v>4800.203609999997</v>
      </c>
      <c r="F689">
        <v>0</v>
      </c>
    </row>
    <row r="690" spans="1:6">
      <c r="A690">
        <v>688</v>
      </c>
      <c r="B690">
        <v>4.80716</v>
      </c>
      <c r="C690">
        <v>0</v>
      </c>
      <c r="D690">
        <v>1385.87013831565</v>
      </c>
      <c r="E690">
        <v>4805.010769999997</v>
      </c>
      <c r="F690">
        <v>0</v>
      </c>
    </row>
    <row r="691" spans="1:6">
      <c r="A691">
        <v>689</v>
      </c>
      <c r="B691">
        <v>4.76786</v>
      </c>
      <c r="C691">
        <v>0</v>
      </c>
      <c r="D691">
        <v>1390.15453158418</v>
      </c>
      <c r="E691">
        <v>4809.778629999997</v>
      </c>
      <c r="F691">
        <v>0</v>
      </c>
    </row>
    <row r="692" spans="1:6">
      <c r="A692">
        <v>690</v>
      </c>
      <c r="B692">
        <v>4.84782</v>
      </c>
      <c r="C692">
        <v>0</v>
      </c>
      <c r="D692">
        <v>1383.74643654298</v>
      </c>
      <c r="E692">
        <v>4814.626449999997</v>
      </c>
      <c r="F692">
        <v>0</v>
      </c>
    </row>
    <row r="693" spans="1:6">
      <c r="A693">
        <v>691</v>
      </c>
      <c r="B693">
        <v>4.81773</v>
      </c>
      <c r="C693">
        <v>0</v>
      </c>
      <c r="D693">
        <v>1378.06688629476</v>
      </c>
      <c r="E693">
        <v>4819.444179999997</v>
      </c>
      <c r="F693">
        <v>0</v>
      </c>
    </row>
    <row r="694" spans="1:6">
      <c r="A694">
        <v>692</v>
      </c>
      <c r="B694">
        <v>4.90969</v>
      </c>
      <c r="C694">
        <v>0</v>
      </c>
      <c r="D694">
        <v>1373.04546570151</v>
      </c>
      <c r="E694">
        <v>4824.353869999997</v>
      </c>
      <c r="F694">
        <v>0</v>
      </c>
    </row>
    <row r="695" spans="1:6">
      <c r="A695">
        <v>693</v>
      </c>
      <c r="B695">
        <v>4.80889</v>
      </c>
      <c r="C695">
        <v>0</v>
      </c>
      <c r="D695">
        <v>1372.85475647455</v>
      </c>
      <c r="E695">
        <v>4829.162759999997</v>
      </c>
      <c r="F695">
        <v>0</v>
      </c>
    </row>
    <row r="696" spans="1:6">
      <c r="A696">
        <v>694</v>
      </c>
      <c r="B696">
        <v>4.75896</v>
      </c>
      <c r="C696">
        <v>0</v>
      </c>
      <c r="D696">
        <v>1386.54371949494</v>
      </c>
      <c r="E696">
        <v>4833.921719999998</v>
      </c>
      <c r="F696">
        <v>0</v>
      </c>
    </row>
    <row r="697" spans="1:6">
      <c r="A697">
        <v>695</v>
      </c>
      <c r="B697">
        <v>4.79733</v>
      </c>
      <c r="C697">
        <v>0</v>
      </c>
      <c r="D697">
        <v>1380.05176802832</v>
      </c>
      <c r="E697">
        <v>4838.719049999998</v>
      </c>
      <c r="F697">
        <v>0</v>
      </c>
    </row>
    <row r="698" spans="1:6">
      <c r="A698">
        <v>696</v>
      </c>
      <c r="B698">
        <v>4.75188</v>
      </c>
      <c r="C698">
        <v>0</v>
      </c>
      <c r="D698">
        <v>1378.34276532529</v>
      </c>
      <c r="E698">
        <v>4843.470929999998</v>
      </c>
      <c r="F698">
        <v>0</v>
      </c>
    </row>
    <row r="699" spans="1:6">
      <c r="A699">
        <v>697</v>
      </c>
      <c r="B699">
        <v>4.66469</v>
      </c>
      <c r="C699">
        <v>0</v>
      </c>
      <c r="D699">
        <v>1390.93985355492</v>
      </c>
      <c r="E699">
        <v>4848.135619999997</v>
      </c>
      <c r="F699">
        <v>0</v>
      </c>
    </row>
    <row r="700" spans="1:6">
      <c r="A700">
        <v>698</v>
      </c>
      <c r="B700">
        <v>4.70995</v>
      </c>
      <c r="C700">
        <v>0</v>
      </c>
      <c r="D700">
        <v>1387.78075828002</v>
      </c>
      <c r="E700">
        <v>4852.845569999998</v>
      </c>
      <c r="F700">
        <v>0</v>
      </c>
    </row>
    <row r="701" spans="1:6">
      <c r="A701">
        <v>699</v>
      </c>
      <c r="B701">
        <v>4.69212</v>
      </c>
      <c r="C701">
        <v>0</v>
      </c>
      <c r="D701">
        <v>1375.62890169259</v>
      </c>
      <c r="E701">
        <v>4857.537689999997</v>
      </c>
      <c r="F701">
        <v>0</v>
      </c>
    </row>
    <row r="702" spans="1:6">
      <c r="A702">
        <v>700</v>
      </c>
      <c r="B702">
        <v>4.6471</v>
      </c>
      <c r="C702">
        <v>0</v>
      </c>
      <c r="D702">
        <v>1387.17698348222</v>
      </c>
      <c r="E702">
        <v>4862.184789999998</v>
      </c>
      <c r="F702">
        <v>0</v>
      </c>
    </row>
    <row r="703" spans="1:6">
      <c r="A703">
        <v>701</v>
      </c>
      <c r="B703">
        <v>4.59379</v>
      </c>
      <c r="C703">
        <v>0</v>
      </c>
      <c r="D703">
        <v>1387.53165051344</v>
      </c>
      <c r="E703">
        <v>4866.778579999997</v>
      </c>
      <c r="F703">
        <v>0</v>
      </c>
    </row>
    <row r="704" spans="1:6">
      <c r="A704">
        <v>702</v>
      </c>
      <c r="B704">
        <v>4.39896</v>
      </c>
      <c r="C704">
        <v>0</v>
      </c>
      <c r="D704">
        <v>1397.80131788532</v>
      </c>
      <c r="E704">
        <v>4871.177539999998</v>
      </c>
      <c r="F704">
        <v>0</v>
      </c>
    </row>
    <row r="705" spans="1:6">
      <c r="A705">
        <v>703</v>
      </c>
      <c r="B705">
        <v>4.36027</v>
      </c>
      <c r="C705">
        <v>0</v>
      </c>
      <c r="D705">
        <v>1410.54081449579</v>
      </c>
      <c r="E705">
        <v>4875.537809999998</v>
      </c>
      <c r="F705">
        <v>0</v>
      </c>
    </row>
    <row r="706" spans="1:6">
      <c r="A706">
        <v>704</v>
      </c>
      <c r="B706">
        <v>3.76625</v>
      </c>
      <c r="C706">
        <v>0</v>
      </c>
      <c r="D706">
        <v>1380.56701200246</v>
      </c>
      <c r="E706">
        <v>4879.304059999998</v>
      </c>
      <c r="F706">
        <v>0</v>
      </c>
    </row>
    <row r="707" spans="1:6">
      <c r="A707">
        <v>705</v>
      </c>
      <c r="B707">
        <v>2.19287</v>
      </c>
      <c r="C707">
        <v>0</v>
      </c>
      <c r="D707">
        <v>1613.09656425035</v>
      </c>
      <c r="E707">
        <v>4881.496929999998</v>
      </c>
      <c r="F707">
        <v>0</v>
      </c>
    </row>
    <row r="708" spans="1:6">
      <c r="A708">
        <v>706</v>
      </c>
      <c r="B708">
        <v>4.6208</v>
      </c>
      <c r="C708">
        <v>0</v>
      </c>
      <c r="D708">
        <v>1489.64003232087</v>
      </c>
      <c r="E708">
        <v>4886.117729999997</v>
      </c>
      <c r="F708">
        <v>0</v>
      </c>
    </row>
    <row r="709" spans="1:6">
      <c r="A709">
        <v>707</v>
      </c>
      <c r="B709">
        <v>4.22449</v>
      </c>
      <c r="C709">
        <v>0</v>
      </c>
      <c r="D709">
        <v>1431.86597097611</v>
      </c>
      <c r="E709">
        <v>4890.342219999997</v>
      </c>
      <c r="F709">
        <v>0</v>
      </c>
    </row>
    <row r="710" spans="1:6">
      <c r="A710">
        <v>708</v>
      </c>
      <c r="B710">
        <v>4.49043</v>
      </c>
      <c r="C710">
        <v>0</v>
      </c>
      <c r="D710">
        <v>1416.53455793567</v>
      </c>
      <c r="E710">
        <v>4894.832649999997</v>
      </c>
      <c r="F710">
        <v>0</v>
      </c>
    </row>
    <row r="711" spans="1:6">
      <c r="A711">
        <v>709</v>
      </c>
      <c r="B711">
        <v>4.62887</v>
      </c>
      <c r="C711">
        <v>0</v>
      </c>
      <c r="D711">
        <v>1410.42544214488</v>
      </c>
      <c r="E711">
        <v>4899.461519999996</v>
      </c>
      <c r="F711">
        <v>0</v>
      </c>
    </row>
    <row r="712" spans="1:6">
      <c r="A712">
        <v>710</v>
      </c>
      <c r="B712">
        <v>4.4689</v>
      </c>
      <c r="C712">
        <v>0</v>
      </c>
      <c r="D712">
        <v>1410.74678297092</v>
      </c>
      <c r="E712">
        <v>4903.930419999996</v>
      </c>
      <c r="F712">
        <v>0</v>
      </c>
    </row>
    <row r="713" spans="1:6">
      <c r="A713">
        <v>711</v>
      </c>
      <c r="B713">
        <v>4.53094</v>
      </c>
      <c r="C713">
        <v>0</v>
      </c>
      <c r="D713">
        <v>1418.37210048537</v>
      </c>
      <c r="E713">
        <v>4908.461359999996</v>
      </c>
      <c r="F713">
        <v>0</v>
      </c>
    </row>
    <row r="714" spans="1:6">
      <c r="A714">
        <v>712</v>
      </c>
      <c r="B714">
        <v>4.56523</v>
      </c>
      <c r="C714">
        <v>0</v>
      </c>
      <c r="D714">
        <v>1397.99908724243</v>
      </c>
      <c r="E714">
        <v>4913.026589999996</v>
      </c>
      <c r="F714">
        <v>0</v>
      </c>
    </row>
    <row r="715" spans="1:6">
      <c r="A715">
        <v>713</v>
      </c>
      <c r="B715">
        <v>4.52861</v>
      </c>
      <c r="C715">
        <v>0</v>
      </c>
      <c r="D715">
        <v>1401.32044621078</v>
      </c>
      <c r="E715">
        <v>4917.555199999996</v>
      </c>
      <c r="F715">
        <v>0</v>
      </c>
    </row>
    <row r="716" spans="1:6">
      <c r="A716">
        <v>714</v>
      </c>
      <c r="B716">
        <v>4.36132</v>
      </c>
      <c r="C716">
        <v>0</v>
      </c>
      <c r="D716">
        <v>1411.56377993912</v>
      </c>
      <c r="E716">
        <v>4921.916519999996</v>
      </c>
      <c r="F716">
        <v>0</v>
      </c>
    </row>
    <row r="717" spans="1:6">
      <c r="A717">
        <v>715</v>
      </c>
      <c r="B717">
        <v>4.30755</v>
      </c>
      <c r="C717">
        <v>0</v>
      </c>
      <c r="D717">
        <v>1417.09442894566</v>
      </c>
      <c r="E717">
        <v>4926.224069999997</v>
      </c>
      <c r="F717">
        <v>0</v>
      </c>
    </row>
    <row r="718" spans="1:6">
      <c r="A718">
        <v>716</v>
      </c>
      <c r="B718">
        <v>4.26637</v>
      </c>
      <c r="C718">
        <v>0</v>
      </c>
      <c r="D718">
        <v>1423.91691306816</v>
      </c>
      <c r="E718">
        <v>4930.490439999997</v>
      </c>
      <c r="F718">
        <v>0</v>
      </c>
    </row>
    <row r="719" spans="1:6">
      <c r="A719">
        <v>717</v>
      </c>
      <c r="B719">
        <v>4.25354</v>
      </c>
      <c r="C719">
        <v>0</v>
      </c>
      <c r="D719">
        <v>1426.48810044442</v>
      </c>
      <c r="E719">
        <v>4934.743979999997</v>
      </c>
      <c r="F719">
        <v>0</v>
      </c>
    </row>
    <row r="720" spans="1:6">
      <c r="A720">
        <v>718</v>
      </c>
      <c r="B720">
        <v>4.28929</v>
      </c>
      <c r="C720">
        <v>0</v>
      </c>
      <c r="D720">
        <v>1430.00164371975</v>
      </c>
      <c r="E720">
        <v>4939.033269999996</v>
      </c>
      <c r="F720">
        <v>0</v>
      </c>
    </row>
    <row r="721" spans="1:6">
      <c r="A721">
        <v>719</v>
      </c>
      <c r="B721">
        <v>4.24554</v>
      </c>
      <c r="C721">
        <v>0</v>
      </c>
      <c r="D721">
        <v>1426.01582698101</v>
      </c>
      <c r="E721">
        <v>4943.278809999996</v>
      </c>
      <c r="F721">
        <v>0</v>
      </c>
    </row>
    <row r="722" spans="1:6">
      <c r="A722">
        <v>720</v>
      </c>
      <c r="B722">
        <v>4.37912</v>
      </c>
      <c r="C722">
        <v>0</v>
      </c>
      <c r="D722">
        <v>1424.48295381443</v>
      </c>
      <c r="E722">
        <v>4947.657929999996</v>
      </c>
      <c r="F722">
        <v>0</v>
      </c>
    </row>
    <row r="723" spans="1:6">
      <c r="A723">
        <v>721</v>
      </c>
      <c r="B723">
        <v>4.39439</v>
      </c>
      <c r="C723">
        <v>0</v>
      </c>
      <c r="D723">
        <v>1415.93257703218</v>
      </c>
      <c r="E723">
        <v>4952.052319999996</v>
      </c>
      <c r="F723">
        <v>0</v>
      </c>
    </row>
    <row r="724" spans="1:6">
      <c r="A724">
        <v>722</v>
      </c>
      <c r="B724">
        <v>4.38029</v>
      </c>
      <c r="C724">
        <v>0</v>
      </c>
      <c r="D724">
        <v>1412.14324585647</v>
      </c>
      <c r="E724">
        <v>4956.432609999996</v>
      </c>
      <c r="F724">
        <v>0</v>
      </c>
    </row>
    <row r="725" spans="1:6">
      <c r="A725">
        <v>723</v>
      </c>
      <c r="B725">
        <v>4.39701</v>
      </c>
      <c r="C725">
        <v>0</v>
      </c>
      <c r="D725">
        <v>1413.60327118268</v>
      </c>
      <c r="E725">
        <v>4960.829619999996</v>
      </c>
      <c r="F725">
        <v>0</v>
      </c>
    </row>
    <row r="726" spans="1:6">
      <c r="A726">
        <v>724</v>
      </c>
      <c r="B726">
        <v>4.30222</v>
      </c>
      <c r="C726">
        <v>0</v>
      </c>
      <c r="D726">
        <v>1413.68589006859</v>
      </c>
      <c r="E726">
        <v>4965.131839999995</v>
      </c>
      <c r="F726">
        <v>0</v>
      </c>
    </row>
    <row r="727" spans="1:6">
      <c r="A727">
        <v>725</v>
      </c>
      <c r="B727">
        <v>0.73476</v>
      </c>
      <c r="C727">
        <v>0</v>
      </c>
      <c r="D727">
        <v>1682.80308960592</v>
      </c>
      <c r="E727">
        <v>4965.866599999996</v>
      </c>
      <c r="F727">
        <v>0</v>
      </c>
    </row>
    <row r="728" spans="1:6">
      <c r="A728">
        <v>726</v>
      </c>
      <c r="B728">
        <v>3.39332</v>
      </c>
      <c r="C728">
        <v>0</v>
      </c>
      <c r="D728">
        <v>1663.08476769082</v>
      </c>
      <c r="E728">
        <v>4969.259919999996</v>
      </c>
      <c r="F728">
        <v>0</v>
      </c>
    </row>
    <row r="729" spans="1:6">
      <c r="A729">
        <v>727</v>
      </c>
      <c r="B729">
        <v>4.55091</v>
      </c>
      <c r="C729">
        <v>0</v>
      </c>
      <c r="D729">
        <v>1441.87563075674</v>
      </c>
      <c r="E729">
        <v>4973.810829999996</v>
      </c>
      <c r="F729">
        <v>0</v>
      </c>
    </row>
    <row r="730" spans="1:6">
      <c r="A730">
        <v>728</v>
      </c>
      <c r="B730">
        <v>4.42582</v>
      </c>
      <c r="C730">
        <v>0</v>
      </c>
      <c r="D730">
        <v>1438.7242979031</v>
      </c>
      <c r="E730">
        <v>4978.236649999996</v>
      </c>
      <c r="F730">
        <v>0</v>
      </c>
    </row>
    <row r="731" spans="1:6">
      <c r="A731">
        <v>729</v>
      </c>
      <c r="B731">
        <v>4.32726</v>
      </c>
      <c r="C731">
        <v>0</v>
      </c>
      <c r="D731">
        <v>1440.14462007584</v>
      </c>
      <c r="E731">
        <v>4982.563909999996</v>
      </c>
      <c r="F731">
        <v>0</v>
      </c>
    </row>
    <row r="732" spans="1:6">
      <c r="A732">
        <v>730</v>
      </c>
      <c r="B732">
        <v>4.32728</v>
      </c>
      <c r="C732">
        <v>0</v>
      </c>
      <c r="D732">
        <v>1436.79226840964</v>
      </c>
      <c r="E732">
        <v>4986.891189999997</v>
      </c>
      <c r="F732">
        <v>0</v>
      </c>
    </row>
    <row r="733" spans="1:6">
      <c r="A733">
        <v>731</v>
      </c>
      <c r="B733">
        <v>4.29636</v>
      </c>
      <c r="C733">
        <v>0</v>
      </c>
      <c r="D733">
        <v>1436.2110361637</v>
      </c>
      <c r="E733">
        <v>4991.187549999997</v>
      </c>
      <c r="F733">
        <v>0</v>
      </c>
    </row>
    <row r="734" spans="1:6">
      <c r="A734">
        <v>732</v>
      </c>
      <c r="B734">
        <v>1.71515</v>
      </c>
      <c r="C734">
        <v>0</v>
      </c>
      <c r="D734">
        <v>1578.70481746988</v>
      </c>
      <c r="E734">
        <v>4992.902699999997</v>
      </c>
      <c r="F734">
        <v>0</v>
      </c>
    </row>
    <row r="735" spans="1:6">
      <c r="A735">
        <v>733</v>
      </c>
      <c r="B735">
        <v>1.00436</v>
      </c>
      <c r="C735">
        <v>0</v>
      </c>
      <c r="D735">
        <v>1722.46585657262</v>
      </c>
      <c r="E735">
        <v>4993.907059999997</v>
      </c>
      <c r="F735">
        <v>0</v>
      </c>
    </row>
    <row r="736" spans="1:6">
      <c r="A736">
        <v>734</v>
      </c>
      <c r="B736">
        <v>0.45148</v>
      </c>
      <c r="D736">
        <v>2027.34695494753</v>
      </c>
      <c r="E736">
        <v>4994.358539999997</v>
      </c>
    </row>
    <row r="737" spans="1:5">
      <c r="A737">
        <v>735</v>
      </c>
      <c r="B737">
        <v>4.92593</v>
      </c>
      <c r="D737">
        <v>1589.4027233339</v>
      </c>
      <c r="E737">
        <v>4999.284469999997</v>
      </c>
    </row>
    <row r="738" spans="1:5">
      <c r="A738">
        <v>736</v>
      </c>
      <c r="B738">
        <v>4.77471</v>
      </c>
      <c r="D738">
        <v>1448.87408892455</v>
      </c>
      <c r="E738">
        <v>5004.059179999997</v>
      </c>
    </row>
    <row r="739" spans="1:5">
      <c r="A739">
        <v>737</v>
      </c>
      <c r="B739">
        <v>4.64062</v>
      </c>
      <c r="D739">
        <v>1444.37982321773</v>
      </c>
      <c r="E739">
        <v>5008.699799999997</v>
      </c>
    </row>
    <row r="740" spans="1:5">
      <c r="A740">
        <v>738</v>
      </c>
      <c r="B740">
        <v>4.56465</v>
      </c>
      <c r="D740">
        <v>1439.16283444992</v>
      </c>
      <c r="E740">
        <v>5013.264449999997</v>
      </c>
    </row>
    <row r="741" spans="1:5">
      <c r="A741">
        <v>739</v>
      </c>
      <c r="B741">
        <v>4.50521</v>
      </c>
      <c r="D741">
        <v>1439.58914393664</v>
      </c>
      <c r="E741">
        <v>5017.769659999997</v>
      </c>
    </row>
    <row r="742" spans="1:5">
      <c r="A742">
        <v>740</v>
      </c>
      <c r="B742">
        <v>4.46642</v>
      </c>
      <c r="D742">
        <v>1434.14726811193</v>
      </c>
      <c r="E742">
        <v>5022.236079999997</v>
      </c>
    </row>
    <row r="743" spans="1:5">
      <c r="A743">
        <v>741</v>
      </c>
      <c r="B743">
        <v>4.39758</v>
      </c>
      <c r="D743">
        <v>1433.92714502707</v>
      </c>
      <c r="E743">
        <v>5026.633659999997</v>
      </c>
    </row>
    <row r="744" spans="1:5">
      <c r="A744">
        <v>742</v>
      </c>
      <c r="B744">
        <v>4.44124</v>
      </c>
      <c r="D744">
        <v>1436.14796159306</v>
      </c>
      <c r="E744">
        <v>5031.074899999997</v>
      </c>
    </row>
    <row r="745" spans="1:5">
      <c r="A745">
        <v>743</v>
      </c>
      <c r="B745">
        <v>4.38781</v>
      </c>
      <c r="D745">
        <v>1431.89055638478</v>
      </c>
      <c r="E745">
        <v>5035.462709999997</v>
      </c>
    </row>
    <row r="746" spans="1:5">
      <c r="A746">
        <v>744</v>
      </c>
      <c r="B746">
        <v>4.38721</v>
      </c>
      <c r="D746">
        <v>1433.01447343502</v>
      </c>
      <c r="E746">
        <v>5039.849919999997</v>
      </c>
    </row>
    <row r="747" spans="1:5">
      <c r="A747">
        <v>745</v>
      </c>
      <c r="B747">
        <v>4.19748</v>
      </c>
      <c r="D747">
        <v>1425.56539008563</v>
      </c>
      <c r="E747">
        <v>5044.047399999997</v>
      </c>
    </row>
    <row r="748" spans="1:5">
      <c r="A748">
        <v>746</v>
      </c>
      <c r="B748">
        <v>4.22568</v>
      </c>
      <c r="D748">
        <v>1462.82539826439</v>
      </c>
      <c r="E748">
        <v>5048.273079999996</v>
      </c>
    </row>
    <row r="749" spans="1:5">
      <c r="A749">
        <v>747</v>
      </c>
      <c r="B749">
        <v>4.32987</v>
      </c>
      <c r="D749">
        <v>1433.76302441273</v>
      </c>
      <c r="E749">
        <v>5052.602949999996</v>
      </c>
    </row>
    <row r="750" spans="1:5">
      <c r="A750">
        <v>748</v>
      </c>
      <c r="B750">
        <v>4.30973</v>
      </c>
      <c r="D750">
        <v>1431.96210841162</v>
      </c>
      <c r="E750">
        <v>5056.912679999996</v>
      </c>
    </row>
    <row r="751" spans="1:5">
      <c r="A751">
        <v>749</v>
      </c>
      <c r="B751">
        <v>4.14405</v>
      </c>
      <c r="D751">
        <v>1424.97130786674</v>
      </c>
      <c r="E751">
        <v>5061.056729999996</v>
      </c>
    </row>
    <row r="752" spans="1:5">
      <c r="A752">
        <v>750</v>
      </c>
      <c r="B752">
        <v>1.84383</v>
      </c>
      <c r="D752">
        <v>1576.27231189305</v>
      </c>
      <c r="E752">
        <v>5062.900559999995</v>
      </c>
    </row>
    <row r="753" spans="1:5">
      <c r="A753">
        <v>751</v>
      </c>
      <c r="B753">
        <v>0</v>
      </c>
      <c r="D753">
        <v>1540.21170888032</v>
      </c>
      <c r="E753">
        <v>5062.900559999995</v>
      </c>
    </row>
    <row r="754" spans="1:5">
      <c r="A754">
        <v>752</v>
      </c>
      <c r="B754">
        <v>0</v>
      </c>
      <c r="D754">
        <v>1649.27933795781</v>
      </c>
      <c r="E754">
        <v>5062.900559999995</v>
      </c>
    </row>
    <row r="755" spans="1:5">
      <c r="A755">
        <v>753</v>
      </c>
      <c r="B755">
        <v>2.48442</v>
      </c>
      <c r="D755">
        <v>1797.32604210705</v>
      </c>
      <c r="E755">
        <v>5065.384979999995</v>
      </c>
    </row>
    <row r="756" spans="1:5">
      <c r="A756">
        <v>754</v>
      </c>
      <c r="B756">
        <v>2.90407</v>
      </c>
      <c r="D756">
        <v>1527.56948841107</v>
      </c>
      <c r="E756">
        <v>5068.289049999995</v>
      </c>
    </row>
    <row r="757" spans="1:5">
      <c r="A757">
        <v>755</v>
      </c>
      <c r="B757">
        <v>4.86809</v>
      </c>
      <c r="D757">
        <v>1558.00179445289</v>
      </c>
      <c r="E757">
        <v>5073.157139999995</v>
      </c>
    </row>
    <row r="758" spans="1:5">
      <c r="A758">
        <v>756</v>
      </c>
      <c r="B758">
        <v>4.80356</v>
      </c>
      <c r="D758">
        <v>1459.52775597987</v>
      </c>
      <c r="E758">
        <v>5077.960699999995</v>
      </c>
    </row>
    <row r="759" spans="1:5">
      <c r="A759">
        <v>757</v>
      </c>
      <c r="B759">
        <v>4.59189</v>
      </c>
      <c r="D759">
        <v>1453.20315600902</v>
      </c>
      <c r="E759">
        <v>5082.552589999995</v>
      </c>
    </row>
    <row r="760" spans="1:5">
      <c r="A760">
        <v>758</v>
      </c>
      <c r="B760">
        <v>4.4842</v>
      </c>
      <c r="D760">
        <v>1456.84931716618</v>
      </c>
      <c r="E760">
        <v>5087.036789999995</v>
      </c>
    </row>
    <row r="761" spans="1:5">
      <c r="A761">
        <v>759</v>
      </c>
      <c r="B761">
        <v>4.42359</v>
      </c>
      <c r="D761">
        <v>1454.79126635027</v>
      </c>
      <c r="E761">
        <v>5091.460379999995</v>
      </c>
    </row>
    <row r="762" spans="1:5">
      <c r="A762">
        <v>760</v>
      </c>
      <c r="B762">
        <v>4.3799</v>
      </c>
      <c r="D762">
        <v>1452.58227084684</v>
      </c>
      <c r="E762">
        <v>5095.840279999995</v>
      </c>
    </row>
    <row r="763" spans="1:5">
      <c r="A763">
        <v>761</v>
      </c>
      <c r="B763">
        <v>4.23865</v>
      </c>
      <c r="D763">
        <v>1468.64507619596</v>
      </c>
      <c r="E763">
        <v>5100.078929999995</v>
      </c>
    </row>
    <row r="764" spans="1:5">
      <c r="A764">
        <v>762</v>
      </c>
      <c r="B764">
        <v>3.93643</v>
      </c>
      <c r="D764">
        <v>1462.05506808597</v>
      </c>
      <c r="E764">
        <v>5104.015359999995</v>
      </c>
    </row>
    <row r="765" spans="1:5">
      <c r="A765">
        <v>763</v>
      </c>
      <c r="B765">
        <v>4.01388</v>
      </c>
      <c r="D765">
        <v>1486.33773169759</v>
      </c>
      <c r="E765">
        <v>5108.029239999995</v>
      </c>
    </row>
    <row r="766" spans="1:5">
      <c r="A766">
        <v>764</v>
      </c>
      <c r="B766">
        <v>4.48255</v>
      </c>
      <c r="D766">
        <v>1439.27136586408</v>
      </c>
      <c r="E766">
        <v>5112.511789999995</v>
      </c>
    </row>
    <row r="767" spans="1:5">
      <c r="A767">
        <v>765</v>
      </c>
      <c r="B767">
        <v>3.87293</v>
      </c>
      <c r="D767">
        <v>1463.78731213178</v>
      </c>
      <c r="E767">
        <v>5116.384719999995</v>
      </c>
    </row>
    <row r="768" spans="1:5">
      <c r="A768">
        <v>766</v>
      </c>
      <c r="B768">
        <v>3.95438</v>
      </c>
      <c r="D768">
        <v>1482.44758987973</v>
      </c>
      <c r="E768">
        <v>5120.339099999996</v>
      </c>
    </row>
    <row r="769" spans="1:5">
      <c r="A769">
        <v>767</v>
      </c>
      <c r="B769">
        <v>4.32409</v>
      </c>
      <c r="D769">
        <v>1450.3683583371</v>
      </c>
      <c r="E769">
        <v>5124.663189999996</v>
      </c>
    </row>
    <row r="770" spans="1:5">
      <c r="A770">
        <v>768</v>
      </c>
      <c r="B770">
        <v>4.5215</v>
      </c>
      <c r="D770">
        <v>1438.03391029917</v>
      </c>
      <c r="E770">
        <v>5129.184689999995</v>
      </c>
    </row>
    <row r="771" spans="1:5">
      <c r="A771">
        <v>769</v>
      </c>
      <c r="B771">
        <v>4.16661</v>
      </c>
      <c r="D771">
        <v>1435.81544708098</v>
      </c>
      <c r="E771">
        <v>5133.351299999996</v>
      </c>
    </row>
    <row r="772" spans="1:5">
      <c r="A772">
        <v>770</v>
      </c>
      <c r="B772">
        <v>4.13322</v>
      </c>
      <c r="D772">
        <v>1449.32167865701</v>
      </c>
      <c r="E772">
        <v>5137.484519999995</v>
      </c>
    </row>
    <row r="773" spans="1:5">
      <c r="A773">
        <v>771</v>
      </c>
      <c r="B773">
        <v>3.91729</v>
      </c>
      <c r="D773">
        <v>1470.19827374036</v>
      </c>
      <c r="E773">
        <v>5141.401809999996</v>
      </c>
    </row>
    <row r="774" spans="1:5">
      <c r="A774">
        <v>772</v>
      </c>
      <c r="B774">
        <v>4.30593</v>
      </c>
      <c r="D774">
        <v>1448.56333903219</v>
      </c>
      <c r="E774">
        <v>5145.707739999996</v>
      </c>
    </row>
    <row r="775" spans="1:5">
      <c r="A775">
        <v>773</v>
      </c>
      <c r="B775">
        <v>3.9889</v>
      </c>
      <c r="D775">
        <v>1456.21737212015</v>
      </c>
      <c r="E775">
        <v>5149.696639999996</v>
      </c>
    </row>
    <row r="776" spans="1:5">
      <c r="A776">
        <v>774</v>
      </c>
      <c r="B776">
        <v>4.05281</v>
      </c>
      <c r="D776">
        <v>1482.03440359777</v>
      </c>
      <c r="E776">
        <v>5153.749449999997</v>
      </c>
    </row>
    <row r="777" spans="1:5">
      <c r="A777">
        <v>775</v>
      </c>
      <c r="B777">
        <v>4.27192</v>
      </c>
      <c r="D777">
        <v>1435.66997771344</v>
      </c>
      <c r="E777">
        <v>5158.021369999997</v>
      </c>
    </row>
    <row r="778" spans="1:5">
      <c r="A778">
        <v>776</v>
      </c>
      <c r="B778">
        <v>4.21222</v>
      </c>
      <c r="D778">
        <v>1440.03643962182</v>
      </c>
      <c r="E778">
        <v>5162.233589999997</v>
      </c>
    </row>
    <row r="779" spans="1:5">
      <c r="A779">
        <v>777</v>
      </c>
      <c r="B779">
        <v>4.17588</v>
      </c>
      <c r="D779">
        <v>1436.82782999146</v>
      </c>
      <c r="E779">
        <v>5166.409469999997</v>
      </c>
    </row>
    <row r="780" spans="1:5">
      <c r="A780">
        <v>778</v>
      </c>
      <c r="B780">
        <v>4.35965</v>
      </c>
      <c r="D780">
        <v>1429.02853725749</v>
      </c>
      <c r="E780">
        <v>5170.769119999997</v>
      </c>
    </row>
    <row r="781" spans="1:5">
      <c r="A781">
        <v>779</v>
      </c>
      <c r="B781">
        <v>4.28793</v>
      </c>
      <c r="D781">
        <v>1424.80541211472</v>
      </c>
      <c r="E781">
        <v>5175.057049999998</v>
      </c>
    </row>
    <row r="782" spans="1:5">
      <c r="A782">
        <v>780</v>
      </c>
      <c r="B782">
        <v>4.2729</v>
      </c>
      <c r="D782">
        <v>1421.12399884277</v>
      </c>
      <c r="E782">
        <v>5179.329949999998</v>
      </c>
    </row>
    <row r="783" spans="1:5">
      <c r="A783">
        <v>781</v>
      </c>
      <c r="B783">
        <v>4.13336</v>
      </c>
      <c r="D783">
        <v>1440.03587028792</v>
      </c>
      <c r="E783">
        <v>5183.463309999997</v>
      </c>
    </row>
    <row r="784" spans="1:5">
      <c r="A784">
        <v>782</v>
      </c>
      <c r="B784">
        <v>3.916</v>
      </c>
      <c r="D784">
        <v>1439.93211511472</v>
      </c>
      <c r="E784">
        <v>5187.379309999998</v>
      </c>
    </row>
    <row r="785" spans="1:5">
      <c r="A785">
        <v>783</v>
      </c>
      <c r="B785">
        <v>4.18542</v>
      </c>
      <c r="D785">
        <v>1437.02525789855</v>
      </c>
      <c r="E785">
        <v>5191.564729999997</v>
      </c>
    </row>
    <row r="786" spans="1:5">
      <c r="A786">
        <v>784</v>
      </c>
      <c r="B786">
        <v>4.23314</v>
      </c>
      <c r="D786">
        <v>1425.52177531636</v>
      </c>
      <c r="E786">
        <v>5195.797869999998</v>
      </c>
    </row>
    <row r="787" spans="1:5">
      <c r="A787">
        <v>785</v>
      </c>
      <c r="B787">
        <v>4.20195</v>
      </c>
      <c r="D787">
        <v>1426.38019992537</v>
      </c>
      <c r="E787">
        <v>5199.999819999997</v>
      </c>
    </row>
    <row r="788" spans="1:5">
      <c r="A788">
        <v>786</v>
      </c>
      <c r="B788">
        <v>4.16963</v>
      </c>
      <c r="D788">
        <v>1424.82820272144</v>
      </c>
      <c r="E788">
        <v>5204.169449999998</v>
      </c>
    </row>
    <row r="789" spans="1:5">
      <c r="A789">
        <v>787</v>
      </c>
      <c r="B789">
        <v>4.10717</v>
      </c>
      <c r="D789">
        <v>1430.71214904682</v>
      </c>
      <c r="E789">
        <v>5208.276619999998</v>
      </c>
    </row>
    <row r="790" spans="1:5">
      <c r="A790">
        <v>788</v>
      </c>
      <c r="B790">
        <v>4.2511</v>
      </c>
      <c r="D790">
        <v>1422.28675296174</v>
      </c>
      <c r="E790">
        <v>5212.527719999998</v>
      </c>
    </row>
    <row r="791" spans="1:5">
      <c r="A791">
        <v>789</v>
      </c>
      <c r="B791">
        <v>4.19145</v>
      </c>
      <c r="D791">
        <v>1413.00617599876</v>
      </c>
      <c r="E791">
        <v>5216.719169999998</v>
      </c>
    </row>
    <row r="792" spans="1:5">
      <c r="A792">
        <v>790</v>
      </c>
      <c r="B792">
        <v>4.12142</v>
      </c>
      <c r="D792">
        <v>1431.26963707787</v>
      </c>
      <c r="E792">
        <v>5220.840589999999</v>
      </c>
    </row>
    <row r="793" spans="1:5">
      <c r="A793">
        <v>791</v>
      </c>
      <c r="B793">
        <v>4.1885</v>
      </c>
      <c r="D793">
        <v>1417.87772941967</v>
      </c>
      <c r="E793">
        <v>5225.029089999999</v>
      </c>
    </row>
    <row r="794" spans="1:5">
      <c r="A794">
        <v>792</v>
      </c>
      <c r="B794">
        <v>4.14911</v>
      </c>
      <c r="D794">
        <v>1421.26417590267</v>
      </c>
      <c r="E794">
        <v>5229.178199999999</v>
      </c>
    </row>
    <row r="795" spans="1:5">
      <c r="A795">
        <v>793</v>
      </c>
      <c r="B795">
        <v>4.03994</v>
      </c>
      <c r="D795">
        <v>1419.66390356922</v>
      </c>
      <c r="E795">
        <v>5233.218139999999</v>
      </c>
    </row>
    <row r="796" spans="1:5">
      <c r="A796">
        <v>794</v>
      </c>
      <c r="B796">
        <v>4.03631</v>
      </c>
      <c r="D796">
        <v>1433.4542557645</v>
      </c>
      <c r="E796">
        <v>5237.254449999999</v>
      </c>
    </row>
    <row r="797" spans="1:5">
      <c r="A797">
        <v>795</v>
      </c>
      <c r="B797">
        <v>4.12006</v>
      </c>
      <c r="D797">
        <v>1424.93282830045</v>
      </c>
      <c r="E797">
        <v>5241.37451</v>
      </c>
    </row>
    <row r="798" spans="1:5">
      <c r="A798">
        <v>796</v>
      </c>
      <c r="B798">
        <v>4.00745</v>
      </c>
      <c r="D798">
        <v>1426.99749622964</v>
      </c>
      <c r="E798">
        <v>5245.38196</v>
      </c>
    </row>
    <row r="799" spans="1:5">
      <c r="A799">
        <v>797</v>
      </c>
      <c r="B799">
        <v>4.15811</v>
      </c>
      <c r="D799">
        <v>1427.62230905792</v>
      </c>
      <c r="E799">
        <v>5249.54007</v>
      </c>
    </row>
    <row r="800" spans="1:5">
      <c r="A800">
        <v>798</v>
      </c>
      <c r="B800">
        <v>4.1488</v>
      </c>
      <c r="D800">
        <v>1417.348170622</v>
      </c>
      <c r="E800">
        <v>5253.68887</v>
      </c>
    </row>
    <row r="801" spans="1:5">
      <c r="A801">
        <v>799</v>
      </c>
      <c r="B801">
        <v>4.03383</v>
      </c>
      <c r="D801">
        <v>1410.01436368964</v>
      </c>
      <c r="E801">
        <v>5257.7227</v>
      </c>
    </row>
    <row r="802" spans="1:5">
      <c r="A802">
        <v>800</v>
      </c>
      <c r="B802">
        <v>4.04194</v>
      </c>
      <c r="D802">
        <v>1424.54801331887</v>
      </c>
      <c r="E802">
        <v>5261.76464</v>
      </c>
    </row>
    <row r="803" spans="1:5">
      <c r="A803">
        <v>801</v>
      </c>
      <c r="B803">
        <v>4.06939</v>
      </c>
      <c r="D803">
        <v>1418.78681592871</v>
      </c>
      <c r="E803">
        <v>5265.83403</v>
      </c>
    </row>
    <row r="804" spans="1:5">
      <c r="A804">
        <v>802</v>
      </c>
      <c r="B804">
        <v>3.9464</v>
      </c>
      <c r="D804">
        <v>1426.09059968414</v>
      </c>
      <c r="E804">
        <v>5269.78043</v>
      </c>
    </row>
    <row r="805" spans="1:5">
      <c r="A805">
        <v>803</v>
      </c>
      <c r="B805">
        <v>3.93458</v>
      </c>
      <c r="D805">
        <v>1426.17682429152</v>
      </c>
      <c r="E805">
        <v>5273.71501</v>
      </c>
    </row>
    <row r="806" spans="1:5">
      <c r="A806">
        <v>804</v>
      </c>
      <c r="B806">
        <v>4.02965</v>
      </c>
      <c r="D806">
        <v>1429.93958383845</v>
      </c>
      <c r="E806">
        <v>5277.74466</v>
      </c>
    </row>
    <row r="807" spans="1:5">
      <c r="A807">
        <v>805</v>
      </c>
      <c r="B807">
        <v>4.03896</v>
      </c>
      <c r="D807">
        <v>1416.39453356312</v>
      </c>
      <c r="E807">
        <v>5281.78362</v>
      </c>
    </row>
    <row r="808" spans="1:5">
      <c r="A808">
        <v>806</v>
      </c>
      <c r="B808">
        <v>4.03141</v>
      </c>
      <c r="D808">
        <v>1421.32687434677</v>
      </c>
      <c r="E808">
        <v>5285.81503</v>
      </c>
    </row>
    <row r="809" spans="1:5">
      <c r="A809">
        <v>807</v>
      </c>
      <c r="B809">
        <v>4.05776</v>
      </c>
      <c r="D809">
        <v>1417.87400245307</v>
      </c>
      <c r="E809">
        <v>5289.872789999999</v>
      </c>
    </row>
    <row r="810" spans="1:5">
      <c r="A810">
        <v>808</v>
      </c>
      <c r="B810">
        <v>4.03569</v>
      </c>
      <c r="D810">
        <v>1413.18433707199</v>
      </c>
      <c r="E810">
        <v>5293.908479999999</v>
      </c>
    </row>
    <row r="811" spans="1:5">
      <c r="A811">
        <v>809</v>
      </c>
      <c r="B811">
        <v>3.9471</v>
      </c>
      <c r="D811">
        <v>1417.38513962408</v>
      </c>
      <c r="E811">
        <v>5297.855579999999</v>
      </c>
    </row>
    <row r="812" spans="1:5">
      <c r="A812">
        <v>810</v>
      </c>
      <c r="B812">
        <v>3.96634</v>
      </c>
      <c r="D812">
        <v>1423.48903978532</v>
      </c>
      <c r="E812">
        <v>5301.821919999999</v>
      </c>
    </row>
    <row r="813" spans="1:5">
      <c r="A813">
        <v>811</v>
      </c>
      <c r="B813">
        <v>4.00608</v>
      </c>
      <c r="D813">
        <v>1414.44335938287</v>
      </c>
      <c r="E813">
        <v>5305.828</v>
      </c>
    </row>
    <row r="814" spans="1:5">
      <c r="A814">
        <v>812</v>
      </c>
      <c r="B814">
        <v>3.91799</v>
      </c>
      <c r="D814">
        <v>1422.38227728099</v>
      </c>
      <c r="E814">
        <v>5309.745989999999</v>
      </c>
    </row>
    <row r="815" spans="1:5">
      <c r="A815">
        <v>813</v>
      </c>
      <c r="B815">
        <v>3.89498</v>
      </c>
      <c r="D815">
        <v>1421.87821138955</v>
      </c>
      <c r="E815">
        <v>5313.640969999999</v>
      </c>
    </row>
    <row r="816" spans="1:5">
      <c r="A816">
        <v>814</v>
      </c>
      <c r="B816">
        <v>3.88466</v>
      </c>
      <c r="D816">
        <v>1422.36854839221</v>
      </c>
      <c r="E816">
        <v>5317.525629999999</v>
      </c>
    </row>
    <row r="817" spans="1:5">
      <c r="A817">
        <v>815</v>
      </c>
      <c r="B817">
        <v>3.96873</v>
      </c>
      <c r="D817">
        <v>1418.58475071217</v>
      </c>
      <c r="E817">
        <v>5321.494359999999</v>
      </c>
    </row>
    <row r="818" spans="1:5">
      <c r="A818">
        <v>816</v>
      </c>
      <c r="B818">
        <v>3.92244</v>
      </c>
      <c r="D818">
        <v>1417.15833342145</v>
      </c>
      <c r="E818">
        <v>5325.416799999999</v>
      </c>
    </row>
    <row r="819" spans="1:5">
      <c r="A819">
        <v>817</v>
      </c>
      <c r="B819">
        <v>3.82829</v>
      </c>
      <c r="D819">
        <v>1423.38993832709</v>
      </c>
      <c r="E819">
        <v>5329.245089999999</v>
      </c>
    </row>
    <row r="820" spans="1:5">
      <c r="A820">
        <v>818</v>
      </c>
      <c r="B820">
        <v>3.74214</v>
      </c>
      <c r="D820">
        <v>1432.18281884333</v>
      </c>
      <c r="E820">
        <v>5332.98723</v>
      </c>
    </row>
    <row r="821" spans="1:5">
      <c r="A821">
        <v>819</v>
      </c>
      <c r="B821">
        <v>3.67044</v>
      </c>
      <c r="D821">
        <v>1440.44066055369</v>
      </c>
      <c r="E821">
        <v>5336.65767</v>
      </c>
    </row>
    <row r="822" spans="1:5">
      <c r="A822">
        <v>820</v>
      </c>
      <c r="B822">
        <v>3.83307</v>
      </c>
      <c r="D822">
        <v>1420.64006836128</v>
      </c>
      <c r="E822">
        <v>5340.490739999999</v>
      </c>
    </row>
    <row r="823" spans="1:5">
      <c r="A823">
        <v>821</v>
      </c>
      <c r="B823">
        <v>3.8609</v>
      </c>
      <c r="D823">
        <v>1424.26670095251</v>
      </c>
      <c r="E823">
        <v>5344.351639999999</v>
      </c>
    </row>
    <row r="824" spans="1:5">
      <c r="A824">
        <v>822</v>
      </c>
      <c r="B824">
        <v>3.85399</v>
      </c>
      <c r="D824">
        <v>1422.33858575556</v>
      </c>
      <c r="E824">
        <v>5348.205629999999</v>
      </c>
    </row>
    <row r="825" spans="1:5">
      <c r="A825">
        <v>823</v>
      </c>
      <c r="B825">
        <v>3.83759</v>
      </c>
      <c r="D825">
        <v>1421.33008629595</v>
      </c>
      <c r="E825">
        <v>5352.043219999999</v>
      </c>
    </row>
    <row r="826" spans="1:5">
      <c r="A826">
        <v>824</v>
      </c>
      <c r="B826">
        <v>3.82974</v>
      </c>
      <c r="D826">
        <v>1423.42962480555</v>
      </c>
      <c r="E826">
        <v>5355.872959999999</v>
      </c>
    </row>
    <row r="827" spans="1:5">
      <c r="A827">
        <v>825</v>
      </c>
      <c r="B827">
        <v>3.7779</v>
      </c>
      <c r="D827">
        <v>1427.60482208062</v>
      </c>
      <c r="E827">
        <v>5359.650859999999</v>
      </c>
    </row>
    <row r="828" spans="1:5">
      <c r="A828">
        <v>826</v>
      </c>
      <c r="B828">
        <v>3.46101</v>
      </c>
      <c r="D828">
        <v>1403.71719189232</v>
      </c>
      <c r="E828">
        <v>5363.111869999999</v>
      </c>
    </row>
    <row r="829" spans="1:5">
      <c r="A829">
        <v>827</v>
      </c>
      <c r="B829">
        <v>3.81585</v>
      </c>
      <c r="D829">
        <v>1467.18914238142</v>
      </c>
      <c r="E829">
        <v>5366.927719999999</v>
      </c>
    </row>
    <row r="830" spans="1:5">
      <c r="A830">
        <v>828</v>
      </c>
      <c r="B830">
        <v>3.79587</v>
      </c>
      <c r="D830">
        <v>1423.20649076569</v>
      </c>
      <c r="E830">
        <v>5370.723589999999</v>
      </c>
    </row>
    <row r="831" spans="1:5">
      <c r="A831">
        <v>829</v>
      </c>
      <c r="B831">
        <v>3.89245</v>
      </c>
      <c r="D831">
        <v>1415.9805735869</v>
      </c>
      <c r="E831">
        <v>5374.616039999999</v>
      </c>
    </row>
    <row r="832" spans="1:5">
      <c r="A832">
        <v>830</v>
      </c>
      <c r="B832">
        <v>3.44435</v>
      </c>
      <c r="D832">
        <v>1427.78259533823</v>
      </c>
      <c r="E832">
        <v>5378.060389999999</v>
      </c>
    </row>
    <row r="833" spans="1:5">
      <c r="A833">
        <v>831</v>
      </c>
      <c r="B833">
        <v>3.6854</v>
      </c>
      <c r="D833">
        <v>1450.97971966685</v>
      </c>
      <c r="E833">
        <v>5381.745789999999</v>
      </c>
    </row>
    <row r="834" spans="1:5">
      <c r="A834">
        <v>832</v>
      </c>
      <c r="B834">
        <v>3.70318</v>
      </c>
      <c r="D834">
        <v>1432.63827197845</v>
      </c>
      <c r="E834">
        <v>5385.448969999999</v>
      </c>
    </row>
    <row r="835" spans="1:5">
      <c r="A835">
        <v>833</v>
      </c>
      <c r="B835">
        <v>3.57864</v>
      </c>
      <c r="D835">
        <v>1445.29451199863</v>
      </c>
      <c r="E835">
        <v>5389.027609999999</v>
      </c>
    </row>
    <row r="836" spans="1:5">
      <c r="A836">
        <v>834</v>
      </c>
      <c r="B836">
        <v>3.76646</v>
      </c>
      <c r="D836">
        <v>1422.234459405</v>
      </c>
      <c r="E836">
        <v>5392.794069999999</v>
      </c>
    </row>
    <row r="837" spans="1:5">
      <c r="A837">
        <v>835</v>
      </c>
      <c r="B837">
        <v>3.75329</v>
      </c>
      <c r="D837">
        <v>1429.11785398364</v>
      </c>
      <c r="E837">
        <v>5396.547359999999</v>
      </c>
    </row>
    <row r="838" spans="1:5">
      <c r="A838">
        <v>836</v>
      </c>
      <c r="B838">
        <v>3.7483</v>
      </c>
      <c r="D838">
        <v>1426.44333073037</v>
      </c>
      <c r="E838">
        <v>5400.295659999999</v>
      </c>
    </row>
    <row r="839" spans="1:5">
      <c r="A839">
        <v>837</v>
      </c>
      <c r="B839">
        <v>3.75741</v>
      </c>
      <c r="D839">
        <v>1418.9149967849</v>
      </c>
      <c r="E839">
        <v>5404.053069999999</v>
      </c>
    </row>
    <row r="840" spans="1:5">
      <c r="A840">
        <v>838</v>
      </c>
      <c r="B840">
        <v>3.26508</v>
      </c>
      <c r="D840">
        <v>1449.21469076911</v>
      </c>
      <c r="E840">
        <v>5407.318149999999</v>
      </c>
    </row>
    <row r="841" spans="1:5">
      <c r="A841">
        <v>839</v>
      </c>
      <c r="B841">
        <v>3.59969</v>
      </c>
      <c r="D841">
        <v>1444.03184852089</v>
      </c>
      <c r="E841">
        <v>5410.917839999999</v>
      </c>
    </row>
    <row r="842" spans="1:5">
      <c r="A842">
        <v>840</v>
      </c>
      <c r="B842">
        <v>3.76224</v>
      </c>
      <c r="D842">
        <v>1427.86533593443</v>
      </c>
      <c r="E842">
        <v>5414.680079999999</v>
      </c>
    </row>
    <row r="843" spans="1:5">
      <c r="A843">
        <v>841</v>
      </c>
      <c r="B843">
        <v>2.77859</v>
      </c>
      <c r="D843">
        <v>1408.16532673175</v>
      </c>
      <c r="E843">
        <v>5417.458669999999</v>
      </c>
    </row>
    <row r="844" spans="1:5">
      <c r="A844">
        <v>842</v>
      </c>
      <c r="B844">
        <v>3.86009</v>
      </c>
      <c r="D844">
        <v>1510.28459648379</v>
      </c>
      <c r="E844">
        <v>5421.318759999999</v>
      </c>
    </row>
    <row r="845" spans="1:5">
      <c r="A845">
        <v>843</v>
      </c>
      <c r="B845">
        <v>3.82459</v>
      </c>
      <c r="D845">
        <v>1422.86074921617</v>
      </c>
      <c r="E845">
        <v>5425.143349999999</v>
      </c>
    </row>
    <row r="846" spans="1:5">
      <c r="A846">
        <v>844</v>
      </c>
      <c r="B846">
        <v>3.5486</v>
      </c>
      <c r="D846">
        <v>1414.23773024085</v>
      </c>
      <c r="E846">
        <v>5428.691949999999</v>
      </c>
    </row>
    <row r="847" spans="1:5">
      <c r="A847">
        <v>845</v>
      </c>
      <c r="B847">
        <v>3.59535</v>
      </c>
      <c r="D847">
        <v>1450.5012366429</v>
      </c>
      <c r="E847">
        <v>5432.287299999999</v>
      </c>
    </row>
    <row r="848" spans="1:5">
      <c r="A848">
        <v>846</v>
      </c>
      <c r="B848">
        <v>3.77199</v>
      </c>
      <c r="D848">
        <v>1431.50819375194</v>
      </c>
      <c r="E848">
        <v>5436.059289999999</v>
      </c>
    </row>
    <row r="849" spans="1:5">
      <c r="A849">
        <v>847</v>
      </c>
      <c r="B849">
        <v>3.9309</v>
      </c>
      <c r="D849">
        <v>1416.0617084271</v>
      </c>
      <c r="E849">
        <v>5439.99019</v>
      </c>
    </row>
    <row r="850" spans="1:5">
      <c r="A850">
        <v>848</v>
      </c>
      <c r="B850">
        <v>4.04659</v>
      </c>
      <c r="D850">
        <v>1403.69836717625</v>
      </c>
      <c r="E850">
        <v>5444.036779999999</v>
      </c>
    </row>
    <row r="851" spans="1:5">
      <c r="A851">
        <v>849</v>
      </c>
      <c r="B851">
        <v>3.95179</v>
      </c>
      <c r="D851">
        <v>1405.89001614028</v>
      </c>
      <c r="E851">
        <v>5447.98857</v>
      </c>
    </row>
    <row r="852" spans="1:5">
      <c r="A852">
        <v>850</v>
      </c>
      <c r="B852">
        <v>3.91941</v>
      </c>
      <c r="D852">
        <v>1408.25882179021</v>
      </c>
      <c r="E852">
        <v>5451.90798</v>
      </c>
    </row>
    <row r="853" spans="1:5">
      <c r="A853">
        <v>851</v>
      </c>
      <c r="B853">
        <v>3.86888</v>
      </c>
      <c r="D853">
        <v>1407.56379335683</v>
      </c>
      <c r="E853">
        <v>5455.77686</v>
      </c>
    </row>
    <row r="854" spans="1:5">
      <c r="A854">
        <v>852</v>
      </c>
      <c r="B854">
        <v>3.92544</v>
      </c>
      <c r="D854">
        <v>1404.59554112386</v>
      </c>
      <c r="E854">
        <v>5459.7023</v>
      </c>
    </row>
    <row r="855" spans="1:5">
      <c r="A855">
        <v>853</v>
      </c>
      <c r="B855">
        <v>3.82452</v>
      </c>
      <c r="D855">
        <v>1409.00912967332</v>
      </c>
      <c r="E855">
        <v>5463.52682</v>
      </c>
    </row>
    <row r="856" spans="1:5">
      <c r="A856">
        <v>854</v>
      </c>
      <c r="B856">
        <v>0.48222</v>
      </c>
      <c r="D856">
        <v>1800.69730631786</v>
      </c>
      <c r="E856">
        <v>5464.00904</v>
      </c>
    </row>
    <row r="857" spans="1:5">
      <c r="A857">
        <v>855</v>
      </c>
      <c r="B857">
        <v>4.31327</v>
      </c>
      <c r="D857">
        <v>1528.06254366805</v>
      </c>
      <c r="E857">
        <v>5468.32231</v>
      </c>
    </row>
    <row r="858" spans="1:5">
      <c r="A858">
        <v>856</v>
      </c>
      <c r="B858">
        <v>4.08726</v>
      </c>
      <c r="D858">
        <v>1410.71843624418</v>
      </c>
      <c r="E858">
        <v>5472.40957</v>
      </c>
    </row>
    <row r="859" spans="1:5">
      <c r="A859">
        <v>857</v>
      </c>
      <c r="B859">
        <v>3.98815</v>
      </c>
      <c r="D859">
        <v>1409.23500683623</v>
      </c>
      <c r="E859">
        <v>5476.39772</v>
      </c>
    </row>
    <row r="860" spans="1:5">
      <c r="A860">
        <v>858</v>
      </c>
      <c r="B860">
        <v>4.06852</v>
      </c>
      <c r="D860">
        <v>1402.36331618476</v>
      </c>
      <c r="E860">
        <v>5480.46624</v>
      </c>
    </row>
    <row r="861" spans="1:5">
      <c r="A861">
        <v>859</v>
      </c>
      <c r="B861">
        <v>3.95133</v>
      </c>
      <c r="D861">
        <v>1404.38059751068</v>
      </c>
      <c r="E861">
        <v>5484.41757</v>
      </c>
    </row>
    <row r="862" spans="1:5">
      <c r="A862">
        <v>860</v>
      </c>
      <c r="B862">
        <v>3.95315</v>
      </c>
      <c r="D862">
        <v>1390.96207621698</v>
      </c>
      <c r="E862">
        <v>5488.37072</v>
      </c>
    </row>
    <row r="863" spans="1:5">
      <c r="A863">
        <v>861</v>
      </c>
      <c r="B863">
        <v>3.9431</v>
      </c>
      <c r="D863">
        <v>1407.65896891019</v>
      </c>
      <c r="E863">
        <v>5492.31382</v>
      </c>
    </row>
    <row r="864" spans="1:5">
      <c r="A864">
        <v>862</v>
      </c>
      <c r="B864">
        <v>3.92425</v>
      </c>
      <c r="D864">
        <v>1390.24804244012</v>
      </c>
      <c r="E864">
        <v>5496.23807</v>
      </c>
    </row>
    <row r="865" spans="1:5">
      <c r="A865">
        <v>863</v>
      </c>
      <c r="B865">
        <v>3.83256</v>
      </c>
      <c r="D865">
        <v>1400.16696389822</v>
      </c>
      <c r="E865">
        <v>5500.07063</v>
      </c>
    </row>
    <row r="866" spans="1:5">
      <c r="A866">
        <v>864</v>
      </c>
      <c r="B866">
        <v>3.70538</v>
      </c>
      <c r="D866">
        <v>1412.00012669979</v>
      </c>
      <c r="E866">
        <v>5503.77601</v>
      </c>
    </row>
    <row r="867" spans="1:5">
      <c r="A867">
        <v>865</v>
      </c>
      <c r="B867">
        <v>3.74013</v>
      </c>
      <c r="D867">
        <v>1407.37004248097</v>
      </c>
      <c r="E867">
        <v>5507.516140000001</v>
      </c>
    </row>
    <row r="868" spans="1:5">
      <c r="A868">
        <v>866</v>
      </c>
      <c r="B868">
        <v>3.66523</v>
      </c>
      <c r="D868">
        <v>1411.91818903297</v>
      </c>
      <c r="E868">
        <v>5511.18137</v>
      </c>
    </row>
    <row r="869" spans="1:5">
      <c r="A869">
        <v>867</v>
      </c>
      <c r="B869">
        <v>3.59429</v>
      </c>
      <c r="D869">
        <v>1419.69945510571</v>
      </c>
      <c r="E869">
        <v>5514.77566</v>
      </c>
    </row>
    <row r="870" spans="1:5">
      <c r="A870">
        <v>868</v>
      </c>
      <c r="B870">
        <v>3.86794</v>
      </c>
      <c r="D870">
        <v>1408.75330655567</v>
      </c>
      <c r="E870">
        <v>5518.6436</v>
      </c>
    </row>
    <row r="871" spans="1:5">
      <c r="A871">
        <v>869</v>
      </c>
      <c r="B871">
        <v>3.89911</v>
      </c>
      <c r="D871">
        <v>1392.16650029869</v>
      </c>
      <c r="E871">
        <v>5522.542710000001</v>
      </c>
    </row>
    <row r="872" spans="1:5">
      <c r="A872">
        <v>870</v>
      </c>
      <c r="B872">
        <v>3.87588</v>
      </c>
      <c r="D872">
        <v>1398.57864688846</v>
      </c>
      <c r="E872">
        <v>5526.41859</v>
      </c>
    </row>
    <row r="873" spans="1:5">
      <c r="A873">
        <v>871</v>
      </c>
      <c r="B873">
        <v>3.92155</v>
      </c>
      <c r="D873">
        <v>1393.70414907693</v>
      </c>
      <c r="E873">
        <v>5530.34014</v>
      </c>
    </row>
    <row r="874" spans="1:5">
      <c r="A874">
        <v>872</v>
      </c>
      <c r="B874">
        <v>3.82245</v>
      </c>
      <c r="D874">
        <v>1394.79053514811</v>
      </c>
      <c r="E874">
        <v>5534.16259</v>
      </c>
    </row>
    <row r="875" spans="1:5">
      <c r="A875">
        <v>873</v>
      </c>
      <c r="B875">
        <v>3.50091</v>
      </c>
      <c r="D875">
        <v>1403.68671000344</v>
      </c>
      <c r="E875">
        <v>5537.6635</v>
      </c>
    </row>
    <row r="876" spans="1:5">
      <c r="A876">
        <v>874</v>
      </c>
      <c r="B876">
        <v>3.60158</v>
      </c>
      <c r="D876">
        <v>1420.18719041745</v>
      </c>
      <c r="E876">
        <v>5541.265079999999</v>
      </c>
    </row>
    <row r="877" spans="1:5">
      <c r="A877">
        <v>875</v>
      </c>
      <c r="B877">
        <v>3.46433</v>
      </c>
      <c r="D877">
        <v>1412.63021052066</v>
      </c>
      <c r="E877">
        <v>5544.729409999999</v>
      </c>
    </row>
    <row r="878" spans="1:5">
      <c r="A878">
        <v>876</v>
      </c>
      <c r="B878">
        <v>3.4355</v>
      </c>
      <c r="D878">
        <v>1417.50107994184</v>
      </c>
      <c r="E878">
        <v>5548.164909999999</v>
      </c>
    </row>
    <row r="879" spans="1:5">
      <c r="A879">
        <v>877</v>
      </c>
      <c r="B879">
        <v>3.142</v>
      </c>
      <c r="D879">
        <v>1455.26183479597</v>
      </c>
      <c r="E879">
        <v>5551.306909999998</v>
      </c>
    </row>
    <row r="880" spans="1:5">
      <c r="A880">
        <v>878</v>
      </c>
      <c r="B880">
        <v>3.64085</v>
      </c>
      <c r="D880">
        <v>1416.87226989068</v>
      </c>
      <c r="E880">
        <v>5554.947759999998</v>
      </c>
    </row>
    <row r="881" spans="1:5">
      <c r="A881">
        <v>879</v>
      </c>
      <c r="B881">
        <v>3.70689</v>
      </c>
      <c r="D881">
        <v>1404.95163037692</v>
      </c>
      <c r="E881">
        <v>5558.654649999999</v>
      </c>
    </row>
    <row r="882" spans="1:5">
      <c r="A882">
        <v>880</v>
      </c>
      <c r="B882">
        <v>2.8577</v>
      </c>
      <c r="D882">
        <v>1406.27235294956</v>
      </c>
      <c r="E882">
        <v>5561.512349999998</v>
      </c>
    </row>
    <row r="883" spans="1:5">
      <c r="A883">
        <v>881</v>
      </c>
      <c r="B883">
        <v>3.64424</v>
      </c>
      <c r="D883">
        <v>1469.41175649929</v>
      </c>
      <c r="E883">
        <v>5565.156589999998</v>
      </c>
    </row>
    <row r="884" spans="1:5">
      <c r="A884">
        <v>882</v>
      </c>
      <c r="B884">
        <v>3.54458</v>
      </c>
      <c r="D884">
        <v>1417.15956221559</v>
      </c>
      <c r="E884">
        <v>5568.701169999998</v>
      </c>
    </row>
    <row r="885" spans="1:5">
      <c r="A885">
        <v>883</v>
      </c>
      <c r="B885">
        <v>3.70136</v>
      </c>
      <c r="D885">
        <v>1416.866711478</v>
      </c>
      <c r="E885">
        <v>5572.402529999998</v>
      </c>
    </row>
    <row r="886" spans="1:5">
      <c r="A886">
        <v>884</v>
      </c>
      <c r="B886">
        <v>3.74465</v>
      </c>
      <c r="D886">
        <v>1402.83698701086</v>
      </c>
      <c r="E886">
        <v>5576.147179999997</v>
      </c>
    </row>
    <row r="887" spans="1:5">
      <c r="A887">
        <v>885</v>
      </c>
      <c r="B887">
        <v>3.64826</v>
      </c>
      <c r="D887">
        <v>1405.91830722566</v>
      </c>
      <c r="E887">
        <v>5579.795439999997</v>
      </c>
    </row>
    <row r="888" spans="1:5">
      <c r="A888">
        <v>886</v>
      </c>
      <c r="B888">
        <v>3.59391</v>
      </c>
      <c r="D888">
        <v>1406.5020533827</v>
      </c>
      <c r="E888">
        <v>5583.389349999997</v>
      </c>
    </row>
    <row r="889" spans="1:5">
      <c r="A889">
        <v>887</v>
      </c>
      <c r="B889">
        <v>3.64563</v>
      </c>
      <c r="D889">
        <v>1411.75223911109</v>
      </c>
      <c r="E889">
        <v>5587.034979999997</v>
      </c>
    </row>
    <row r="890" spans="1:5">
      <c r="A890">
        <v>888</v>
      </c>
      <c r="B890">
        <v>3.53622</v>
      </c>
      <c r="D890">
        <v>1415.51620456753</v>
      </c>
      <c r="E890">
        <v>5590.571199999997</v>
      </c>
    </row>
    <row r="891" spans="1:5">
      <c r="A891">
        <v>889</v>
      </c>
      <c r="B891">
        <v>3.87649</v>
      </c>
      <c r="D891">
        <v>1396.02912546969</v>
      </c>
      <c r="E891">
        <v>5594.447689999996</v>
      </c>
    </row>
    <row r="892" spans="1:5">
      <c r="A892">
        <v>890</v>
      </c>
      <c r="B892">
        <v>3.67025</v>
      </c>
      <c r="D892">
        <v>1394.72834654417</v>
      </c>
      <c r="E892">
        <v>5598.117939999996</v>
      </c>
    </row>
    <row r="893" spans="1:5">
      <c r="A893">
        <v>891</v>
      </c>
      <c r="B893">
        <v>3.66108</v>
      </c>
      <c r="D893">
        <v>1404.02112279243</v>
      </c>
      <c r="E893">
        <v>5601.779019999996</v>
      </c>
    </row>
    <row r="894" spans="1:5">
      <c r="A894">
        <v>892</v>
      </c>
      <c r="B894">
        <v>2.78859</v>
      </c>
      <c r="D894">
        <v>1385.22237134214</v>
      </c>
      <c r="E894">
        <v>5604.567609999996</v>
      </c>
    </row>
    <row r="895" spans="1:5">
      <c r="A895">
        <v>893</v>
      </c>
      <c r="B895">
        <v>3.95278</v>
      </c>
      <c r="D895">
        <v>1469.65334841188</v>
      </c>
      <c r="E895">
        <v>5608.520389999996</v>
      </c>
    </row>
    <row r="896" spans="1:5">
      <c r="A896">
        <v>894</v>
      </c>
      <c r="B896">
        <v>3.66875</v>
      </c>
      <c r="D896">
        <v>1394.98595915684</v>
      </c>
      <c r="E896">
        <v>5612.189139999996</v>
      </c>
    </row>
    <row r="897" spans="1:5">
      <c r="A897">
        <v>895</v>
      </c>
      <c r="B897">
        <v>3.52655</v>
      </c>
      <c r="D897">
        <v>1406.26955416048</v>
      </c>
      <c r="E897">
        <v>5615.715689999995</v>
      </c>
    </row>
    <row r="898" spans="1:5">
      <c r="A898">
        <v>896</v>
      </c>
      <c r="B898">
        <v>3.34407</v>
      </c>
      <c r="D898">
        <v>1425.78712449023</v>
      </c>
      <c r="E898">
        <v>5619.059759999996</v>
      </c>
    </row>
    <row r="899" spans="1:5">
      <c r="A899">
        <v>897</v>
      </c>
      <c r="B899">
        <v>3.62055</v>
      </c>
      <c r="D899">
        <v>1403.68520094151</v>
      </c>
      <c r="E899">
        <v>5622.680309999995</v>
      </c>
    </row>
    <row r="900" spans="1:5">
      <c r="A900">
        <v>898</v>
      </c>
      <c r="B900">
        <v>3.44564</v>
      </c>
      <c r="D900">
        <v>1397.41258763837</v>
      </c>
      <c r="E900">
        <v>5626.125949999995</v>
      </c>
    </row>
    <row r="901" spans="1:5">
      <c r="A901">
        <v>899</v>
      </c>
      <c r="B901">
        <v>2.39843</v>
      </c>
      <c r="D901">
        <v>1401.21272368255</v>
      </c>
      <c r="E901">
        <v>5628.524379999995</v>
      </c>
    </row>
    <row r="902" spans="1:5">
      <c r="A902">
        <v>900</v>
      </c>
      <c r="B902">
        <v>3.85594</v>
      </c>
      <c r="D902">
        <v>1495.34656746136</v>
      </c>
      <c r="E902">
        <v>5632.380319999996</v>
      </c>
    </row>
    <row r="903" spans="1:5">
      <c r="A903">
        <v>901</v>
      </c>
      <c r="B903">
        <v>3.63739</v>
      </c>
      <c r="D903">
        <v>1401.46640786873</v>
      </c>
      <c r="E903">
        <v>5636.017709999996</v>
      </c>
    </row>
    <row r="904" spans="1:5">
      <c r="A904">
        <v>902</v>
      </c>
      <c r="B904">
        <v>3.61955</v>
      </c>
      <c r="D904">
        <v>1406.70204817005</v>
      </c>
      <c r="E904">
        <v>5639.637259999996</v>
      </c>
    </row>
    <row r="905" spans="1:5">
      <c r="A905">
        <v>903</v>
      </c>
      <c r="B905">
        <v>3.7177</v>
      </c>
      <c r="D905">
        <v>1398.22414547195</v>
      </c>
      <c r="E905">
        <v>5643.354959999996</v>
      </c>
    </row>
    <row r="906" spans="1:5">
      <c r="A906">
        <v>904</v>
      </c>
      <c r="B906">
        <v>3.15575</v>
      </c>
      <c r="D906">
        <v>1437.9536838557</v>
      </c>
      <c r="E906">
        <v>5646.510709999996</v>
      </c>
    </row>
    <row r="907" spans="1:5">
      <c r="A907">
        <v>905</v>
      </c>
      <c r="B907">
        <v>3.73687</v>
      </c>
      <c r="D907">
        <v>1393.56734744235</v>
      </c>
      <c r="E907">
        <v>5650.247579999996</v>
      </c>
    </row>
    <row r="908" spans="1:5">
      <c r="A908">
        <v>906</v>
      </c>
      <c r="B908">
        <v>3.64588</v>
      </c>
      <c r="D908">
        <v>1397.33477937735</v>
      </c>
      <c r="E908">
        <v>5653.893459999996</v>
      </c>
    </row>
    <row r="909" spans="1:5">
      <c r="A909">
        <v>907</v>
      </c>
      <c r="B909">
        <v>3.57889</v>
      </c>
      <c r="D909">
        <v>1399.90736412161</v>
      </c>
      <c r="E909">
        <v>5657.472349999995</v>
      </c>
    </row>
    <row r="910" spans="1:5">
      <c r="A910">
        <v>908</v>
      </c>
      <c r="B910">
        <v>3.55074</v>
      </c>
      <c r="D910">
        <v>1403.62483633673</v>
      </c>
      <c r="E910">
        <v>5661.023089999995</v>
      </c>
    </row>
    <row r="911" spans="1:5">
      <c r="A911">
        <v>909</v>
      </c>
      <c r="B911">
        <v>3.60949</v>
      </c>
      <c r="D911">
        <v>1400.73605914686</v>
      </c>
      <c r="E911">
        <v>5664.632579999995</v>
      </c>
    </row>
    <row r="912" spans="1:5">
      <c r="A912">
        <v>910</v>
      </c>
      <c r="B912">
        <v>3.57342</v>
      </c>
      <c r="D912">
        <v>1400.58139690629</v>
      </c>
      <c r="E912">
        <v>5668.205999999995</v>
      </c>
    </row>
    <row r="913" spans="1:5">
      <c r="A913">
        <v>911</v>
      </c>
      <c r="B913">
        <v>3.59636</v>
      </c>
      <c r="D913">
        <v>1398.0208343329</v>
      </c>
      <c r="E913">
        <v>5671.802359999994</v>
      </c>
    </row>
    <row r="914" spans="1:5">
      <c r="A914">
        <v>912</v>
      </c>
      <c r="B914">
        <v>3.59538</v>
      </c>
      <c r="D914">
        <v>1397.41999931203</v>
      </c>
      <c r="E914">
        <v>5675.397739999994</v>
      </c>
    </row>
    <row r="915" spans="1:5">
      <c r="A915">
        <v>913</v>
      </c>
      <c r="B915">
        <v>3.74604</v>
      </c>
      <c r="D915">
        <v>1396.67878509987</v>
      </c>
      <c r="E915">
        <v>5679.143779999994</v>
      </c>
    </row>
    <row r="916" spans="1:5">
      <c r="A916">
        <v>914</v>
      </c>
      <c r="B916">
        <v>3.54823</v>
      </c>
      <c r="D916">
        <v>1391.9324164707</v>
      </c>
      <c r="E916">
        <v>5682.692009999994</v>
      </c>
    </row>
    <row r="917" spans="1:5">
      <c r="A917">
        <v>915</v>
      </c>
      <c r="B917">
        <v>3.76426</v>
      </c>
      <c r="D917">
        <v>1383.05470093151</v>
      </c>
      <c r="E917">
        <v>5686.456269999994</v>
      </c>
    </row>
    <row r="918" spans="1:5">
      <c r="A918">
        <v>916</v>
      </c>
      <c r="B918">
        <v>3.80599</v>
      </c>
      <c r="D918">
        <v>1387.95958063578</v>
      </c>
      <c r="E918">
        <v>5690.262259999994</v>
      </c>
    </row>
    <row r="919" spans="1:5">
      <c r="A919">
        <v>917</v>
      </c>
      <c r="B919">
        <v>3.85978</v>
      </c>
      <c r="D919">
        <v>1374.32297595495</v>
      </c>
      <c r="E919">
        <v>5694.122039999994</v>
      </c>
    </row>
    <row r="920" spans="1:5">
      <c r="A920">
        <v>918</v>
      </c>
      <c r="B920">
        <v>3.83295</v>
      </c>
      <c r="D920">
        <v>1374.95017950185</v>
      </c>
      <c r="E920">
        <v>5697.954989999994</v>
      </c>
    </row>
    <row r="921" spans="1:5">
      <c r="A921">
        <v>919</v>
      </c>
      <c r="B921">
        <v>3.80337</v>
      </c>
      <c r="D921">
        <v>1375.29398970989</v>
      </c>
      <c r="E921">
        <v>5701.758359999993</v>
      </c>
    </row>
    <row r="922" spans="1:5">
      <c r="A922">
        <v>920</v>
      </c>
      <c r="B922">
        <v>3.66756</v>
      </c>
      <c r="D922">
        <v>1382.3937436051</v>
      </c>
      <c r="E922">
        <v>5705.425919999993</v>
      </c>
    </row>
    <row r="923" spans="1:5">
      <c r="A923">
        <v>921</v>
      </c>
      <c r="B923">
        <v>3.61006</v>
      </c>
      <c r="D923">
        <v>1387.89409524984</v>
      </c>
      <c r="E923">
        <v>5709.035979999993</v>
      </c>
    </row>
    <row r="924" spans="1:5">
      <c r="A924">
        <v>922</v>
      </c>
      <c r="B924">
        <v>3.52491</v>
      </c>
      <c r="D924">
        <v>1389.77740627421</v>
      </c>
      <c r="E924">
        <v>5712.560889999993</v>
      </c>
    </row>
    <row r="925" spans="1:5">
      <c r="A925">
        <v>923</v>
      </c>
      <c r="B925">
        <v>3.54056</v>
      </c>
      <c r="D925">
        <v>1389.71175714083</v>
      </c>
      <c r="E925">
        <v>5716.101449999994</v>
      </c>
    </row>
    <row r="926" spans="1:5">
      <c r="A926">
        <v>924</v>
      </c>
      <c r="B926">
        <v>3.52554</v>
      </c>
      <c r="D926">
        <v>1388.16599156729</v>
      </c>
      <c r="E926">
        <v>5719.626989999993</v>
      </c>
    </row>
    <row r="927" spans="1:5">
      <c r="A927">
        <v>925</v>
      </c>
      <c r="B927">
        <v>3.63947</v>
      </c>
      <c r="D927">
        <v>1389.83302787878</v>
      </c>
      <c r="E927">
        <v>5723.266459999993</v>
      </c>
    </row>
    <row r="928" spans="1:5">
      <c r="A928">
        <v>926</v>
      </c>
      <c r="B928">
        <v>3.79763</v>
      </c>
      <c r="D928">
        <v>1379.11517501055</v>
      </c>
      <c r="E928">
        <v>5727.064089999993</v>
      </c>
    </row>
    <row r="929" spans="1:5">
      <c r="A929">
        <v>927</v>
      </c>
      <c r="B929">
        <v>3.90571</v>
      </c>
      <c r="D929">
        <v>1367.66754120805</v>
      </c>
      <c r="E929">
        <v>5730.969799999993</v>
      </c>
    </row>
    <row r="930" spans="1:5">
      <c r="A930">
        <v>928</v>
      </c>
      <c r="B930">
        <v>3.99834</v>
      </c>
      <c r="D930">
        <v>1359.66115670367</v>
      </c>
      <c r="E930">
        <v>5734.968139999994</v>
      </c>
    </row>
    <row r="931" spans="1:5">
      <c r="A931">
        <v>929</v>
      </c>
      <c r="B931">
        <v>3.80385</v>
      </c>
      <c r="D931">
        <v>1365.60226743119</v>
      </c>
      <c r="E931">
        <v>5738.771989999994</v>
      </c>
    </row>
    <row r="932" spans="1:5">
      <c r="A932">
        <v>930</v>
      </c>
      <c r="B932">
        <v>3.66209</v>
      </c>
      <c r="D932">
        <v>1375.67065076072</v>
      </c>
      <c r="E932">
        <v>5742.434079999994</v>
      </c>
    </row>
    <row r="933" spans="1:5">
      <c r="A933">
        <v>931</v>
      </c>
      <c r="B933">
        <v>3.57786</v>
      </c>
      <c r="D933">
        <v>1375.70230362599</v>
      </c>
      <c r="E933">
        <v>5746.011939999994</v>
      </c>
    </row>
    <row r="934" spans="1:5">
      <c r="A934">
        <v>932</v>
      </c>
      <c r="B934">
        <v>3.3673</v>
      </c>
      <c r="D934">
        <v>1394.72931045839</v>
      </c>
      <c r="E934">
        <v>5749.379239999994</v>
      </c>
    </row>
    <row r="935" spans="1:5">
      <c r="A935">
        <v>933</v>
      </c>
      <c r="B935">
        <v>3.41984</v>
      </c>
      <c r="D935">
        <v>1402.23541381257</v>
      </c>
      <c r="E935">
        <v>5752.799079999993</v>
      </c>
    </row>
    <row r="936" spans="1:5">
      <c r="A936">
        <v>934</v>
      </c>
      <c r="B936">
        <v>3.48371</v>
      </c>
      <c r="D936">
        <v>1378.99690379565</v>
      </c>
      <c r="E936">
        <v>5756.282789999994</v>
      </c>
    </row>
    <row r="937" spans="1:5">
      <c r="A937">
        <v>935</v>
      </c>
      <c r="B937">
        <v>3.3544</v>
      </c>
      <c r="D937">
        <v>1427.67099505741</v>
      </c>
      <c r="E937">
        <v>5759.637189999994</v>
      </c>
    </row>
    <row r="938" spans="1:5">
      <c r="A938">
        <v>936</v>
      </c>
      <c r="B938">
        <v>3.27611</v>
      </c>
      <c r="D938">
        <v>1397.0253700533</v>
      </c>
      <c r="E938">
        <v>5762.913299999994</v>
      </c>
    </row>
    <row r="939" spans="1:5">
      <c r="A939">
        <v>937</v>
      </c>
      <c r="B939">
        <v>3.19708</v>
      </c>
      <c r="D939">
        <v>1401.74077273248</v>
      </c>
      <c r="E939">
        <v>5766.110379999994</v>
      </c>
    </row>
    <row r="940" spans="1:5">
      <c r="A940">
        <v>938</v>
      </c>
      <c r="B940">
        <v>3.13674</v>
      </c>
      <c r="D940">
        <v>1404.43601607833</v>
      </c>
      <c r="E940">
        <v>5769.247119999994</v>
      </c>
    </row>
    <row r="941" spans="1:5">
      <c r="A941">
        <v>939</v>
      </c>
      <c r="B941">
        <v>3.17691</v>
      </c>
      <c r="D941">
        <v>1397.05882597023</v>
      </c>
      <c r="E941">
        <v>5772.424029999994</v>
      </c>
    </row>
    <row r="942" spans="1:5">
      <c r="A942">
        <v>940</v>
      </c>
      <c r="B942">
        <v>3.18015</v>
      </c>
      <c r="D942">
        <v>1412.2363601458</v>
      </c>
      <c r="E942">
        <v>5775.604179999994</v>
      </c>
    </row>
    <row r="943" spans="1:5">
      <c r="A943">
        <v>941</v>
      </c>
      <c r="B943">
        <v>3.24941</v>
      </c>
      <c r="D943">
        <v>1406.21672596766</v>
      </c>
      <c r="E943">
        <v>5778.853589999994</v>
      </c>
    </row>
    <row r="944" spans="1:5">
      <c r="A944">
        <v>942</v>
      </c>
      <c r="B944">
        <v>3.30653</v>
      </c>
      <c r="D944">
        <v>1405.09272607243</v>
      </c>
      <c r="E944">
        <v>5782.160119999994</v>
      </c>
    </row>
    <row r="945" spans="1:5">
      <c r="A945">
        <v>943</v>
      </c>
      <c r="B945">
        <v>2.72108</v>
      </c>
      <c r="D945">
        <v>1401.70513221163</v>
      </c>
      <c r="E945">
        <v>5784.881199999994</v>
      </c>
    </row>
    <row r="946" spans="1:5">
      <c r="A946">
        <v>944</v>
      </c>
      <c r="B946">
        <v>3.2503</v>
      </c>
      <c r="D946">
        <v>1453.86454728686</v>
      </c>
      <c r="E946">
        <v>5788.131499999994</v>
      </c>
    </row>
    <row r="947" spans="1:5">
      <c r="A947">
        <v>945</v>
      </c>
      <c r="B947">
        <v>3.25851</v>
      </c>
      <c r="D947">
        <v>1413.04910491281</v>
      </c>
      <c r="E947">
        <v>5791.390009999994</v>
      </c>
    </row>
    <row r="948" spans="1:5">
      <c r="A948">
        <v>946</v>
      </c>
      <c r="B948">
        <v>3.49257</v>
      </c>
      <c r="D948">
        <v>1401.24193717689</v>
      </c>
      <c r="E948">
        <v>5794.882579999994</v>
      </c>
    </row>
    <row r="949" spans="1:5">
      <c r="A949">
        <v>947</v>
      </c>
      <c r="B949">
        <v>3.54569</v>
      </c>
      <c r="D949">
        <v>1392.14977207051</v>
      </c>
      <c r="E949">
        <v>5798.428269999994</v>
      </c>
    </row>
    <row r="950" spans="1:5">
      <c r="A950">
        <v>948</v>
      </c>
      <c r="B950">
        <v>3.52874</v>
      </c>
      <c r="D950">
        <v>1392.46859914918</v>
      </c>
      <c r="E950">
        <v>5801.957009999994</v>
      </c>
    </row>
    <row r="951" spans="1:5">
      <c r="A951">
        <v>949</v>
      </c>
      <c r="B951">
        <v>3.5176</v>
      </c>
      <c r="D951">
        <v>1392.48014908162</v>
      </c>
      <c r="E951">
        <v>5805.474609999994</v>
      </c>
    </row>
    <row r="952" spans="1:5">
      <c r="A952">
        <v>950</v>
      </c>
      <c r="B952">
        <v>3.25334</v>
      </c>
      <c r="D952">
        <v>1396.43537525206</v>
      </c>
      <c r="E952">
        <v>5808.727949999994</v>
      </c>
    </row>
    <row r="953" spans="1:5">
      <c r="A953">
        <v>951</v>
      </c>
      <c r="B953">
        <v>3.11019</v>
      </c>
      <c r="D953">
        <v>1409.05649541276</v>
      </c>
      <c r="E953">
        <v>5811.838139999994</v>
      </c>
    </row>
    <row r="954" spans="1:5">
      <c r="A954">
        <v>952</v>
      </c>
      <c r="B954">
        <v>3.25006</v>
      </c>
      <c r="D954">
        <v>1410.83267158709</v>
      </c>
      <c r="E954">
        <v>5815.088199999995</v>
      </c>
    </row>
    <row r="955" spans="1:5">
      <c r="A955">
        <v>953</v>
      </c>
      <c r="B955">
        <v>3.40732</v>
      </c>
      <c r="D955">
        <v>1398.50186539309</v>
      </c>
      <c r="E955">
        <v>5818.495519999995</v>
      </c>
    </row>
    <row r="956" spans="1:5">
      <c r="A956">
        <v>954</v>
      </c>
      <c r="B956">
        <v>3.43519</v>
      </c>
      <c r="D956">
        <v>1394.26622441867</v>
      </c>
      <c r="E956">
        <v>5821.930709999995</v>
      </c>
    </row>
    <row r="957" spans="1:5">
      <c r="A957">
        <v>955</v>
      </c>
      <c r="B957">
        <v>3.49384</v>
      </c>
      <c r="D957">
        <v>1396.01489617768</v>
      </c>
      <c r="E957">
        <v>5825.424549999995</v>
      </c>
    </row>
    <row r="958" spans="1:5">
      <c r="A958">
        <v>956</v>
      </c>
      <c r="B958">
        <v>3.53141</v>
      </c>
      <c r="D958">
        <v>1387.85485204499</v>
      </c>
      <c r="E958">
        <v>5828.955959999995</v>
      </c>
    </row>
    <row r="959" spans="1:5">
      <c r="A959">
        <v>957</v>
      </c>
      <c r="B959">
        <v>2.68909</v>
      </c>
      <c r="D959">
        <v>1390.29631503294</v>
      </c>
      <c r="E959">
        <v>5831.645049999995</v>
      </c>
    </row>
    <row r="960" spans="1:5">
      <c r="A960">
        <v>958</v>
      </c>
      <c r="B960">
        <v>3.04403</v>
      </c>
      <c r="D960">
        <v>1470.96845879776</v>
      </c>
      <c r="E960">
        <v>5834.689079999995</v>
      </c>
    </row>
    <row r="961" spans="1:5">
      <c r="A961">
        <v>959</v>
      </c>
      <c r="B961">
        <v>3.11697</v>
      </c>
      <c r="D961">
        <v>1418.57037037812</v>
      </c>
      <c r="E961">
        <v>5837.806049999995</v>
      </c>
    </row>
    <row r="962" spans="1:5">
      <c r="A962">
        <v>960</v>
      </c>
      <c r="B962">
        <v>3.50516</v>
      </c>
      <c r="D962">
        <v>1398.46496859752</v>
      </c>
      <c r="E962">
        <v>5841.311209999994</v>
      </c>
    </row>
    <row r="963" spans="1:5">
      <c r="A963">
        <v>961</v>
      </c>
      <c r="B963">
        <v>3.46488</v>
      </c>
      <c r="D963">
        <v>1386.28444043923</v>
      </c>
      <c r="E963">
        <v>5844.776089999995</v>
      </c>
    </row>
    <row r="964" spans="1:5">
      <c r="A964">
        <v>962</v>
      </c>
      <c r="B964">
        <v>3.25878</v>
      </c>
      <c r="D964">
        <v>1403.20211358433</v>
      </c>
      <c r="E964">
        <v>5848.034869999995</v>
      </c>
    </row>
    <row r="965" spans="1:5">
      <c r="A965">
        <v>963</v>
      </c>
      <c r="B965">
        <v>3.27146</v>
      </c>
      <c r="D965">
        <v>1405.50982457702</v>
      </c>
      <c r="E965">
        <v>5851.306329999995</v>
      </c>
    </row>
    <row r="966" spans="1:5">
      <c r="A966">
        <v>964</v>
      </c>
      <c r="B966">
        <v>3.32857</v>
      </c>
      <c r="D966">
        <v>1395.73754651876</v>
      </c>
      <c r="E966">
        <v>5854.634899999995</v>
      </c>
    </row>
    <row r="967" spans="1:5">
      <c r="A967">
        <v>965</v>
      </c>
      <c r="B967">
        <v>3.38552</v>
      </c>
      <c r="D967">
        <v>1396.08878763987</v>
      </c>
      <c r="E967">
        <v>5858.020419999994</v>
      </c>
    </row>
    <row r="968" spans="1:5">
      <c r="A968">
        <v>966</v>
      </c>
      <c r="B968">
        <v>3.20474</v>
      </c>
      <c r="D968">
        <v>1397.47268216732</v>
      </c>
      <c r="E968">
        <v>5861.225159999995</v>
      </c>
    </row>
    <row r="969" spans="1:5">
      <c r="A969">
        <v>967</v>
      </c>
      <c r="B969">
        <v>1.78161</v>
      </c>
      <c r="D969">
        <v>1433.0952706203</v>
      </c>
      <c r="E969">
        <v>5863.006769999995</v>
      </c>
    </row>
    <row r="970" spans="1:5">
      <c r="A970">
        <v>968</v>
      </c>
      <c r="B970">
        <v>3.34101</v>
      </c>
      <c r="D970">
        <v>1514.41242503899</v>
      </c>
      <c r="E970">
        <v>5866.347779999995</v>
      </c>
    </row>
    <row r="971" spans="1:5">
      <c r="A971">
        <v>969</v>
      </c>
      <c r="B971">
        <v>3.42333</v>
      </c>
      <c r="D971">
        <v>1404.31590865355</v>
      </c>
      <c r="E971">
        <v>5869.771109999994</v>
      </c>
    </row>
    <row r="972" spans="1:5">
      <c r="A972">
        <v>970</v>
      </c>
      <c r="B972">
        <v>3.44332</v>
      </c>
      <c r="D972">
        <v>1396.39979196396</v>
      </c>
      <c r="E972">
        <v>5873.214429999995</v>
      </c>
    </row>
    <row r="973" spans="1:5">
      <c r="A973">
        <v>971</v>
      </c>
      <c r="B973">
        <v>3.18678</v>
      </c>
      <c r="D973">
        <v>1404.19138592205</v>
      </c>
      <c r="E973">
        <v>5876.401209999995</v>
      </c>
    </row>
    <row r="974" spans="1:5">
      <c r="A974">
        <v>972</v>
      </c>
      <c r="B974">
        <v>3.35176</v>
      </c>
      <c r="D974">
        <v>1408.17120821506</v>
      </c>
      <c r="E974">
        <v>5879.752969999994</v>
      </c>
    </row>
    <row r="975" spans="1:5">
      <c r="A975">
        <v>973</v>
      </c>
      <c r="B975">
        <v>3.51041</v>
      </c>
      <c r="D975">
        <v>1388.80426416637</v>
      </c>
      <c r="E975">
        <v>5883.263379999994</v>
      </c>
    </row>
    <row r="976" spans="1:5">
      <c r="A976">
        <v>974</v>
      </c>
      <c r="B976">
        <v>3.5587</v>
      </c>
      <c r="D976">
        <v>1381.2344795397</v>
      </c>
      <c r="E976">
        <v>5886.822079999994</v>
      </c>
    </row>
    <row r="977" spans="1:5">
      <c r="A977">
        <v>975</v>
      </c>
      <c r="B977">
        <v>3.5829</v>
      </c>
      <c r="D977">
        <v>1389.24388714558</v>
      </c>
      <c r="E977">
        <v>5890.404979999994</v>
      </c>
    </row>
    <row r="978" spans="1:5">
      <c r="A978">
        <v>976</v>
      </c>
      <c r="B978">
        <v>3.77343</v>
      </c>
      <c r="D978">
        <v>1369.66337504453</v>
      </c>
      <c r="E978">
        <v>5894.178409999994</v>
      </c>
    </row>
    <row r="979" spans="1:5">
      <c r="A979">
        <v>977</v>
      </c>
      <c r="B979">
        <v>3.76634</v>
      </c>
      <c r="D979">
        <v>1367.65842465285</v>
      </c>
      <c r="E979">
        <v>5897.944749999994</v>
      </c>
    </row>
    <row r="980" spans="1:5">
      <c r="A980">
        <v>978</v>
      </c>
      <c r="B980">
        <v>3.70996</v>
      </c>
      <c r="D980">
        <v>1370.54660791767</v>
      </c>
      <c r="E980">
        <v>5901.654709999994</v>
      </c>
    </row>
    <row r="981" spans="1:5">
      <c r="A981">
        <v>979</v>
      </c>
      <c r="B981">
        <v>3.3185</v>
      </c>
      <c r="D981">
        <v>1374.00250299657</v>
      </c>
      <c r="E981">
        <v>5904.973209999995</v>
      </c>
    </row>
    <row r="982" spans="1:5">
      <c r="A982">
        <v>980</v>
      </c>
      <c r="B982">
        <v>2.87085</v>
      </c>
      <c r="D982">
        <v>1412.24885119341</v>
      </c>
      <c r="E982">
        <v>5907.844059999995</v>
      </c>
    </row>
    <row r="983" spans="1:5">
      <c r="A983">
        <v>981</v>
      </c>
      <c r="B983">
        <v>2.81124</v>
      </c>
      <c r="D983">
        <v>1409.05462471167</v>
      </c>
      <c r="E983">
        <v>5910.655299999995</v>
      </c>
    </row>
    <row r="984" spans="1:5">
      <c r="A984">
        <v>982</v>
      </c>
      <c r="B984">
        <v>2.81958</v>
      </c>
      <c r="D984">
        <v>1404.71778883809</v>
      </c>
      <c r="E984">
        <v>5913.474879999995</v>
      </c>
    </row>
    <row r="985" spans="1:5">
      <c r="A985">
        <v>983</v>
      </c>
      <c r="B985">
        <v>2.86182</v>
      </c>
      <c r="D985">
        <v>1404.31214445277</v>
      </c>
      <c r="E985">
        <v>5916.336699999995</v>
      </c>
    </row>
    <row r="986" spans="1:5">
      <c r="A986">
        <v>984</v>
      </c>
      <c r="B986">
        <v>3.10182</v>
      </c>
      <c r="D986">
        <v>1408.56009003678</v>
      </c>
      <c r="E986">
        <v>5919.438519999995</v>
      </c>
    </row>
    <row r="987" spans="1:5">
      <c r="A987">
        <v>985</v>
      </c>
      <c r="B987">
        <v>3.3803</v>
      </c>
      <c r="D987">
        <v>1391.19065119066</v>
      </c>
      <c r="E987">
        <v>5922.818819999995</v>
      </c>
    </row>
    <row r="988" spans="1:5">
      <c r="A988">
        <v>986</v>
      </c>
      <c r="B988">
        <v>3.47606</v>
      </c>
      <c r="D988">
        <v>1388.3994293944</v>
      </c>
      <c r="E988">
        <v>5926.294879999995</v>
      </c>
    </row>
    <row r="989" spans="1:5">
      <c r="A989">
        <v>987</v>
      </c>
      <c r="B989">
        <v>3.41112</v>
      </c>
      <c r="D989">
        <v>1389.818968846</v>
      </c>
      <c r="E989">
        <v>5929.705999999995</v>
      </c>
    </row>
    <row r="990" spans="1:5">
      <c r="A990">
        <v>988</v>
      </c>
      <c r="B990">
        <v>3.51635</v>
      </c>
      <c r="D990">
        <v>1383.6242528757</v>
      </c>
      <c r="E990">
        <v>5933.222349999995</v>
      </c>
    </row>
    <row r="991" spans="1:5">
      <c r="A991">
        <v>989</v>
      </c>
      <c r="B991">
        <v>3.38446</v>
      </c>
      <c r="D991">
        <v>1381.21796794972</v>
      </c>
      <c r="E991">
        <v>5936.606809999995</v>
      </c>
    </row>
    <row r="992" spans="1:5">
      <c r="A992">
        <v>990</v>
      </c>
      <c r="B992">
        <v>3.43449</v>
      </c>
      <c r="D992">
        <v>1385.82289167163</v>
      </c>
      <c r="E992">
        <v>5940.041299999994</v>
      </c>
    </row>
    <row r="993" spans="1:5">
      <c r="A993">
        <v>991</v>
      </c>
      <c r="B993">
        <v>3.53622</v>
      </c>
      <c r="D993">
        <v>1375.98189727621</v>
      </c>
      <c r="E993">
        <v>5943.577519999994</v>
      </c>
    </row>
    <row r="994" spans="1:5">
      <c r="A994">
        <v>992</v>
      </c>
      <c r="B994">
        <v>3.38662</v>
      </c>
      <c r="D994">
        <v>1365.02962084</v>
      </c>
      <c r="E994">
        <v>5946.964139999995</v>
      </c>
    </row>
    <row r="995" spans="1:5">
      <c r="A995">
        <v>993</v>
      </c>
      <c r="B995">
        <v>0</v>
      </c>
      <c r="D995">
        <v>4514.41248792596</v>
      </c>
      <c r="E995">
        <v>5946.964139999995</v>
      </c>
    </row>
    <row r="996" spans="1:5">
      <c r="A996">
        <v>994</v>
      </c>
      <c r="B996">
        <v>0.08978</v>
      </c>
      <c r="D996">
        <v>2414.06221115681</v>
      </c>
      <c r="E996">
        <v>5947.053919999995</v>
      </c>
    </row>
    <row r="997" spans="1:5">
      <c r="A997">
        <v>995</v>
      </c>
      <c r="B997">
        <v>2.9745</v>
      </c>
      <c r="D997">
        <v>1606.53642523792</v>
      </c>
      <c r="E997">
        <v>5950.028419999995</v>
      </c>
    </row>
    <row r="998" spans="1:5">
      <c r="A998">
        <v>996</v>
      </c>
      <c r="B998">
        <v>4.1353</v>
      </c>
      <c r="D998">
        <v>1386.08512423652</v>
      </c>
      <c r="E998">
        <v>5954.163719999995</v>
      </c>
    </row>
    <row r="999" spans="1:5">
      <c r="A999">
        <v>997</v>
      </c>
      <c r="B999">
        <v>3.96416</v>
      </c>
      <c r="D999">
        <v>1381.8469464438</v>
      </c>
      <c r="E999">
        <v>5958.127879999995</v>
      </c>
    </row>
    <row r="1000" spans="1:5">
      <c r="A1000">
        <v>998</v>
      </c>
      <c r="B1000">
        <v>3.81391</v>
      </c>
      <c r="D1000">
        <v>1369.71856342271</v>
      </c>
      <c r="E1000">
        <v>5961.941789999995</v>
      </c>
    </row>
    <row r="1001" spans="1:5">
      <c r="A1001">
        <v>999</v>
      </c>
      <c r="B1001">
        <v>0</v>
      </c>
      <c r="D1001">
        <v>4505.26539906049</v>
      </c>
      <c r="E1001">
        <v>5961.941789999995</v>
      </c>
    </row>
    <row r="1002" spans="1:5">
      <c r="A1002">
        <v>1000</v>
      </c>
      <c r="B1002">
        <v>0</v>
      </c>
      <c r="D1002">
        <v>1539.3050989073</v>
      </c>
      <c r="E1002">
        <v>5961.941789999995</v>
      </c>
    </row>
    <row r="1003" spans="1:5">
      <c r="A1003">
        <v>1001</v>
      </c>
      <c r="B1003">
        <v>1.46547</v>
      </c>
      <c r="D1003">
        <v>1748.94515817804</v>
      </c>
      <c r="E1003">
        <v>5963.407259999995</v>
      </c>
    </row>
    <row r="1004" spans="1:5">
      <c r="A1004">
        <v>1002</v>
      </c>
      <c r="B1004">
        <v>4.088</v>
      </c>
      <c r="D1004">
        <v>1434.27974202374</v>
      </c>
      <c r="E1004">
        <v>5967.495259999995</v>
      </c>
    </row>
    <row r="1005" spans="1:5">
      <c r="A1005">
        <v>1003</v>
      </c>
      <c r="B1005">
        <v>4.17538</v>
      </c>
      <c r="D1005">
        <v>1399.99213277705</v>
      </c>
      <c r="E1005">
        <v>5971.670639999995</v>
      </c>
    </row>
    <row r="1006" spans="1:5">
      <c r="A1006">
        <v>1004</v>
      </c>
      <c r="B1006">
        <v>4.06079</v>
      </c>
      <c r="D1006">
        <v>1380.04931592952</v>
      </c>
      <c r="E1006">
        <v>5975.731429999995</v>
      </c>
    </row>
    <row r="1007" spans="1:5">
      <c r="A1007">
        <v>1005</v>
      </c>
      <c r="B1007">
        <v>4.08452</v>
      </c>
      <c r="D1007">
        <v>1368.38864710547</v>
      </c>
      <c r="E1007">
        <v>5979.815949999996</v>
      </c>
    </row>
    <row r="1008" spans="1:5">
      <c r="A1008">
        <v>1006</v>
      </c>
      <c r="B1008">
        <v>3.95514</v>
      </c>
      <c r="D1008">
        <v>1364.07064608082</v>
      </c>
      <c r="E1008">
        <v>5983.771089999996</v>
      </c>
    </row>
    <row r="1009" spans="1:5">
      <c r="A1009">
        <v>1007</v>
      </c>
      <c r="B1009">
        <v>3.75046</v>
      </c>
      <c r="D1009">
        <v>1372.66764515493</v>
      </c>
      <c r="E1009">
        <v>5987.521549999996</v>
      </c>
    </row>
    <row r="1010" spans="1:5">
      <c r="A1010">
        <v>1008</v>
      </c>
      <c r="B1010">
        <v>3.84582</v>
      </c>
      <c r="D1010">
        <v>1369.77111279724</v>
      </c>
      <c r="E1010">
        <v>5991.367369999995</v>
      </c>
    </row>
    <row r="1011" spans="1:5">
      <c r="A1011">
        <v>1009</v>
      </c>
      <c r="B1011">
        <v>3.93361</v>
      </c>
      <c r="D1011">
        <v>1360.3313687079</v>
      </c>
      <c r="E1011">
        <v>5995.300979999995</v>
      </c>
    </row>
    <row r="1012" spans="1:5">
      <c r="A1012">
        <v>1010</v>
      </c>
      <c r="B1012">
        <v>3.94253</v>
      </c>
      <c r="D1012">
        <v>1353.89679707571</v>
      </c>
      <c r="E1012">
        <v>5999.243509999996</v>
      </c>
    </row>
    <row r="1013" spans="1:5">
      <c r="A1013">
        <v>1011</v>
      </c>
      <c r="B1013">
        <v>4.08166</v>
      </c>
      <c r="D1013">
        <v>1346.73687342309</v>
      </c>
      <c r="E1013">
        <v>6003.325169999996</v>
      </c>
    </row>
    <row r="1014" spans="1:5">
      <c r="A1014">
        <v>1012</v>
      </c>
      <c r="B1014">
        <v>4.07658</v>
      </c>
      <c r="D1014">
        <v>1340.07538714776</v>
      </c>
      <c r="E1014">
        <v>6007.401749999995</v>
      </c>
    </row>
    <row r="1015" spans="1:5">
      <c r="A1015">
        <v>1013</v>
      </c>
      <c r="B1015">
        <v>4.09368</v>
      </c>
      <c r="D1015">
        <v>1331.16946755011</v>
      </c>
      <c r="E1015">
        <v>6011.495429999995</v>
      </c>
    </row>
    <row r="1016" spans="1:5">
      <c r="A1016">
        <v>1014</v>
      </c>
      <c r="B1016">
        <v>4.02636</v>
      </c>
      <c r="D1016">
        <v>1334.26072582363</v>
      </c>
      <c r="E1016">
        <v>6015.521789999995</v>
      </c>
    </row>
    <row r="1017" spans="1:5">
      <c r="A1017">
        <v>1015</v>
      </c>
      <c r="B1017">
        <v>3.95477</v>
      </c>
      <c r="D1017">
        <v>1341.58781061442</v>
      </c>
      <c r="E1017">
        <v>6019.476559999996</v>
      </c>
    </row>
    <row r="1018" spans="1:5">
      <c r="A1018">
        <v>1016</v>
      </c>
      <c r="B1018">
        <v>4.03081</v>
      </c>
      <c r="D1018">
        <v>1320.58878898807</v>
      </c>
      <c r="E1018">
        <v>6023.507369999996</v>
      </c>
    </row>
    <row r="1019" spans="1:5">
      <c r="A1019">
        <v>1017</v>
      </c>
      <c r="B1019">
        <v>3.99351</v>
      </c>
      <c r="D1019">
        <v>1332.23542331664</v>
      </c>
      <c r="E1019">
        <v>6027.500879999996</v>
      </c>
    </row>
    <row r="1020" spans="1:5">
      <c r="A1020">
        <v>1018</v>
      </c>
      <c r="B1020">
        <v>3.96347</v>
      </c>
      <c r="D1020">
        <v>1333.33416198263</v>
      </c>
      <c r="E1020">
        <v>6031.464349999996</v>
      </c>
    </row>
    <row r="1021" spans="1:5">
      <c r="A1021">
        <v>1019</v>
      </c>
      <c r="B1021">
        <v>4.07567</v>
      </c>
      <c r="D1021">
        <v>1317.60982304002</v>
      </c>
      <c r="E1021">
        <v>6035.540019999996</v>
      </c>
    </row>
    <row r="1022" spans="1:5">
      <c r="A1022">
        <v>1020</v>
      </c>
      <c r="B1022">
        <v>3.91512</v>
      </c>
      <c r="D1022">
        <v>1326.56946428291</v>
      </c>
      <c r="E1022">
        <v>6039.455139999995</v>
      </c>
    </row>
    <row r="1023" spans="1:5">
      <c r="A1023">
        <v>1021</v>
      </c>
      <c r="B1023">
        <v>3.53796</v>
      </c>
      <c r="D1023">
        <v>1325.09038545815</v>
      </c>
      <c r="E1023">
        <v>6042.993099999995</v>
      </c>
    </row>
    <row r="1024" spans="1:5">
      <c r="A1024">
        <v>1022</v>
      </c>
      <c r="B1024">
        <v>3.97663</v>
      </c>
      <c r="D1024">
        <v>1353.07325913961</v>
      </c>
      <c r="E1024">
        <v>6046.969729999995</v>
      </c>
    </row>
    <row r="1025" spans="1:6">
      <c r="A1025">
        <v>1023</v>
      </c>
      <c r="B1025">
        <v>3.95398</v>
      </c>
      <c r="C1025">
        <v>0</v>
      </c>
      <c r="D1025">
        <v>1323.78172981149</v>
      </c>
      <c r="E1025">
        <v>6050.923709999995</v>
      </c>
      <c r="F1025">
        <v>0</v>
      </c>
    </row>
    <row r="1026" spans="1:6">
      <c r="A1026">
        <v>1024</v>
      </c>
      <c r="B1026">
        <v>4.01906</v>
      </c>
      <c r="C1026">
        <v>0</v>
      </c>
      <c r="D1026">
        <v>1317.65597984491</v>
      </c>
      <c r="E1026">
        <v>6054.942769999995</v>
      </c>
      <c r="F1026">
        <v>0</v>
      </c>
    </row>
    <row r="1027" spans="1:6">
      <c r="A1027">
        <v>1025</v>
      </c>
      <c r="B1027">
        <v>4.03988</v>
      </c>
      <c r="C1027">
        <v>0</v>
      </c>
      <c r="D1027">
        <v>1314.97894509246</v>
      </c>
      <c r="E1027">
        <v>6058.982649999995</v>
      </c>
      <c r="F1027">
        <v>0</v>
      </c>
    </row>
    <row r="1028" spans="1:6">
      <c r="A1028">
        <v>1026</v>
      </c>
      <c r="B1028">
        <v>3.95741</v>
      </c>
      <c r="C1028">
        <v>0</v>
      </c>
      <c r="D1028">
        <v>1313.41998871594</v>
      </c>
      <c r="E1028">
        <v>6062.940059999995</v>
      </c>
      <c r="F1028">
        <v>0</v>
      </c>
    </row>
    <row r="1029" spans="1:6">
      <c r="A1029">
        <v>1027</v>
      </c>
      <c r="B1029">
        <v>3.70705</v>
      </c>
      <c r="C1029">
        <v>0</v>
      </c>
      <c r="D1029">
        <v>1327.66481228839</v>
      </c>
      <c r="E1029">
        <v>6066.647109999995</v>
      </c>
      <c r="F1029">
        <v>0</v>
      </c>
    </row>
    <row r="1030" spans="1:6">
      <c r="A1030">
        <v>1028</v>
      </c>
      <c r="B1030">
        <v>3.77719</v>
      </c>
      <c r="C1030">
        <v>0</v>
      </c>
      <c r="D1030">
        <v>1325.28937059893</v>
      </c>
      <c r="E1030">
        <v>6070.424299999995</v>
      </c>
      <c r="F1030">
        <v>0</v>
      </c>
    </row>
    <row r="1031" spans="1:6">
      <c r="A1031">
        <v>1029</v>
      </c>
      <c r="B1031">
        <v>3.76173</v>
      </c>
      <c r="C1031">
        <v>0</v>
      </c>
      <c r="D1031">
        <v>1328.90694219497</v>
      </c>
      <c r="E1031">
        <v>6074.186029999995</v>
      </c>
      <c r="F1031">
        <v>0</v>
      </c>
    </row>
    <row r="1032" spans="1:6">
      <c r="A1032">
        <v>1030</v>
      </c>
      <c r="B1032">
        <v>3.85938</v>
      </c>
      <c r="C1032">
        <v>0</v>
      </c>
      <c r="D1032">
        <v>1319.6299257435</v>
      </c>
      <c r="E1032">
        <v>6078.045409999995</v>
      </c>
      <c r="F1032">
        <v>0</v>
      </c>
    </row>
    <row r="1033" spans="1:6">
      <c r="A1033">
        <v>1031</v>
      </c>
      <c r="B1033">
        <v>3.83666</v>
      </c>
      <c r="C1033">
        <v>0</v>
      </c>
      <c r="D1033">
        <v>1319.07726139855</v>
      </c>
      <c r="E1033">
        <v>6081.882069999995</v>
      </c>
      <c r="F1033">
        <v>0</v>
      </c>
    </row>
    <row r="1034" spans="1:6">
      <c r="A1034">
        <v>1032</v>
      </c>
      <c r="B1034">
        <v>3.82595</v>
      </c>
      <c r="C1034">
        <v>0</v>
      </c>
      <c r="D1034">
        <v>1318.47987699187</v>
      </c>
      <c r="E1034">
        <v>6085.708019999995</v>
      </c>
      <c r="F1034">
        <v>0</v>
      </c>
    </row>
    <row r="1035" spans="1:6">
      <c r="A1035">
        <v>1033</v>
      </c>
      <c r="B1035">
        <v>3.86086</v>
      </c>
      <c r="C1035">
        <v>0</v>
      </c>
      <c r="D1035">
        <v>1317.13410037342</v>
      </c>
      <c r="E1035">
        <v>6089.568879999995</v>
      </c>
      <c r="F1035">
        <v>0</v>
      </c>
    </row>
    <row r="1036" spans="1:6">
      <c r="A1036">
        <v>1034</v>
      </c>
      <c r="B1036">
        <v>3.95244</v>
      </c>
      <c r="C1036">
        <v>0</v>
      </c>
      <c r="D1036">
        <v>1311.30643257128</v>
      </c>
      <c r="E1036">
        <v>6093.521319999995</v>
      </c>
      <c r="F1036">
        <v>0</v>
      </c>
    </row>
    <row r="1037" spans="1:6">
      <c r="A1037">
        <v>1035</v>
      </c>
      <c r="B1037">
        <v>3.98481</v>
      </c>
      <c r="C1037">
        <v>0</v>
      </c>
      <c r="D1037">
        <v>1298.89668516906</v>
      </c>
      <c r="E1037">
        <v>6097.506129999995</v>
      </c>
      <c r="F1037">
        <v>0</v>
      </c>
    </row>
    <row r="1038" spans="1:6">
      <c r="A1038">
        <v>1036</v>
      </c>
      <c r="B1038">
        <v>3.97142</v>
      </c>
      <c r="C1038">
        <v>0</v>
      </c>
      <c r="D1038">
        <v>1304.73011800312</v>
      </c>
      <c r="E1038">
        <v>6101.477549999995</v>
      </c>
      <c r="F1038">
        <v>0</v>
      </c>
    </row>
    <row r="1039" spans="1:6">
      <c r="A1039">
        <v>1037</v>
      </c>
      <c r="B1039">
        <v>3.94651</v>
      </c>
      <c r="C1039">
        <v>0</v>
      </c>
      <c r="D1039">
        <v>1299.53500302198</v>
      </c>
      <c r="E1039">
        <v>6105.424059999995</v>
      </c>
      <c r="F1039">
        <v>0</v>
      </c>
    </row>
    <row r="1040" spans="1:6">
      <c r="A1040">
        <v>1038</v>
      </c>
      <c r="B1040">
        <v>3.87302</v>
      </c>
      <c r="C1040">
        <v>0</v>
      </c>
      <c r="D1040">
        <v>1306.82315353615</v>
      </c>
      <c r="E1040">
        <v>6109.297079999995</v>
      </c>
      <c r="F1040">
        <v>0</v>
      </c>
    </row>
    <row r="1041" spans="1:6">
      <c r="A1041">
        <v>1039</v>
      </c>
      <c r="B1041">
        <v>3.89426</v>
      </c>
      <c r="C1041">
        <v>0</v>
      </c>
      <c r="D1041">
        <v>1302.91086119849</v>
      </c>
      <c r="E1041">
        <v>6113.191339999995</v>
      </c>
      <c r="F1041">
        <v>0</v>
      </c>
    </row>
    <row r="1042" spans="1:6">
      <c r="A1042">
        <v>1040</v>
      </c>
      <c r="B1042">
        <v>3.94494</v>
      </c>
      <c r="C1042">
        <v>0</v>
      </c>
      <c r="D1042">
        <v>1298.24714658863</v>
      </c>
      <c r="E1042">
        <v>6117.136279999995</v>
      </c>
      <c r="F1042">
        <v>0</v>
      </c>
    </row>
    <row r="1043" spans="1:6">
      <c r="A1043">
        <v>1041</v>
      </c>
      <c r="B1043">
        <v>4.04655</v>
      </c>
      <c r="C1043">
        <v>0</v>
      </c>
      <c r="D1043">
        <v>1294.61113006266</v>
      </c>
      <c r="E1043">
        <v>6121.182829999995</v>
      </c>
      <c r="F1043">
        <v>0</v>
      </c>
    </row>
    <row r="1044" spans="1:6">
      <c r="A1044">
        <v>1042</v>
      </c>
      <c r="B1044">
        <v>3.85413</v>
      </c>
      <c r="C1044">
        <v>0</v>
      </c>
      <c r="D1044">
        <v>1286.32441171927</v>
      </c>
      <c r="E1044">
        <v>6125.036959999995</v>
      </c>
      <c r="F1044">
        <v>0</v>
      </c>
    </row>
    <row r="1045" spans="1:6">
      <c r="A1045">
        <v>1043</v>
      </c>
      <c r="B1045">
        <v>3.71831</v>
      </c>
      <c r="C1045">
        <v>0</v>
      </c>
      <c r="D1045">
        <v>1305.65277909516</v>
      </c>
      <c r="E1045">
        <v>6128.755269999995</v>
      </c>
      <c r="F1045">
        <v>0</v>
      </c>
    </row>
    <row r="1046" spans="1:6">
      <c r="A1046">
        <v>1044</v>
      </c>
      <c r="B1046">
        <v>3.74957</v>
      </c>
      <c r="C1046">
        <v>0</v>
      </c>
      <c r="D1046">
        <v>1308.0265386539</v>
      </c>
      <c r="E1046">
        <v>6132.504839999995</v>
      </c>
      <c r="F1046">
        <v>0</v>
      </c>
    </row>
    <row r="1047" spans="1:6">
      <c r="A1047">
        <v>1045</v>
      </c>
      <c r="B1047">
        <v>3.82806</v>
      </c>
      <c r="C1047">
        <v>0</v>
      </c>
      <c r="D1047">
        <v>1304.75591547772</v>
      </c>
      <c r="E1047">
        <v>6136.332899999995</v>
      </c>
      <c r="F1047">
        <v>0</v>
      </c>
    </row>
    <row r="1048" spans="1:6">
      <c r="A1048">
        <v>1046</v>
      </c>
      <c r="B1048">
        <v>3.91255</v>
      </c>
      <c r="C1048">
        <v>0</v>
      </c>
      <c r="D1048">
        <v>1293.82952550803</v>
      </c>
      <c r="E1048">
        <v>6140.245449999995</v>
      </c>
      <c r="F1048">
        <v>0</v>
      </c>
    </row>
    <row r="1049" spans="1:6">
      <c r="A1049">
        <v>1047</v>
      </c>
      <c r="B1049">
        <v>3.90516</v>
      </c>
      <c r="C1049">
        <v>0</v>
      </c>
      <c r="D1049">
        <v>1291.26060298537</v>
      </c>
      <c r="E1049">
        <v>6144.150609999995</v>
      </c>
      <c r="F1049">
        <v>0</v>
      </c>
    </row>
    <row r="1050" spans="1:6">
      <c r="A1050">
        <v>1048</v>
      </c>
      <c r="B1050">
        <v>3.90802</v>
      </c>
      <c r="C1050">
        <v>0</v>
      </c>
      <c r="D1050">
        <v>1282.6101511946</v>
      </c>
      <c r="E1050">
        <v>6148.058629999995</v>
      </c>
      <c r="F1050">
        <v>0</v>
      </c>
    </row>
    <row r="1051" spans="1:6">
      <c r="A1051">
        <v>1049</v>
      </c>
      <c r="B1051">
        <v>3.86956</v>
      </c>
      <c r="C1051">
        <v>0</v>
      </c>
      <c r="D1051">
        <v>1293.56905154985</v>
      </c>
      <c r="E1051">
        <v>6151.928189999995</v>
      </c>
      <c r="F1051">
        <v>0</v>
      </c>
    </row>
    <row r="1052" spans="1:6">
      <c r="A1052">
        <v>1050</v>
      </c>
      <c r="B1052">
        <v>3.96989</v>
      </c>
      <c r="C1052">
        <v>0</v>
      </c>
      <c r="D1052">
        <v>1279.89681081158</v>
      </c>
      <c r="E1052">
        <v>6155.898079999995</v>
      </c>
      <c r="F1052">
        <v>0</v>
      </c>
    </row>
    <row r="1053" spans="1:6">
      <c r="A1053">
        <v>1051</v>
      </c>
      <c r="B1053">
        <v>3.98189</v>
      </c>
      <c r="C1053">
        <v>0</v>
      </c>
      <c r="D1053">
        <v>1275.98546744033</v>
      </c>
      <c r="E1053">
        <v>6159.879969999995</v>
      </c>
      <c r="F1053">
        <v>0</v>
      </c>
    </row>
    <row r="1054" spans="1:6">
      <c r="A1054">
        <v>1052</v>
      </c>
      <c r="B1054">
        <v>3.93435</v>
      </c>
      <c r="C1054">
        <v>0</v>
      </c>
      <c r="D1054">
        <v>1279.93664661685</v>
      </c>
      <c r="E1054">
        <v>6163.814319999996</v>
      </c>
      <c r="F1054">
        <v>0</v>
      </c>
    </row>
    <row r="1055" spans="1:6">
      <c r="A1055">
        <v>1053</v>
      </c>
      <c r="B1055">
        <v>3.93576</v>
      </c>
      <c r="C1055">
        <v>0</v>
      </c>
      <c r="D1055">
        <v>1281.12883490393</v>
      </c>
      <c r="E1055">
        <v>6167.750079999996</v>
      </c>
      <c r="F1055">
        <v>0</v>
      </c>
    </row>
    <row r="1056" spans="1:6">
      <c r="A1056">
        <v>1054</v>
      </c>
      <c r="B1056">
        <v>3.89755</v>
      </c>
      <c r="C1056">
        <v>0</v>
      </c>
      <c r="D1056">
        <v>1273.32551574247</v>
      </c>
      <c r="E1056">
        <v>6171.647629999996</v>
      </c>
      <c r="F1056">
        <v>0</v>
      </c>
    </row>
    <row r="1057" spans="1:6">
      <c r="A1057">
        <v>1055</v>
      </c>
      <c r="B1057">
        <v>3.98694</v>
      </c>
      <c r="C1057">
        <v>0</v>
      </c>
      <c r="D1057">
        <v>1278.80812681503</v>
      </c>
      <c r="E1057">
        <v>6175.634569999996</v>
      </c>
      <c r="F1057">
        <v>0</v>
      </c>
    </row>
    <row r="1058" spans="1:6">
      <c r="A1058">
        <v>1056</v>
      </c>
      <c r="B1058">
        <v>3.85401</v>
      </c>
      <c r="C1058">
        <v>0</v>
      </c>
      <c r="D1058">
        <v>1266.2537535426</v>
      </c>
      <c r="E1058">
        <v>6179.488579999996</v>
      </c>
      <c r="F1058">
        <v>0</v>
      </c>
    </row>
    <row r="1059" spans="1:6">
      <c r="A1059">
        <v>1057</v>
      </c>
      <c r="B1059">
        <v>3.51065</v>
      </c>
      <c r="C1059">
        <v>0</v>
      </c>
      <c r="D1059">
        <v>1297.64503547013</v>
      </c>
      <c r="E1059">
        <v>6182.999229999996</v>
      </c>
      <c r="F1059">
        <v>0</v>
      </c>
    </row>
    <row r="1060" spans="1:6">
      <c r="A1060">
        <v>1058</v>
      </c>
      <c r="B1060">
        <v>3.62452</v>
      </c>
      <c r="C1060">
        <v>0</v>
      </c>
      <c r="D1060">
        <v>1299.81300902014</v>
      </c>
      <c r="E1060">
        <v>6186.623749999996</v>
      </c>
      <c r="F1060">
        <v>0</v>
      </c>
    </row>
    <row r="1061" spans="1:6">
      <c r="A1061">
        <v>1059</v>
      </c>
      <c r="B1061">
        <v>3.62213</v>
      </c>
      <c r="C1061">
        <v>0</v>
      </c>
      <c r="D1061">
        <v>1294.35837444484</v>
      </c>
      <c r="E1061">
        <v>6190.245879999996</v>
      </c>
      <c r="F1061">
        <v>0</v>
      </c>
    </row>
    <row r="1062" spans="1:6">
      <c r="A1062">
        <v>1060</v>
      </c>
      <c r="B1062">
        <v>3.6681</v>
      </c>
      <c r="C1062">
        <v>0</v>
      </c>
      <c r="D1062">
        <v>1290.06178786948</v>
      </c>
      <c r="E1062">
        <v>6193.913979999996</v>
      </c>
      <c r="F1062">
        <v>0</v>
      </c>
    </row>
    <row r="1063" spans="1:6">
      <c r="A1063">
        <v>1061</v>
      </c>
      <c r="B1063">
        <v>3.70232</v>
      </c>
      <c r="C1063">
        <v>0</v>
      </c>
      <c r="D1063">
        <v>1282.00297910603</v>
      </c>
      <c r="E1063">
        <v>6197.616299999996</v>
      </c>
      <c r="F1063">
        <v>0</v>
      </c>
    </row>
    <row r="1064" spans="1:6">
      <c r="A1064">
        <v>1062</v>
      </c>
      <c r="B1064">
        <v>3.16658</v>
      </c>
      <c r="C1064">
        <v>0</v>
      </c>
      <c r="D1064">
        <v>1306.11033988987</v>
      </c>
      <c r="E1064">
        <v>6200.782879999996</v>
      </c>
      <c r="F1064">
        <v>0</v>
      </c>
    </row>
    <row r="1065" spans="1:6">
      <c r="A1065">
        <v>1063</v>
      </c>
      <c r="B1065">
        <v>2.94954</v>
      </c>
      <c r="C1065">
        <v>0</v>
      </c>
      <c r="D1065">
        <v>1331.64078301963</v>
      </c>
      <c r="E1065">
        <v>6203.732419999996</v>
      </c>
      <c r="F1065">
        <v>0</v>
      </c>
    </row>
    <row r="1066" spans="1:6">
      <c r="A1066">
        <v>1064</v>
      </c>
      <c r="B1066">
        <v>3.02793</v>
      </c>
      <c r="C1066">
        <v>0</v>
      </c>
      <c r="D1066">
        <v>1334.22337033153</v>
      </c>
      <c r="E1066">
        <v>6206.760349999996</v>
      </c>
      <c r="F1066">
        <v>0</v>
      </c>
    </row>
    <row r="1067" spans="1:6">
      <c r="A1067">
        <v>1065</v>
      </c>
      <c r="B1067">
        <v>3.4442</v>
      </c>
      <c r="C1067">
        <v>0</v>
      </c>
      <c r="D1067">
        <v>1321.20623586991</v>
      </c>
      <c r="E1067">
        <v>6210.204549999996</v>
      </c>
      <c r="F1067">
        <v>0</v>
      </c>
    </row>
    <row r="1068" spans="1:6">
      <c r="A1068">
        <v>1066</v>
      </c>
      <c r="B1068">
        <v>3.5586</v>
      </c>
      <c r="C1068">
        <v>0</v>
      </c>
      <c r="D1068">
        <v>1304.03695074609</v>
      </c>
      <c r="E1068">
        <v>6213.763149999996</v>
      </c>
      <c r="F1068">
        <v>0</v>
      </c>
    </row>
    <row r="1069" spans="1:6">
      <c r="A1069">
        <v>1067</v>
      </c>
      <c r="B1069">
        <v>3.62967</v>
      </c>
      <c r="C1069">
        <v>0</v>
      </c>
      <c r="D1069">
        <v>1303.65079729811</v>
      </c>
      <c r="E1069">
        <v>6217.392819999996</v>
      </c>
      <c r="F1069">
        <v>0</v>
      </c>
    </row>
    <row r="1070" spans="1:6">
      <c r="A1070">
        <v>1068</v>
      </c>
      <c r="B1070">
        <v>3.81505</v>
      </c>
      <c r="C1070">
        <v>0</v>
      </c>
      <c r="D1070">
        <v>1286.82610400574</v>
      </c>
      <c r="E1070">
        <v>6221.207869999997</v>
      </c>
      <c r="F1070">
        <v>0</v>
      </c>
    </row>
    <row r="1071" spans="1:6">
      <c r="A1071">
        <v>1069</v>
      </c>
      <c r="B1071">
        <v>3.75413</v>
      </c>
      <c r="C1071">
        <v>0</v>
      </c>
      <c r="D1071">
        <v>1277.22335894423</v>
      </c>
      <c r="E1071">
        <v>6224.961999999997</v>
      </c>
      <c r="F1071">
        <v>0</v>
      </c>
    </row>
    <row r="1072" spans="1:6">
      <c r="A1072">
        <v>1070</v>
      </c>
      <c r="B1072">
        <v>3.62465</v>
      </c>
      <c r="C1072">
        <v>0</v>
      </c>
      <c r="D1072">
        <v>1289.950569395</v>
      </c>
      <c r="E1072">
        <v>6228.586649999997</v>
      </c>
      <c r="F1072">
        <v>0</v>
      </c>
    </row>
    <row r="1073" spans="1:6">
      <c r="A1073">
        <v>1071</v>
      </c>
      <c r="B1073">
        <v>3.64793</v>
      </c>
      <c r="C1073">
        <v>0</v>
      </c>
      <c r="D1073">
        <v>1290.7279530788</v>
      </c>
      <c r="E1073">
        <v>6232.234579999997</v>
      </c>
      <c r="F1073">
        <v>0</v>
      </c>
    </row>
    <row r="1074" spans="1:6">
      <c r="A1074">
        <v>1072</v>
      </c>
      <c r="B1074">
        <v>3.62352</v>
      </c>
      <c r="C1074">
        <v>0</v>
      </c>
      <c r="D1074">
        <v>1285.07829644576</v>
      </c>
      <c r="E1074">
        <v>6235.858099999997</v>
      </c>
      <c r="F1074">
        <v>0</v>
      </c>
    </row>
    <row r="1075" spans="1:6">
      <c r="A1075">
        <v>1073</v>
      </c>
      <c r="B1075">
        <v>3.55621</v>
      </c>
      <c r="C1075">
        <v>0</v>
      </c>
      <c r="D1075">
        <v>1298.23016792201</v>
      </c>
      <c r="E1075">
        <v>6239.414309999996</v>
      </c>
      <c r="F1075">
        <v>0</v>
      </c>
    </row>
    <row r="1076" spans="1:6">
      <c r="A1076">
        <v>1074</v>
      </c>
      <c r="B1076">
        <v>3.71589</v>
      </c>
      <c r="C1076">
        <v>0</v>
      </c>
      <c r="D1076">
        <v>1284.44318982378</v>
      </c>
      <c r="E1076">
        <v>6243.130199999997</v>
      </c>
      <c r="F1076">
        <v>0</v>
      </c>
    </row>
    <row r="1077" spans="1:6">
      <c r="A1077">
        <v>1075</v>
      </c>
      <c r="B1077">
        <v>3.80496</v>
      </c>
      <c r="C1077">
        <v>0</v>
      </c>
      <c r="D1077">
        <v>1279.47635077625</v>
      </c>
      <c r="E1077">
        <v>6246.935159999997</v>
      </c>
      <c r="F1077">
        <v>0</v>
      </c>
    </row>
    <row r="1078" spans="1:6">
      <c r="A1078">
        <v>1076</v>
      </c>
      <c r="B1078">
        <v>3.71488</v>
      </c>
      <c r="C1078">
        <v>0</v>
      </c>
      <c r="D1078">
        <v>1274.91004299521</v>
      </c>
      <c r="E1078">
        <v>6250.650039999998</v>
      </c>
      <c r="F1078">
        <v>0</v>
      </c>
    </row>
    <row r="1079" spans="1:6">
      <c r="A1079">
        <v>1077</v>
      </c>
      <c r="B1079">
        <v>3.71768</v>
      </c>
      <c r="C1079">
        <v>0</v>
      </c>
      <c r="D1079">
        <v>1278.58018237452</v>
      </c>
      <c r="E1079">
        <v>6254.367719999997</v>
      </c>
      <c r="F1079">
        <v>0</v>
      </c>
    </row>
    <row r="1080" spans="1:6">
      <c r="A1080">
        <v>1078</v>
      </c>
      <c r="B1080">
        <v>3.66983</v>
      </c>
      <c r="C1080">
        <v>0</v>
      </c>
      <c r="D1080">
        <v>1282.33607861072</v>
      </c>
      <c r="E1080">
        <v>6258.037549999997</v>
      </c>
      <c r="F1080">
        <v>0</v>
      </c>
    </row>
    <row r="1081" spans="1:6">
      <c r="A1081">
        <v>1079</v>
      </c>
      <c r="B1081">
        <v>3.81489</v>
      </c>
      <c r="C1081">
        <v>0</v>
      </c>
      <c r="D1081">
        <v>1271.59863058719</v>
      </c>
      <c r="E1081">
        <v>6261.852439999997</v>
      </c>
      <c r="F1081">
        <v>0</v>
      </c>
    </row>
    <row r="1082" spans="1:6">
      <c r="A1082">
        <v>1080</v>
      </c>
      <c r="B1082">
        <v>3.81254</v>
      </c>
      <c r="C1082">
        <v>0</v>
      </c>
      <c r="D1082">
        <v>1266.04407514175</v>
      </c>
      <c r="E1082">
        <v>6265.664979999997</v>
      </c>
      <c r="F1082">
        <v>0</v>
      </c>
    </row>
    <row r="1083" spans="1:6">
      <c r="A1083">
        <v>1081</v>
      </c>
      <c r="B1083">
        <v>3.783</v>
      </c>
      <c r="C1083">
        <v>0</v>
      </c>
      <c r="D1083">
        <v>1265.59698522401</v>
      </c>
      <c r="E1083">
        <v>6269.447979999997</v>
      </c>
      <c r="F1083">
        <v>0</v>
      </c>
    </row>
    <row r="1084" spans="1:6">
      <c r="A1084">
        <v>1082</v>
      </c>
      <c r="B1084">
        <v>3.79604</v>
      </c>
      <c r="C1084">
        <v>0</v>
      </c>
      <c r="D1084">
        <v>1264.88714642287</v>
      </c>
      <c r="E1084">
        <v>6273.244019999997</v>
      </c>
      <c r="F1084">
        <v>0</v>
      </c>
    </row>
    <row r="1085" spans="1:6">
      <c r="A1085">
        <v>1083</v>
      </c>
      <c r="B1085">
        <v>3.84154</v>
      </c>
      <c r="C1085">
        <v>0</v>
      </c>
      <c r="D1085">
        <v>1255.55496181162</v>
      </c>
      <c r="E1085">
        <v>6277.085559999998</v>
      </c>
      <c r="F1085">
        <v>0</v>
      </c>
    </row>
    <row r="1086" spans="1:6">
      <c r="A1086">
        <v>1084</v>
      </c>
      <c r="B1086">
        <v>3.7119</v>
      </c>
      <c r="C1086">
        <v>0</v>
      </c>
      <c r="D1086">
        <v>1265.48594345484</v>
      </c>
      <c r="E1086">
        <v>6280.797459999998</v>
      </c>
      <c r="F1086">
        <v>0</v>
      </c>
    </row>
    <row r="1087" spans="1:6">
      <c r="A1087">
        <v>1085</v>
      </c>
      <c r="B1087">
        <v>3.67061</v>
      </c>
      <c r="C1087">
        <v>0</v>
      </c>
      <c r="D1087">
        <v>1268.20835270951</v>
      </c>
      <c r="E1087">
        <v>6284.468069999998</v>
      </c>
      <c r="F1087">
        <v>0</v>
      </c>
    </row>
    <row r="1088" spans="1:6">
      <c r="A1088">
        <v>1086</v>
      </c>
      <c r="B1088">
        <v>3.63171</v>
      </c>
      <c r="C1088">
        <v>0</v>
      </c>
      <c r="D1088">
        <v>1273.01358029816</v>
      </c>
      <c r="E1088">
        <v>6288.099779999998</v>
      </c>
      <c r="F1088">
        <v>0</v>
      </c>
    </row>
    <row r="1089" spans="1:6">
      <c r="A1089">
        <v>1087</v>
      </c>
      <c r="B1089">
        <v>3.66584</v>
      </c>
      <c r="C1089">
        <v>0</v>
      </c>
      <c r="D1089">
        <v>1269.15703318001</v>
      </c>
      <c r="E1089">
        <v>6291.765619999997</v>
      </c>
      <c r="F1089">
        <v>0</v>
      </c>
    </row>
    <row r="1090" spans="1:6">
      <c r="A1090">
        <v>1088</v>
      </c>
      <c r="B1090">
        <v>3.58886</v>
      </c>
      <c r="C1090">
        <v>0</v>
      </c>
      <c r="D1090">
        <v>1265.98341363622</v>
      </c>
      <c r="E1090">
        <v>6295.354479999997</v>
      </c>
      <c r="F1090">
        <v>0</v>
      </c>
    </row>
    <row r="1091" spans="1:6">
      <c r="A1091">
        <v>1089</v>
      </c>
      <c r="B1091">
        <v>2.62006</v>
      </c>
      <c r="C1091">
        <v>0</v>
      </c>
      <c r="D1091">
        <v>1245.25649105738</v>
      </c>
      <c r="E1091">
        <v>6297.974539999997</v>
      </c>
      <c r="F1091">
        <v>0</v>
      </c>
    </row>
    <row r="1092" spans="1:6">
      <c r="A1092">
        <v>1090</v>
      </c>
      <c r="B1092">
        <v>2.09969</v>
      </c>
      <c r="C1092">
        <v>0</v>
      </c>
      <c r="D1092">
        <v>1284.85798222897</v>
      </c>
      <c r="E1092">
        <v>6300.074229999997</v>
      </c>
      <c r="F1092">
        <v>0</v>
      </c>
    </row>
    <row r="1093" spans="1:6">
      <c r="A1093">
        <v>1091</v>
      </c>
      <c r="B1093">
        <v>1.81101</v>
      </c>
      <c r="C1093">
        <v>0</v>
      </c>
      <c r="D1093">
        <v>1271.48454555432</v>
      </c>
      <c r="E1093">
        <v>6301.885239999998</v>
      </c>
      <c r="F1093">
        <v>0</v>
      </c>
    </row>
    <row r="1094" spans="1:6">
      <c r="A1094">
        <v>1092</v>
      </c>
      <c r="B1094">
        <v>1.72209</v>
      </c>
      <c r="C1094">
        <v>0</v>
      </c>
      <c r="D1094">
        <v>1273.67915398909</v>
      </c>
      <c r="E1094">
        <v>6303.607329999998</v>
      </c>
      <c r="F1094">
        <v>0</v>
      </c>
    </row>
    <row r="1095" spans="1:6">
      <c r="A1095">
        <v>1093</v>
      </c>
      <c r="B1095">
        <v>1.74836</v>
      </c>
      <c r="C1095">
        <v>0</v>
      </c>
      <c r="D1095">
        <v>1249.15877170684</v>
      </c>
      <c r="E1095">
        <v>6305.355689999998</v>
      </c>
      <c r="F1095">
        <v>0</v>
      </c>
    </row>
    <row r="1096" spans="1:6">
      <c r="A1096">
        <v>1094</v>
      </c>
      <c r="B1096">
        <v>1.68703</v>
      </c>
      <c r="C1096">
        <v>0</v>
      </c>
      <c r="D1096">
        <v>1208.25356799091</v>
      </c>
      <c r="E1096">
        <v>6307.042719999998</v>
      </c>
      <c r="F1096">
        <v>0</v>
      </c>
    </row>
    <row r="1097" spans="1:6">
      <c r="A1097">
        <v>1095</v>
      </c>
      <c r="B1097">
        <v>1.65379</v>
      </c>
      <c r="C1097">
        <v>0</v>
      </c>
      <c r="D1097">
        <v>1182.57479539077</v>
      </c>
      <c r="E1097">
        <v>6308.696509999998</v>
      </c>
      <c r="F1097">
        <v>0</v>
      </c>
    </row>
    <row r="1098" spans="1:6">
      <c r="A1098">
        <v>1096</v>
      </c>
      <c r="B1098">
        <v>1.65015</v>
      </c>
      <c r="C1098">
        <v>0</v>
      </c>
      <c r="D1098">
        <v>1184.30832028965</v>
      </c>
      <c r="E1098">
        <v>6310.346659999998</v>
      </c>
      <c r="F1098">
        <v>0</v>
      </c>
    </row>
    <row r="1099" spans="1:6">
      <c r="A1099">
        <v>1097</v>
      </c>
      <c r="B1099">
        <v>1.56978</v>
      </c>
      <c r="C1099">
        <v>0</v>
      </c>
      <c r="D1099">
        <v>1192.25810638394</v>
      </c>
      <c r="E1099">
        <v>6311.916439999998</v>
      </c>
      <c r="F1099">
        <v>0</v>
      </c>
    </row>
    <row r="1100" spans="1:6">
      <c r="A1100">
        <v>1098</v>
      </c>
      <c r="B1100">
        <v>2.59644</v>
      </c>
      <c r="C1100">
        <v>0</v>
      </c>
      <c r="D1100">
        <v>1302.59205196567</v>
      </c>
      <c r="E1100">
        <v>6314.512879999998</v>
      </c>
      <c r="F1100">
        <v>0</v>
      </c>
    </row>
    <row r="1101" spans="1:6">
      <c r="A1101">
        <v>1099</v>
      </c>
      <c r="B1101">
        <v>3.1077</v>
      </c>
      <c r="C1101">
        <v>0</v>
      </c>
      <c r="D1101">
        <v>1335.40311301375</v>
      </c>
      <c r="E1101">
        <v>6317.620579999998</v>
      </c>
      <c r="F1101">
        <v>0</v>
      </c>
    </row>
    <row r="1102" spans="1:6">
      <c r="A1102">
        <v>1100</v>
      </c>
      <c r="B1102">
        <v>3.36176</v>
      </c>
      <c r="C1102">
        <v>0</v>
      </c>
      <c r="D1102">
        <v>1336.13330154338</v>
      </c>
      <c r="E1102">
        <v>6320.982339999998</v>
      </c>
      <c r="F1102">
        <v>0</v>
      </c>
    </row>
    <row r="1103" spans="1:6">
      <c r="A1103">
        <v>1101</v>
      </c>
      <c r="B1103">
        <v>3.21648</v>
      </c>
      <c r="C1103">
        <v>0</v>
      </c>
      <c r="D1103">
        <v>1332.73331314803</v>
      </c>
      <c r="E1103">
        <v>6324.198819999998</v>
      </c>
      <c r="F1103">
        <v>0</v>
      </c>
    </row>
    <row r="1104" spans="1:6">
      <c r="A1104">
        <v>1102</v>
      </c>
      <c r="B1104">
        <v>3.12159</v>
      </c>
      <c r="C1104">
        <v>0</v>
      </c>
      <c r="D1104">
        <v>1348.09082632459</v>
      </c>
      <c r="E1104">
        <v>6327.320409999998</v>
      </c>
      <c r="F1104">
        <v>0</v>
      </c>
    </row>
    <row r="1105" spans="1:6">
      <c r="A1105">
        <v>1103</v>
      </c>
      <c r="B1105">
        <v>3.34775</v>
      </c>
      <c r="C1105">
        <v>0</v>
      </c>
      <c r="D1105">
        <v>1332.75820801603</v>
      </c>
      <c r="E1105">
        <v>6330.668159999997</v>
      </c>
      <c r="F1105">
        <v>0</v>
      </c>
    </row>
    <row r="1106" spans="1:6">
      <c r="A1106">
        <v>1104</v>
      </c>
      <c r="B1106">
        <v>3.55794</v>
      </c>
      <c r="C1106">
        <v>0</v>
      </c>
      <c r="D1106">
        <v>1312.48164890684</v>
      </c>
      <c r="E1106">
        <v>6334.226099999997</v>
      </c>
      <c r="F1106">
        <v>0</v>
      </c>
    </row>
    <row r="1107" spans="1:6">
      <c r="A1107">
        <v>1105</v>
      </c>
      <c r="B1107">
        <v>3.52998</v>
      </c>
      <c r="C1107">
        <v>0</v>
      </c>
      <c r="D1107">
        <v>1311.24235357254</v>
      </c>
      <c r="E1107">
        <v>6337.756079999997</v>
      </c>
      <c r="F1107">
        <v>0</v>
      </c>
    </row>
    <row r="1108" spans="1:6">
      <c r="A1108">
        <v>1106</v>
      </c>
      <c r="B1108">
        <v>3.34781</v>
      </c>
      <c r="C1108">
        <v>0</v>
      </c>
      <c r="D1108">
        <v>1315.09099577656</v>
      </c>
      <c r="E1108">
        <v>6341.103889999998</v>
      </c>
      <c r="F1108">
        <v>0</v>
      </c>
    </row>
    <row r="1109" spans="1:6">
      <c r="A1109">
        <v>1107</v>
      </c>
      <c r="B1109">
        <v>3.20026</v>
      </c>
      <c r="C1109">
        <v>0</v>
      </c>
      <c r="D1109">
        <v>1322.60264899187</v>
      </c>
      <c r="E1109">
        <v>6344.304149999997</v>
      </c>
      <c r="F1109">
        <v>0</v>
      </c>
    </row>
    <row r="1110" spans="1:6">
      <c r="A1110">
        <v>1108</v>
      </c>
      <c r="B1110">
        <v>2.87369</v>
      </c>
      <c r="C1110">
        <v>0</v>
      </c>
      <c r="D1110">
        <v>1334.67201327283</v>
      </c>
      <c r="E1110">
        <v>6347.177839999998</v>
      </c>
      <c r="F1110">
        <v>0</v>
      </c>
    </row>
    <row r="1111" spans="1:6">
      <c r="A1111">
        <v>1109</v>
      </c>
      <c r="B1111">
        <v>2.69975</v>
      </c>
      <c r="C1111">
        <v>0</v>
      </c>
      <c r="D1111">
        <v>1345.04549146486</v>
      </c>
      <c r="E1111">
        <v>6349.877589999997</v>
      </c>
      <c r="F1111">
        <v>0</v>
      </c>
    </row>
    <row r="1112" spans="1:6">
      <c r="A1112">
        <v>1110</v>
      </c>
      <c r="B1112">
        <v>2.96908</v>
      </c>
      <c r="C1112">
        <v>0</v>
      </c>
      <c r="D1112">
        <v>1335.0809040565</v>
      </c>
      <c r="E1112">
        <v>6352.846669999997</v>
      </c>
      <c r="F1112">
        <v>0</v>
      </c>
    </row>
    <row r="1113" spans="1:6">
      <c r="A1113">
        <v>1111</v>
      </c>
      <c r="B1113">
        <v>3.5171</v>
      </c>
      <c r="C1113">
        <v>0</v>
      </c>
      <c r="D1113">
        <v>1307.43107867137</v>
      </c>
      <c r="E1113">
        <v>6356.363769999997</v>
      </c>
      <c r="F1113">
        <v>0</v>
      </c>
    </row>
    <row r="1114" spans="1:6">
      <c r="A1114">
        <v>1112</v>
      </c>
      <c r="B1114">
        <v>3.72673</v>
      </c>
      <c r="C1114">
        <v>0</v>
      </c>
      <c r="D1114">
        <v>1295.48929328871</v>
      </c>
      <c r="E1114">
        <v>6360.090499999998</v>
      </c>
      <c r="F1114">
        <v>0</v>
      </c>
    </row>
    <row r="1115" spans="1:6">
      <c r="A1115">
        <v>1113</v>
      </c>
      <c r="B1115">
        <v>3.77901</v>
      </c>
      <c r="C1115">
        <v>0</v>
      </c>
      <c r="D1115">
        <v>1286.53307601448</v>
      </c>
      <c r="E1115">
        <v>6363.869509999998</v>
      </c>
      <c r="F1115">
        <v>0</v>
      </c>
    </row>
    <row r="1116" spans="1:6">
      <c r="A1116">
        <v>1114</v>
      </c>
      <c r="B1116">
        <v>3.57799</v>
      </c>
      <c r="C1116">
        <v>0</v>
      </c>
      <c r="D1116">
        <v>1284.31888202493</v>
      </c>
      <c r="E1116">
        <v>6367.447499999997</v>
      </c>
      <c r="F1116">
        <v>0</v>
      </c>
    </row>
    <row r="1117" spans="1:6">
      <c r="A1117">
        <v>1115</v>
      </c>
      <c r="B1117">
        <v>3.42605</v>
      </c>
      <c r="C1117">
        <v>0</v>
      </c>
      <c r="D1117">
        <v>1304.06456606707</v>
      </c>
      <c r="E1117">
        <v>6370.873549999998</v>
      </c>
      <c r="F1117">
        <v>0</v>
      </c>
    </row>
    <row r="1118" spans="1:6">
      <c r="A1118">
        <v>1116</v>
      </c>
      <c r="B1118">
        <v>3.58258</v>
      </c>
      <c r="C1118">
        <v>0</v>
      </c>
      <c r="D1118">
        <v>1293.02360836746</v>
      </c>
      <c r="E1118">
        <v>6374.456129999998</v>
      </c>
      <c r="F1118">
        <v>0</v>
      </c>
    </row>
    <row r="1119" spans="1:6">
      <c r="A1119">
        <v>1117</v>
      </c>
      <c r="B1119">
        <v>3.43176</v>
      </c>
      <c r="C1119">
        <v>0</v>
      </c>
      <c r="D1119">
        <v>1272.50714919256</v>
      </c>
      <c r="E1119">
        <v>6377.887889999998</v>
      </c>
      <c r="F1119">
        <v>0</v>
      </c>
    </row>
    <row r="1120" spans="1:6">
      <c r="A1120">
        <v>1118</v>
      </c>
      <c r="B1120">
        <v>3.35871</v>
      </c>
      <c r="C1120">
        <v>0</v>
      </c>
      <c r="D1120">
        <v>1305.84636093811</v>
      </c>
      <c r="E1120">
        <v>6381.246599999999</v>
      </c>
      <c r="F1120">
        <v>0</v>
      </c>
    </row>
    <row r="1121" spans="1:6">
      <c r="A1121">
        <v>1119</v>
      </c>
      <c r="B1121">
        <v>3.2113</v>
      </c>
      <c r="C1121">
        <v>0</v>
      </c>
      <c r="D1121">
        <v>1299.12921482806</v>
      </c>
      <c r="E1121">
        <v>6384.457899999999</v>
      </c>
      <c r="F1121">
        <v>0</v>
      </c>
    </row>
    <row r="1122" spans="1:6">
      <c r="A1122">
        <v>1120</v>
      </c>
      <c r="B1122">
        <v>3.18528</v>
      </c>
      <c r="C1122">
        <v>0</v>
      </c>
      <c r="D1122">
        <v>1348.12497932734</v>
      </c>
      <c r="E1122">
        <v>6387.643179999998</v>
      </c>
      <c r="F1122">
        <v>0</v>
      </c>
    </row>
    <row r="1123" spans="1:6">
      <c r="A1123">
        <v>1121</v>
      </c>
      <c r="B1123">
        <v>3.71708</v>
      </c>
      <c r="C1123">
        <v>0</v>
      </c>
      <c r="D1123">
        <v>1273.14999949663</v>
      </c>
      <c r="E1123">
        <v>6391.360259999999</v>
      </c>
      <c r="F1123">
        <v>0</v>
      </c>
    </row>
    <row r="1124" spans="1:6">
      <c r="A1124">
        <v>1122</v>
      </c>
      <c r="B1124">
        <v>3.41615</v>
      </c>
      <c r="C1124">
        <v>0</v>
      </c>
      <c r="D1124">
        <v>1278.52048110603</v>
      </c>
      <c r="E1124">
        <v>6394.776409999999</v>
      </c>
      <c r="F1124">
        <v>0</v>
      </c>
    </row>
    <row r="1125" spans="1:6">
      <c r="A1125">
        <v>1123</v>
      </c>
      <c r="B1125">
        <v>3.57796</v>
      </c>
      <c r="C1125">
        <v>0</v>
      </c>
      <c r="D1125">
        <v>1287.37108127679</v>
      </c>
      <c r="E1125">
        <v>6398.354369999998</v>
      </c>
      <c r="F1125">
        <v>0</v>
      </c>
    </row>
    <row r="1126" spans="1:6">
      <c r="A1126">
        <v>1124</v>
      </c>
      <c r="B1126">
        <v>3.70948</v>
      </c>
      <c r="C1126">
        <v>0</v>
      </c>
      <c r="D1126">
        <v>1264.30195965014</v>
      </c>
      <c r="E1126">
        <v>6402.063849999999</v>
      </c>
      <c r="F1126">
        <v>0</v>
      </c>
    </row>
    <row r="1127" spans="1:6">
      <c r="A1127">
        <v>1125</v>
      </c>
      <c r="B1127">
        <v>3.49903</v>
      </c>
      <c r="C1127">
        <v>0</v>
      </c>
      <c r="D1127">
        <v>1274.74799598827</v>
      </c>
      <c r="E1127">
        <v>6405.562879999999</v>
      </c>
      <c r="F1127">
        <v>0</v>
      </c>
    </row>
    <row r="1128" spans="1:6">
      <c r="A1128">
        <v>1126</v>
      </c>
      <c r="B1128">
        <v>3.38033</v>
      </c>
      <c r="C1128">
        <v>0</v>
      </c>
      <c r="D1128">
        <v>1281.96808697583</v>
      </c>
      <c r="E1128">
        <v>6408.943209999999</v>
      </c>
      <c r="F1128">
        <v>0</v>
      </c>
    </row>
    <row r="1129" spans="1:6">
      <c r="A1129">
        <v>1127</v>
      </c>
      <c r="B1129">
        <v>3.07738</v>
      </c>
      <c r="C1129">
        <v>0</v>
      </c>
      <c r="D1129">
        <v>1305.82024974889</v>
      </c>
      <c r="E1129">
        <v>6412.020589999998</v>
      </c>
      <c r="F1129">
        <v>0</v>
      </c>
    </row>
    <row r="1130" spans="1:6">
      <c r="A1130">
        <v>1128</v>
      </c>
      <c r="B1130">
        <v>3.35513</v>
      </c>
      <c r="C1130">
        <v>0</v>
      </c>
      <c r="D1130">
        <v>1285.10262144353</v>
      </c>
      <c r="E1130">
        <v>6415.375719999998</v>
      </c>
      <c r="F1130">
        <v>0</v>
      </c>
    </row>
    <row r="1131" spans="1:6">
      <c r="A1131">
        <v>1129</v>
      </c>
      <c r="B1131">
        <v>3.49707</v>
      </c>
      <c r="C1131">
        <v>0</v>
      </c>
      <c r="D1131">
        <v>1278.04700153179</v>
      </c>
      <c r="E1131">
        <v>6418.872789999999</v>
      </c>
      <c r="F1131">
        <v>0</v>
      </c>
    </row>
    <row r="1132" spans="1:6">
      <c r="A1132">
        <v>1130</v>
      </c>
      <c r="B1132">
        <v>3.4504</v>
      </c>
      <c r="C1132">
        <v>0</v>
      </c>
      <c r="D1132">
        <v>1277.47893490219</v>
      </c>
      <c r="E1132">
        <v>6422.323189999998</v>
      </c>
      <c r="F1132">
        <v>0</v>
      </c>
    </row>
    <row r="1133" spans="1:6">
      <c r="A1133">
        <v>1131</v>
      </c>
      <c r="B1133">
        <v>3.51619</v>
      </c>
      <c r="C1133">
        <v>0</v>
      </c>
      <c r="D1133">
        <v>1275.68099025054</v>
      </c>
      <c r="E1133">
        <v>6425.839379999999</v>
      </c>
      <c r="F1133">
        <v>0</v>
      </c>
    </row>
    <row r="1134" spans="1:6">
      <c r="A1134">
        <v>1132</v>
      </c>
      <c r="B1134">
        <v>3.5921</v>
      </c>
      <c r="C1134">
        <v>0</v>
      </c>
      <c r="D1134">
        <v>1268.26757673567</v>
      </c>
      <c r="E1134">
        <v>6429.431479999998</v>
      </c>
      <c r="F1134">
        <v>0</v>
      </c>
    </row>
    <row r="1135" spans="1:6">
      <c r="A1135">
        <v>1133</v>
      </c>
      <c r="B1135">
        <v>3.505</v>
      </c>
      <c r="C1135">
        <v>0</v>
      </c>
      <c r="D1135">
        <v>1269.83069046651</v>
      </c>
      <c r="E1135">
        <v>6432.936479999998</v>
      </c>
      <c r="F1135">
        <v>0</v>
      </c>
    </row>
    <row r="1136" spans="1:6">
      <c r="A1136">
        <v>1134</v>
      </c>
      <c r="B1136">
        <v>3.27595</v>
      </c>
      <c r="C1136">
        <v>0</v>
      </c>
      <c r="D1136">
        <v>1269.78066933149</v>
      </c>
      <c r="E1136">
        <v>6436.212429999999</v>
      </c>
      <c r="F1136">
        <v>0</v>
      </c>
    </row>
    <row r="1137" spans="1:6">
      <c r="A1137">
        <v>1135</v>
      </c>
      <c r="B1137">
        <v>3.22355</v>
      </c>
      <c r="C1137">
        <v>0</v>
      </c>
      <c r="D1137">
        <v>1292.04479955089</v>
      </c>
      <c r="E1137">
        <v>6439.435979999998</v>
      </c>
      <c r="F1137">
        <v>0</v>
      </c>
    </row>
    <row r="1138" spans="1:6">
      <c r="A1138">
        <v>1136</v>
      </c>
      <c r="B1138">
        <v>3.40577</v>
      </c>
      <c r="C1138">
        <v>0</v>
      </c>
      <c r="D1138">
        <v>1283.73330749764</v>
      </c>
      <c r="E1138">
        <v>6442.841749999999</v>
      </c>
      <c r="F1138">
        <v>0</v>
      </c>
    </row>
    <row r="1139" spans="1:6">
      <c r="A1139">
        <v>1137</v>
      </c>
      <c r="B1139">
        <v>3.29041</v>
      </c>
      <c r="C1139">
        <v>0</v>
      </c>
      <c r="D1139">
        <v>1281.03563462436</v>
      </c>
      <c r="E1139">
        <v>6446.132159999998</v>
      </c>
      <c r="F1139">
        <v>0</v>
      </c>
    </row>
    <row r="1140" spans="1:6">
      <c r="A1140">
        <v>1138</v>
      </c>
      <c r="B1140">
        <v>3.21218</v>
      </c>
      <c r="C1140">
        <v>0</v>
      </c>
      <c r="D1140">
        <v>1282.36878368577</v>
      </c>
      <c r="E1140">
        <v>6449.344339999999</v>
      </c>
      <c r="F1140">
        <v>0</v>
      </c>
    </row>
    <row r="1141" spans="1:6">
      <c r="A1141">
        <v>1139</v>
      </c>
      <c r="B1141">
        <v>2.99218</v>
      </c>
      <c r="C1141">
        <v>0</v>
      </c>
      <c r="D1141">
        <v>1297.04413298374</v>
      </c>
      <c r="E1141">
        <v>6452.336519999999</v>
      </c>
      <c r="F1141">
        <v>0</v>
      </c>
    </row>
    <row r="1142" spans="1:6">
      <c r="A1142">
        <v>1140</v>
      </c>
      <c r="B1142">
        <v>2.69306</v>
      </c>
      <c r="C1142">
        <v>0</v>
      </c>
      <c r="D1142">
        <v>1312.57621897954</v>
      </c>
      <c r="E1142">
        <v>6455.029579999999</v>
      </c>
      <c r="F1142">
        <v>0</v>
      </c>
    </row>
    <row r="1143" spans="1:6">
      <c r="A1143">
        <v>1141</v>
      </c>
      <c r="B1143">
        <v>2.58649</v>
      </c>
      <c r="C1143">
        <v>0</v>
      </c>
      <c r="D1143">
        <v>1306.29657367844</v>
      </c>
      <c r="E1143">
        <v>6457.616069999998</v>
      </c>
      <c r="F1143">
        <v>0</v>
      </c>
    </row>
    <row r="1144" spans="1:6">
      <c r="A1144">
        <v>1142</v>
      </c>
      <c r="B1144">
        <v>2.62916</v>
      </c>
      <c r="C1144">
        <v>0</v>
      </c>
      <c r="D1144">
        <v>1305.6456501656</v>
      </c>
      <c r="E1144">
        <v>6460.245229999999</v>
      </c>
      <c r="F1144">
        <v>0</v>
      </c>
    </row>
    <row r="1145" spans="1:6">
      <c r="A1145">
        <v>1143</v>
      </c>
      <c r="B1145">
        <v>2.97735</v>
      </c>
      <c r="C1145">
        <v>0</v>
      </c>
      <c r="D1145">
        <v>1301.24654316691</v>
      </c>
      <c r="E1145">
        <v>6463.222579999999</v>
      </c>
      <c r="F1145">
        <v>0</v>
      </c>
    </row>
    <row r="1146" spans="1:6">
      <c r="A1146">
        <v>1144</v>
      </c>
      <c r="B1146">
        <v>3.13451</v>
      </c>
      <c r="C1146">
        <v>0</v>
      </c>
      <c r="D1146">
        <v>1298.17952525758</v>
      </c>
      <c r="E1146">
        <v>6466.357089999999</v>
      </c>
      <c r="F1146">
        <v>0</v>
      </c>
    </row>
    <row r="1147" spans="1:6">
      <c r="A1147">
        <v>1145</v>
      </c>
      <c r="B1147">
        <v>3.07833</v>
      </c>
      <c r="C1147">
        <v>0</v>
      </c>
      <c r="D1147">
        <v>1304.70951582072</v>
      </c>
      <c r="E1147">
        <v>6469.435419999999</v>
      </c>
      <c r="F1147">
        <v>0</v>
      </c>
    </row>
    <row r="1148" spans="1:6">
      <c r="A1148">
        <v>1146</v>
      </c>
      <c r="B1148">
        <v>3.34502</v>
      </c>
      <c r="C1148">
        <v>0</v>
      </c>
      <c r="D1148">
        <v>1288.19751355127</v>
      </c>
      <c r="E1148">
        <v>6472.780439999999</v>
      </c>
      <c r="F1148">
        <v>0</v>
      </c>
    </row>
    <row r="1149" spans="1:6">
      <c r="A1149">
        <v>1147</v>
      </c>
      <c r="B1149">
        <v>3.17454</v>
      </c>
      <c r="C1149">
        <v>0</v>
      </c>
      <c r="D1149">
        <v>1291.99730042292</v>
      </c>
      <c r="E1149">
        <v>6475.954979999999</v>
      </c>
      <c r="F1149">
        <v>0</v>
      </c>
    </row>
    <row r="1150" spans="1:6">
      <c r="A1150">
        <v>1148</v>
      </c>
      <c r="B1150">
        <v>3.24874</v>
      </c>
      <c r="C1150">
        <v>0</v>
      </c>
      <c r="D1150">
        <v>1296.27964068511</v>
      </c>
      <c r="E1150">
        <v>6479.203719999999</v>
      </c>
      <c r="F1150">
        <v>0</v>
      </c>
    </row>
    <row r="1151" spans="1:6">
      <c r="A1151">
        <v>1149</v>
      </c>
      <c r="B1151">
        <v>3.434</v>
      </c>
      <c r="C1151">
        <v>0</v>
      </c>
      <c r="D1151">
        <v>1269.4337276348</v>
      </c>
      <c r="E1151">
        <v>6482.637719999999</v>
      </c>
      <c r="F1151">
        <v>0</v>
      </c>
    </row>
    <row r="1152" spans="1:6">
      <c r="A1152">
        <v>1150</v>
      </c>
      <c r="B1152">
        <v>3.37531</v>
      </c>
      <c r="C1152">
        <v>0</v>
      </c>
      <c r="D1152">
        <v>1281.91609003326</v>
      </c>
      <c r="E1152">
        <v>6486.013029999999</v>
      </c>
      <c r="F1152">
        <v>0</v>
      </c>
    </row>
    <row r="1153" spans="1:6">
      <c r="A1153">
        <v>1151</v>
      </c>
      <c r="B1153">
        <v>3.47799</v>
      </c>
      <c r="C1153">
        <v>0</v>
      </c>
      <c r="D1153">
        <v>1270.4749556251</v>
      </c>
      <c r="E1153">
        <v>6489.491019999999</v>
      </c>
      <c r="F1153">
        <v>0</v>
      </c>
    </row>
    <row r="1154" spans="1:6">
      <c r="A1154">
        <v>1152</v>
      </c>
      <c r="B1154">
        <v>3.41307</v>
      </c>
      <c r="C1154">
        <v>0</v>
      </c>
      <c r="D1154">
        <v>1266.46157885097</v>
      </c>
      <c r="E1154">
        <v>6492.904089999999</v>
      </c>
      <c r="F1154">
        <v>0</v>
      </c>
    </row>
    <row r="1155" spans="1:6">
      <c r="A1155">
        <v>1153</v>
      </c>
      <c r="B1155">
        <v>2.93757</v>
      </c>
      <c r="C1155">
        <v>0</v>
      </c>
      <c r="D1155">
        <v>1288.74285470908</v>
      </c>
      <c r="E1155">
        <v>6495.841659999999</v>
      </c>
      <c r="F1155">
        <v>0</v>
      </c>
    </row>
    <row r="1156" spans="1:6">
      <c r="A1156">
        <v>1154</v>
      </c>
      <c r="B1156">
        <v>2.1644</v>
      </c>
      <c r="C1156">
        <v>0</v>
      </c>
      <c r="D1156">
        <v>1297.35195978198</v>
      </c>
      <c r="E1156">
        <v>6498.006059999999</v>
      </c>
      <c r="F1156">
        <v>0</v>
      </c>
    </row>
    <row r="1157" spans="1:6">
      <c r="A1157">
        <v>1155</v>
      </c>
      <c r="B1157">
        <v>2.36505</v>
      </c>
      <c r="C1157">
        <v>0</v>
      </c>
      <c r="D1157">
        <v>1224.39032019145</v>
      </c>
      <c r="E1157">
        <v>6500.371109999999</v>
      </c>
      <c r="F1157">
        <v>0</v>
      </c>
    </row>
    <row r="1158" spans="1:6">
      <c r="A1158">
        <v>1156</v>
      </c>
      <c r="B1158">
        <v>3.24083</v>
      </c>
      <c r="C1158">
        <v>0</v>
      </c>
      <c r="D1158">
        <v>1158.1360612053</v>
      </c>
      <c r="E1158">
        <v>6503.611939999999</v>
      </c>
      <c r="F1158">
        <v>0</v>
      </c>
    </row>
    <row r="1159" spans="1:6">
      <c r="A1159">
        <v>1157</v>
      </c>
      <c r="B1159">
        <v>3.1487</v>
      </c>
      <c r="C1159">
        <v>0</v>
      </c>
      <c r="D1159">
        <v>1295.49721741162</v>
      </c>
      <c r="E1159">
        <v>6506.760639999999</v>
      </c>
      <c r="F1159">
        <v>0</v>
      </c>
    </row>
    <row r="1160" spans="1:6">
      <c r="A1160">
        <v>1158</v>
      </c>
      <c r="B1160">
        <v>3.04308</v>
      </c>
      <c r="C1160">
        <v>0</v>
      </c>
      <c r="D1160">
        <v>1295.30308115752</v>
      </c>
      <c r="E1160">
        <v>6509.803719999999</v>
      </c>
      <c r="F1160">
        <v>0</v>
      </c>
    </row>
    <row r="1161" spans="1:6">
      <c r="A1161">
        <v>1159</v>
      </c>
      <c r="B1161">
        <v>2.94593</v>
      </c>
      <c r="C1161">
        <v>0</v>
      </c>
      <c r="D1161">
        <v>1298.93115129685</v>
      </c>
      <c r="E1161">
        <v>6512.749649999999</v>
      </c>
      <c r="F1161">
        <v>0</v>
      </c>
    </row>
    <row r="1162" spans="1:6">
      <c r="A1162">
        <v>1160</v>
      </c>
      <c r="B1162">
        <v>2.93832</v>
      </c>
      <c r="C1162">
        <v>0</v>
      </c>
      <c r="D1162">
        <v>1302.58809397324</v>
      </c>
      <c r="E1162">
        <v>6515.687969999999</v>
      </c>
      <c r="F1162">
        <v>0</v>
      </c>
    </row>
    <row r="1163" spans="1:6">
      <c r="A1163">
        <v>1161</v>
      </c>
      <c r="B1163">
        <v>3.09926</v>
      </c>
      <c r="C1163">
        <v>0</v>
      </c>
      <c r="D1163">
        <v>1295.16464667523</v>
      </c>
      <c r="E1163">
        <v>6518.787229999999</v>
      </c>
      <c r="F1163">
        <v>0</v>
      </c>
    </row>
    <row r="1164" spans="1:6">
      <c r="A1164">
        <v>1162</v>
      </c>
      <c r="B1164">
        <v>3.19829</v>
      </c>
      <c r="C1164">
        <v>0</v>
      </c>
      <c r="D1164">
        <v>1283.4683740961</v>
      </c>
      <c r="E1164">
        <v>6521.985519999999</v>
      </c>
      <c r="F1164">
        <v>0</v>
      </c>
    </row>
    <row r="1165" spans="1:6">
      <c r="A1165">
        <v>1163</v>
      </c>
      <c r="B1165">
        <v>3.1533</v>
      </c>
      <c r="C1165">
        <v>0</v>
      </c>
      <c r="D1165">
        <v>1285.33458845633</v>
      </c>
      <c r="E1165">
        <v>6525.138819999999</v>
      </c>
      <c r="F1165">
        <v>0</v>
      </c>
    </row>
    <row r="1166" spans="1:6">
      <c r="A1166">
        <v>1164</v>
      </c>
      <c r="B1166">
        <v>3.10302</v>
      </c>
      <c r="C1166">
        <v>0</v>
      </c>
      <c r="D1166">
        <v>1290.84150507399</v>
      </c>
      <c r="E1166">
        <v>6528.241839999999</v>
      </c>
      <c r="F1166">
        <v>0</v>
      </c>
    </row>
    <row r="1167" spans="1:6">
      <c r="A1167">
        <v>1165</v>
      </c>
      <c r="B1167">
        <v>3.00424</v>
      </c>
      <c r="C1167">
        <v>0</v>
      </c>
      <c r="D1167">
        <v>1290.61355880274</v>
      </c>
      <c r="E1167">
        <v>6531.246079999999</v>
      </c>
      <c r="F1167">
        <v>0</v>
      </c>
    </row>
    <row r="1168" spans="1:6">
      <c r="A1168">
        <v>1166</v>
      </c>
      <c r="B1168">
        <v>2.91734</v>
      </c>
      <c r="C1168">
        <v>0</v>
      </c>
      <c r="D1168">
        <v>1299.10666137646</v>
      </c>
      <c r="E1168">
        <v>6534.163419999999</v>
      </c>
      <c r="F1168">
        <v>0</v>
      </c>
    </row>
    <row r="1169" spans="1:6">
      <c r="A1169">
        <v>1167</v>
      </c>
      <c r="B1169">
        <v>2.83489</v>
      </c>
      <c r="C1169">
        <v>0</v>
      </c>
      <c r="D1169">
        <v>1289.73715709294</v>
      </c>
      <c r="E1169">
        <v>6536.998309999999</v>
      </c>
      <c r="F1169">
        <v>0</v>
      </c>
    </row>
    <row r="1170" spans="1:6">
      <c r="A1170">
        <v>1168</v>
      </c>
      <c r="B1170">
        <v>2.17602</v>
      </c>
      <c r="C1170">
        <v>0</v>
      </c>
      <c r="D1170">
        <v>1311.66221606451</v>
      </c>
      <c r="E1170">
        <v>6539.174329999999</v>
      </c>
      <c r="F1170">
        <v>0</v>
      </c>
    </row>
    <row r="1171" spans="1:6">
      <c r="A1171">
        <v>1169</v>
      </c>
      <c r="B1171">
        <v>1.82463</v>
      </c>
      <c r="C1171">
        <v>0</v>
      </c>
      <c r="D1171">
        <v>1187.64866840669</v>
      </c>
      <c r="E1171">
        <v>6540.998959999999</v>
      </c>
      <c r="F1171">
        <v>0</v>
      </c>
    </row>
    <row r="1172" spans="1:6">
      <c r="A1172">
        <v>1170</v>
      </c>
      <c r="B1172">
        <v>1.6463</v>
      </c>
      <c r="C1172">
        <v>0</v>
      </c>
      <c r="D1172">
        <v>1187.98251359778</v>
      </c>
      <c r="E1172">
        <v>6542.645259999999</v>
      </c>
      <c r="F1172">
        <v>0</v>
      </c>
    </row>
    <row r="1173" spans="1:6">
      <c r="A1173">
        <v>1171</v>
      </c>
      <c r="B1173">
        <v>1.57806</v>
      </c>
      <c r="C1173">
        <v>0</v>
      </c>
      <c r="D1173">
        <v>1191.99375286365</v>
      </c>
      <c r="E1173">
        <v>6544.223319999999</v>
      </c>
      <c r="F1173">
        <v>0</v>
      </c>
    </row>
    <row r="1174" spans="1:6">
      <c r="A1174">
        <v>1172</v>
      </c>
      <c r="B1174">
        <v>1.52226</v>
      </c>
      <c r="C1174">
        <v>0</v>
      </c>
      <c r="D1174">
        <v>1189.93581659494</v>
      </c>
      <c r="E1174">
        <v>6545.745579999999</v>
      </c>
      <c r="F1174">
        <v>0</v>
      </c>
    </row>
    <row r="1175" spans="1:6">
      <c r="A1175">
        <v>1173</v>
      </c>
      <c r="B1175">
        <v>1.48927</v>
      </c>
      <c r="C1175">
        <v>0</v>
      </c>
      <c r="D1175">
        <v>1202.72113388362</v>
      </c>
      <c r="E1175">
        <v>6547.234849999999</v>
      </c>
      <c r="F1175">
        <v>0</v>
      </c>
    </row>
    <row r="1176" spans="1:6">
      <c r="A1176">
        <v>1174</v>
      </c>
      <c r="B1176">
        <v>2.43624</v>
      </c>
      <c r="C1176">
        <v>0</v>
      </c>
      <c r="D1176">
        <v>1290.92046535742</v>
      </c>
      <c r="E1176">
        <v>6549.671089999999</v>
      </c>
      <c r="F1176">
        <v>0</v>
      </c>
    </row>
    <row r="1177" spans="1:6">
      <c r="A1177">
        <v>1175</v>
      </c>
      <c r="B1177">
        <v>2.80699</v>
      </c>
      <c r="C1177">
        <v>0</v>
      </c>
      <c r="D1177">
        <v>1328.41141465452</v>
      </c>
      <c r="E1177">
        <v>6552.478079999999</v>
      </c>
      <c r="F1177">
        <v>0</v>
      </c>
    </row>
    <row r="1178" spans="1:6">
      <c r="A1178">
        <v>1176</v>
      </c>
      <c r="B1178">
        <v>2.99513</v>
      </c>
      <c r="C1178">
        <v>0</v>
      </c>
      <c r="D1178">
        <v>1312.95765588038</v>
      </c>
      <c r="E1178">
        <v>6555.473209999999</v>
      </c>
      <c r="F1178">
        <v>0</v>
      </c>
    </row>
    <row r="1179" spans="1:6">
      <c r="A1179">
        <v>1177</v>
      </c>
      <c r="B1179">
        <v>2.83238</v>
      </c>
      <c r="C1179">
        <v>0</v>
      </c>
      <c r="D1179">
        <v>1320.31181789582</v>
      </c>
      <c r="E1179">
        <v>6558.305589999999</v>
      </c>
      <c r="F1179">
        <v>0</v>
      </c>
    </row>
    <row r="1180" spans="1:6">
      <c r="A1180">
        <v>1178</v>
      </c>
      <c r="B1180">
        <v>2.67233</v>
      </c>
      <c r="C1180">
        <v>0</v>
      </c>
      <c r="D1180">
        <v>1326.13574539032</v>
      </c>
      <c r="E1180">
        <v>6560.977919999999</v>
      </c>
      <c r="F1180">
        <v>0</v>
      </c>
    </row>
    <row r="1181" spans="1:6">
      <c r="A1181">
        <v>1179</v>
      </c>
      <c r="B1181">
        <v>2.69162</v>
      </c>
      <c r="C1181">
        <v>0</v>
      </c>
      <c r="D1181">
        <v>1319.40981088698</v>
      </c>
      <c r="E1181">
        <v>6563.669539999999</v>
      </c>
      <c r="F1181">
        <v>0</v>
      </c>
    </row>
    <row r="1182" spans="1:6">
      <c r="A1182">
        <v>1180</v>
      </c>
      <c r="B1182">
        <v>2.61973</v>
      </c>
      <c r="C1182">
        <v>0</v>
      </c>
      <c r="D1182">
        <v>1316.95238720337</v>
      </c>
      <c r="E1182">
        <v>6566.289269999999</v>
      </c>
      <c r="F1182">
        <v>0</v>
      </c>
    </row>
    <row r="1183" spans="1:6">
      <c r="A1183">
        <v>1181</v>
      </c>
      <c r="B1183">
        <v>2.17011</v>
      </c>
      <c r="C1183">
        <v>0</v>
      </c>
      <c r="D1183">
        <v>1317.18408982391</v>
      </c>
      <c r="E1183">
        <v>6568.459379999999</v>
      </c>
      <c r="F1183">
        <v>0</v>
      </c>
    </row>
    <row r="1184" spans="1:6">
      <c r="A1184">
        <v>1182</v>
      </c>
      <c r="B1184">
        <v>1.69481</v>
      </c>
      <c r="C1184">
        <v>0</v>
      </c>
      <c r="D1184">
        <v>1311.56557418037</v>
      </c>
      <c r="E1184">
        <v>6570.154189999999</v>
      </c>
      <c r="F1184">
        <v>0</v>
      </c>
    </row>
    <row r="1185" spans="1:6">
      <c r="A1185">
        <v>1183</v>
      </c>
      <c r="B1185">
        <v>1.48543</v>
      </c>
      <c r="C1185">
        <v>0</v>
      </c>
      <c r="D1185">
        <v>1329.32679267577</v>
      </c>
      <c r="E1185">
        <v>6571.639619999999</v>
      </c>
      <c r="F1185">
        <v>0</v>
      </c>
    </row>
    <row r="1186" spans="1:6">
      <c r="A1186">
        <v>1184</v>
      </c>
      <c r="B1186">
        <v>1.48768</v>
      </c>
      <c r="C1186">
        <v>0</v>
      </c>
      <c r="D1186">
        <v>1427.94464847827</v>
      </c>
      <c r="E1186">
        <v>6573.127299999999</v>
      </c>
      <c r="F1186">
        <v>0</v>
      </c>
    </row>
    <row r="1187" spans="1:6">
      <c r="A1187">
        <v>1185</v>
      </c>
      <c r="B1187">
        <v>1.64125</v>
      </c>
      <c r="C1187">
        <v>0</v>
      </c>
      <c r="D1187">
        <v>1423.99216791018</v>
      </c>
      <c r="E1187">
        <v>6574.768549999999</v>
      </c>
      <c r="F1187">
        <v>0</v>
      </c>
    </row>
    <row r="1188" spans="1:6">
      <c r="A1188">
        <v>1186</v>
      </c>
      <c r="B1188">
        <v>1.91682</v>
      </c>
      <c r="C1188">
        <v>0</v>
      </c>
      <c r="D1188">
        <v>1377.05143783288</v>
      </c>
      <c r="E1188">
        <v>6576.685369999999</v>
      </c>
      <c r="F1188">
        <v>0</v>
      </c>
    </row>
    <row r="1189" spans="1:6">
      <c r="A1189">
        <v>1187</v>
      </c>
      <c r="B1189">
        <v>1.81264</v>
      </c>
      <c r="C1189">
        <v>0</v>
      </c>
      <c r="D1189">
        <v>1347.70660121692</v>
      </c>
      <c r="E1189">
        <v>6578.498009999999</v>
      </c>
      <c r="F1189">
        <v>0</v>
      </c>
    </row>
    <row r="1190" spans="1:6">
      <c r="A1190">
        <v>1188</v>
      </c>
      <c r="B1190">
        <v>1.72429</v>
      </c>
      <c r="C1190">
        <v>0</v>
      </c>
      <c r="D1190">
        <v>1327.86746636698</v>
      </c>
      <c r="E1190">
        <v>6580.222299999999</v>
      </c>
      <c r="F1190">
        <v>0</v>
      </c>
    </row>
    <row r="1191" spans="1:6">
      <c r="A1191">
        <v>1189</v>
      </c>
      <c r="B1191">
        <v>1.61947</v>
      </c>
      <c r="C1191">
        <v>0</v>
      </c>
      <c r="D1191">
        <v>1325.22646562813</v>
      </c>
      <c r="E1191">
        <v>6581.841769999999</v>
      </c>
      <c r="F1191">
        <v>0</v>
      </c>
    </row>
    <row r="1192" spans="1:6">
      <c r="A1192">
        <v>1190</v>
      </c>
      <c r="B1192">
        <v>2.74089</v>
      </c>
      <c r="C1192">
        <v>0</v>
      </c>
      <c r="D1192">
        <v>1310.3731323464</v>
      </c>
      <c r="E1192">
        <v>6584.582659999999</v>
      </c>
      <c r="F1192">
        <v>0</v>
      </c>
    </row>
    <row r="1193" spans="1:6">
      <c r="A1193">
        <v>1191</v>
      </c>
      <c r="B1193">
        <v>2.51982</v>
      </c>
      <c r="C1193">
        <v>0</v>
      </c>
      <c r="D1193">
        <v>1335.19575277525</v>
      </c>
      <c r="E1193">
        <v>6587.10248</v>
      </c>
      <c r="F1193">
        <v>0</v>
      </c>
    </row>
    <row r="1194" spans="1:6">
      <c r="A1194">
        <v>1192</v>
      </c>
      <c r="B1194">
        <v>1.98362</v>
      </c>
      <c r="C1194">
        <v>0</v>
      </c>
      <c r="D1194">
        <v>1332.55557092089</v>
      </c>
      <c r="E1194">
        <v>6589.0861</v>
      </c>
      <c r="F1194">
        <v>0</v>
      </c>
    </row>
    <row r="1195" spans="1:6">
      <c r="A1195">
        <v>1193</v>
      </c>
      <c r="B1195">
        <v>1.57271</v>
      </c>
      <c r="C1195">
        <v>0</v>
      </c>
      <c r="D1195">
        <v>1240.55248839748</v>
      </c>
      <c r="E1195">
        <v>6590.65881</v>
      </c>
      <c r="F1195">
        <v>0</v>
      </c>
    </row>
    <row r="1196" spans="1:6">
      <c r="A1196">
        <v>1194</v>
      </c>
      <c r="B1196">
        <v>1.37885</v>
      </c>
      <c r="C1196">
        <v>0</v>
      </c>
      <c r="D1196">
        <v>1212.46398606043</v>
      </c>
      <c r="E1196">
        <v>6592.03766</v>
      </c>
      <c r="F1196">
        <v>0</v>
      </c>
    </row>
    <row r="1197" spans="1:6">
      <c r="A1197">
        <v>1195</v>
      </c>
      <c r="B1197">
        <v>1.37018</v>
      </c>
      <c r="C1197">
        <v>0</v>
      </c>
      <c r="D1197">
        <v>1256.72801786976</v>
      </c>
      <c r="E1197">
        <v>6593.40784</v>
      </c>
      <c r="F1197">
        <v>0</v>
      </c>
    </row>
    <row r="1198" spans="1:6">
      <c r="A1198">
        <v>1196</v>
      </c>
      <c r="B1198">
        <v>1.45797</v>
      </c>
      <c r="C1198">
        <v>0</v>
      </c>
      <c r="D1198">
        <v>1332.54374033376</v>
      </c>
      <c r="E1198">
        <v>6594.86581</v>
      </c>
      <c r="F1198">
        <v>0</v>
      </c>
    </row>
    <row r="1199" spans="1:6">
      <c r="A1199">
        <v>1197</v>
      </c>
      <c r="B1199">
        <v>2.77582</v>
      </c>
      <c r="C1199">
        <v>0</v>
      </c>
      <c r="D1199">
        <v>1312.83324475816</v>
      </c>
      <c r="E1199">
        <v>6597.64163</v>
      </c>
      <c r="F1199">
        <v>0</v>
      </c>
    </row>
    <row r="1200" spans="1:6">
      <c r="A1200">
        <v>1198</v>
      </c>
      <c r="B1200">
        <v>2.68037</v>
      </c>
      <c r="C1200">
        <v>0</v>
      </c>
      <c r="D1200">
        <v>1353.14111554776</v>
      </c>
      <c r="E1200">
        <v>6600.322</v>
      </c>
      <c r="F1200">
        <v>0</v>
      </c>
    </row>
    <row r="1201" spans="1:6">
      <c r="A1201">
        <v>1199</v>
      </c>
      <c r="B1201">
        <v>2.2816</v>
      </c>
      <c r="C1201">
        <v>0</v>
      </c>
      <c r="D1201">
        <v>1339.88242221766</v>
      </c>
      <c r="E1201">
        <v>6602.6036</v>
      </c>
      <c r="F1201">
        <v>0</v>
      </c>
    </row>
    <row r="1202" spans="1:6">
      <c r="A1202">
        <v>1200</v>
      </c>
      <c r="B1202">
        <v>1.68305</v>
      </c>
      <c r="C1202">
        <v>0</v>
      </c>
      <c r="D1202">
        <v>1358.44666878766</v>
      </c>
      <c r="E1202">
        <v>6604.28665</v>
      </c>
      <c r="F1202">
        <v>0</v>
      </c>
    </row>
    <row r="1203" spans="1:6">
      <c r="A1203">
        <v>1201</v>
      </c>
      <c r="B1203">
        <v>1.44408</v>
      </c>
      <c r="C1203">
        <v>0</v>
      </c>
      <c r="D1203">
        <v>1383.85221826275</v>
      </c>
      <c r="E1203">
        <v>6605.73073</v>
      </c>
      <c r="F1203">
        <v>0</v>
      </c>
    </row>
    <row r="1204" spans="1:6">
      <c r="A1204">
        <v>1202</v>
      </c>
      <c r="B1204">
        <v>1.12877</v>
      </c>
      <c r="C1204">
        <v>0</v>
      </c>
      <c r="D1204">
        <v>1537.25012934538</v>
      </c>
      <c r="E1204">
        <v>6606.8595</v>
      </c>
      <c r="F1204">
        <v>0</v>
      </c>
    </row>
    <row r="1205" spans="1:6">
      <c r="A1205">
        <v>1203</v>
      </c>
      <c r="B1205">
        <v>2.03571</v>
      </c>
      <c r="C1205">
        <v>0</v>
      </c>
      <c r="D1205">
        <v>1309.85130093958</v>
      </c>
      <c r="E1205">
        <v>6608.895210000001</v>
      </c>
      <c r="F1205">
        <v>0</v>
      </c>
    </row>
    <row r="1206" spans="1:6">
      <c r="A1206">
        <v>1204</v>
      </c>
      <c r="B1206">
        <v>1.50993</v>
      </c>
      <c r="C1206">
        <v>0</v>
      </c>
      <c r="D1206">
        <v>1313.90995174956</v>
      </c>
      <c r="E1206">
        <v>6610.405140000001</v>
      </c>
      <c r="F1206">
        <v>0</v>
      </c>
    </row>
    <row r="1207" spans="1:6">
      <c r="A1207">
        <v>1205</v>
      </c>
      <c r="B1207">
        <v>1.86447</v>
      </c>
      <c r="C1207">
        <v>0</v>
      </c>
      <c r="D1207">
        <v>1324.3109509533</v>
      </c>
      <c r="E1207">
        <v>6612.269610000001</v>
      </c>
      <c r="F1207">
        <v>0</v>
      </c>
    </row>
    <row r="1208" spans="1:6">
      <c r="A1208">
        <v>1206</v>
      </c>
      <c r="B1208">
        <v>2.68855</v>
      </c>
      <c r="C1208">
        <v>0</v>
      </c>
      <c r="D1208">
        <v>1354.20811443184</v>
      </c>
      <c r="E1208">
        <v>6614.958160000001</v>
      </c>
      <c r="F1208">
        <v>0</v>
      </c>
    </row>
    <row r="1209" spans="1:6">
      <c r="A1209">
        <v>1207</v>
      </c>
      <c r="B1209">
        <v>3.42169</v>
      </c>
      <c r="C1209">
        <v>0</v>
      </c>
      <c r="D1209">
        <v>1324.79976202534</v>
      </c>
      <c r="E1209">
        <v>6618.379850000001</v>
      </c>
      <c r="F1209">
        <v>0</v>
      </c>
    </row>
    <row r="1210" spans="1:6">
      <c r="A1210">
        <v>1208</v>
      </c>
      <c r="B1210">
        <v>3.32448</v>
      </c>
      <c r="C1210">
        <v>0</v>
      </c>
      <c r="D1210">
        <v>1331.42874903724</v>
      </c>
      <c r="E1210">
        <v>6621.704330000001</v>
      </c>
      <c r="F1210">
        <v>0</v>
      </c>
    </row>
    <row r="1211" spans="1:6">
      <c r="A1211">
        <v>1209</v>
      </c>
      <c r="B1211">
        <v>3.24442</v>
      </c>
      <c r="C1211">
        <v>0</v>
      </c>
      <c r="D1211">
        <v>1337.61942068463</v>
      </c>
      <c r="E1211">
        <v>6624.948750000001</v>
      </c>
      <c r="F1211">
        <v>0</v>
      </c>
    </row>
    <row r="1212" spans="1:6">
      <c r="A1212">
        <v>1210</v>
      </c>
      <c r="B1212">
        <v>3.29212</v>
      </c>
      <c r="C1212">
        <v>0</v>
      </c>
      <c r="D1212">
        <v>1322.93580387715</v>
      </c>
      <c r="E1212">
        <v>6628.240870000001</v>
      </c>
      <c r="F1212">
        <v>0</v>
      </c>
    </row>
    <row r="1213" spans="1:6">
      <c r="A1213">
        <v>1211</v>
      </c>
      <c r="B1213">
        <v>3.27484</v>
      </c>
      <c r="C1213">
        <v>0</v>
      </c>
      <c r="D1213">
        <v>1333.09921552258</v>
      </c>
      <c r="E1213">
        <v>6631.515710000001</v>
      </c>
      <c r="F1213">
        <v>0</v>
      </c>
    </row>
    <row r="1214" spans="1:6">
      <c r="A1214">
        <v>1212</v>
      </c>
      <c r="B1214">
        <v>3.33321</v>
      </c>
      <c r="C1214">
        <v>0</v>
      </c>
      <c r="D1214">
        <v>1316.66191293398</v>
      </c>
      <c r="E1214">
        <v>6634.848920000001</v>
      </c>
      <c r="F1214">
        <v>0</v>
      </c>
    </row>
    <row r="1215" spans="1:6">
      <c r="A1215">
        <v>1213</v>
      </c>
      <c r="B1215">
        <v>3.24348</v>
      </c>
      <c r="C1215">
        <v>0</v>
      </c>
      <c r="D1215">
        <v>1322.8059785045</v>
      </c>
      <c r="E1215">
        <v>6638.092400000001</v>
      </c>
      <c r="F1215">
        <v>0</v>
      </c>
    </row>
    <row r="1216" spans="1:6">
      <c r="A1216">
        <v>1214</v>
      </c>
      <c r="B1216">
        <v>3.11642</v>
      </c>
      <c r="C1216">
        <v>0</v>
      </c>
      <c r="D1216">
        <v>1323.92808686163</v>
      </c>
      <c r="E1216">
        <v>6641.208820000002</v>
      </c>
      <c r="F1216">
        <v>0</v>
      </c>
    </row>
    <row r="1217" spans="1:6">
      <c r="A1217">
        <v>1215</v>
      </c>
      <c r="B1217">
        <v>2.70178</v>
      </c>
      <c r="C1217">
        <v>0</v>
      </c>
      <c r="D1217">
        <v>1037.48779535432</v>
      </c>
      <c r="E1217">
        <v>6643.910600000002</v>
      </c>
      <c r="F1217">
        <v>0</v>
      </c>
    </row>
    <row r="1218" spans="1:6">
      <c r="A1218">
        <v>1216</v>
      </c>
      <c r="B1218">
        <v>3.27537</v>
      </c>
      <c r="C1218">
        <v>0</v>
      </c>
      <c r="D1218">
        <v>1180.42393133328</v>
      </c>
      <c r="E1218">
        <v>6647.185970000002</v>
      </c>
      <c r="F1218">
        <v>0</v>
      </c>
    </row>
    <row r="1219" spans="1:6">
      <c r="A1219">
        <v>1217</v>
      </c>
      <c r="B1219">
        <v>3.26506</v>
      </c>
      <c r="C1219">
        <v>0</v>
      </c>
      <c r="D1219">
        <v>1317.89035585709</v>
      </c>
      <c r="E1219">
        <v>6650.451030000002</v>
      </c>
      <c r="F1219">
        <v>0</v>
      </c>
    </row>
    <row r="1220" spans="1:6">
      <c r="A1220">
        <v>1218</v>
      </c>
      <c r="B1220">
        <v>3.11387</v>
      </c>
      <c r="C1220">
        <v>0</v>
      </c>
      <c r="D1220">
        <v>1319.45900257678</v>
      </c>
      <c r="E1220">
        <v>6653.564900000002</v>
      </c>
      <c r="F1220">
        <v>0</v>
      </c>
    </row>
    <row r="1221" spans="1:6">
      <c r="A1221">
        <v>1219</v>
      </c>
      <c r="B1221">
        <v>3.13989</v>
      </c>
      <c r="C1221">
        <v>0</v>
      </c>
      <c r="D1221">
        <v>1314.84072620637</v>
      </c>
      <c r="E1221">
        <v>6656.704790000003</v>
      </c>
      <c r="F1221">
        <v>0</v>
      </c>
    </row>
    <row r="1222" spans="1:6">
      <c r="A1222">
        <v>1220</v>
      </c>
      <c r="B1222">
        <v>3.19669</v>
      </c>
      <c r="C1222">
        <v>0</v>
      </c>
      <c r="D1222">
        <v>1315.68710403433</v>
      </c>
      <c r="E1222">
        <v>6659.901480000002</v>
      </c>
      <c r="F1222">
        <v>0</v>
      </c>
    </row>
    <row r="1223" spans="1:6">
      <c r="A1223">
        <v>1221</v>
      </c>
      <c r="B1223">
        <v>3.3218</v>
      </c>
      <c r="C1223">
        <v>0</v>
      </c>
      <c r="D1223">
        <v>1301.28677471512</v>
      </c>
      <c r="E1223">
        <v>6663.223280000002</v>
      </c>
      <c r="F1223">
        <v>0</v>
      </c>
    </row>
    <row r="1224" spans="1:6">
      <c r="A1224">
        <v>1222</v>
      </c>
      <c r="B1224">
        <v>3.37949</v>
      </c>
      <c r="C1224">
        <v>0</v>
      </c>
      <c r="D1224">
        <v>1298.08607023584</v>
      </c>
      <c r="E1224">
        <v>6666.602770000002</v>
      </c>
      <c r="F1224">
        <v>0</v>
      </c>
    </row>
    <row r="1225" spans="1:6">
      <c r="A1225">
        <v>1223</v>
      </c>
      <c r="B1225">
        <v>3.32738</v>
      </c>
      <c r="C1225">
        <v>0</v>
      </c>
      <c r="D1225">
        <v>1292.52983908558</v>
      </c>
      <c r="E1225">
        <v>6669.930150000002</v>
      </c>
      <c r="F1225">
        <v>0</v>
      </c>
    </row>
    <row r="1226" spans="1:6">
      <c r="A1226">
        <v>1224</v>
      </c>
      <c r="B1226">
        <v>3.26599</v>
      </c>
      <c r="C1226">
        <v>0</v>
      </c>
      <c r="D1226">
        <v>1292.8868247772</v>
      </c>
      <c r="E1226">
        <v>6673.196140000002</v>
      </c>
      <c r="F1226">
        <v>0</v>
      </c>
    </row>
    <row r="1227" spans="1:6">
      <c r="A1227">
        <v>1225</v>
      </c>
      <c r="B1227">
        <v>3.2308</v>
      </c>
      <c r="C1227">
        <v>0</v>
      </c>
      <c r="D1227">
        <v>1309.5246783064</v>
      </c>
      <c r="E1227">
        <v>6676.426940000002</v>
      </c>
      <c r="F1227">
        <v>0</v>
      </c>
    </row>
    <row r="1228" spans="1:6">
      <c r="A1228">
        <v>1226</v>
      </c>
      <c r="B1228">
        <v>3.33612</v>
      </c>
      <c r="C1228">
        <v>0</v>
      </c>
      <c r="D1228">
        <v>1291.85023039816</v>
      </c>
      <c r="E1228">
        <v>6679.763060000002</v>
      </c>
      <c r="F1228">
        <v>0</v>
      </c>
    </row>
    <row r="1229" spans="1:6">
      <c r="A1229">
        <v>1227</v>
      </c>
      <c r="B1229">
        <v>3.31882</v>
      </c>
      <c r="C1229">
        <v>0</v>
      </c>
      <c r="D1229">
        <v>1288.64850144983</v>
      </c>
      <c r="E1229">
        <v>6683.081880000002</v>
      </c>
      <c r="F1229">
        <v>0</v>
      </c>
    </row>
    <row r="1230" spans="1:6">
      <c r="A1230">
        <v>1228</v>
      </c>
      <c r="B1230">
        <v>3.19121</v>
      </c>
      <c r="C1230">
        <v>0</v>
      </c>
      <c r="D1230">
        <v>1296.96065854055</v>
      </c>
      <c r="E1230">
        <v>6686.273090000002</v>
      </c>
      <c r="F1230">
        <v>0</v>
      </c>
    </row>
    <row r="1231" spans="1:6">
      <c r="A1231">
        <v>1229</v>
      </c>
      <c r="B1231">
        <v>3.15545</v>
      </c>
      <c r="C1231">
        <v>0</v>
      </c>
      <c r="D1231">
        <v>1294.46901606188</v>
      </c>
      <c r="E1231">
        <v>6689.428540000003</v>
      </c>
      <c r="F1231">
        <v>0</v>
      </c>
    </row>
    <row r="1232" spans="1:6">
      <c r="A1232">
        <v>1230</v>
      </c>
      <c r="B1232">
        <v>3.03367</v>
      </c>
      <c r="C1232">
        <v>0</v>
      </c>
      <c r="D1232">
        <v>1302.2827896758</v>
      </c>
      <c r="E1232">
        <v>6692.462210000002</v>
      </c>
      <c r="F1232">
        <v>0</v>
      </c>
    </row>
    <row r="1233" spans="1:6">
      <c r="A1233">
        <v>1231</v>
      </c>
      <c r="B1233">
        <v>2.99276</v>
      </c>
      <c r="C1233">
        <v>0</v>
      </c>
      <c r="D1233">
        <v>1303.78743105318</v>
      </c>
      <c r="E1233">
        <v>6695.454970000003</v>
      </c>
      <c r="F1233">
        <v>0</v>
      </c>
    </row>
    <row r="1234" spans="1:6">
      <c r="A1234">
        <v>1232</v>
      </c>
      <c r="B1234">
        <v>3.09758</v>
      </c>
      <c r="C1234">
        <v>0</v>
      </c>
      <c r="D1234">
        <v>1294.0750296522</v>
      </c>
      <c r="E1234">
        <v>6698.552550000002</v>
      </c>
      <c r="F1234">
        <v>0</v>
      </c>
    </row>
    <row r="1235" spans="1:6">
      <c r="A1235">
        <v>1233</v>
      </c>
      <c r="B1235">
        <v>2.96945</v>
      </c>
      <c r="C1235">
        <v>0</v>
      </c>
      <c r="D1235">
        <v>1304.19741603665</v>
      </c>
      <c r="E1235">
        <v>6701.522000000002</v>
      </c>
      <c r="F1235">
        <v>0</v>
      </c>
    </row>
    <row r="1236" spans="1:6">
      <c r="A1236">
        <v>1234</v>
      </c>
      <c r="B1236">
        <v>2.88675</v>
      </c>
      <c r="C1236">
        <v>0</v>
      </c>
      <c r="D1236">
        <v>1309.82648224981</v>
      </c>
      <c r="E1236">
        <v>6704.408750000001</v>
      </c>
      <c r="F1236">
        <v>0</v>
      </c>
    </row>
    <row r="1237" spans="1:6">
      <c r="A1237">
        <v>1235</v>
      </c>
      <c r="B1237">
        <v>3.03047</v>
      </c>
      <c r="C1237">
        <v>0</v>
      </c>
      <c r="D1237">
        <v>1294.76667440092</v>
      </c>
      <c r="E1237">
        <v>6707.439220000001</v>
      </c>
      <c r="F1237">
        <v>0</v>
      </c>
    </row>
    <row r="1238" spans="1:6">
      <c r="A1238">
        <v>1236</v>
      </c>
      <c r="B1238">
        <v>2.99559</v>
      </c>
      <c r="C1238">
        <v>0</v>
      </c>
      <c r="D1238">
        <v>1300.67205237162</v>
      </c>
      <c r="E1238">
        <v>6710.434810000002</v>
      </c>
      <c r="F1238">
        <v>0</v>
      </c>
    </row>
    <row r="1239" spans="1:6">
      <c r="A1239">
        <v>1237</v>
      </c>
      <c r="B1239">
        <v>3.05353</v>
      </c>
      <c r="C1239">
        <v>0</v>
      </c>
      <c r="D1239">
        <v>1298.99651669499</v>
      </c>
      <c r="E1239">
        <v>6713.488340000002</v>
      </c>
      <c r="F1239">
        <v>0</v>
      </c>
    </row>
    <row r="1240" spans="1:6">
      <c r="A1240">
        <v>1238</v>
      </c>
      <c r="B1240">
        <v>3.09255</v>
      </c>
      <c r="C1240">
        <v>0</v>
      </c>
      <c r="D1240">
        <v>1296.29142805333</v>
      </c>
      <c r="E1240">
        <v>6716.580890000002</v>
      </c>
      <c r="F1240">
        <v>0</v>
      </c>
    </row>
    <row r="1241" spans="1:6">
      <c r="A1241">
        <v>1239</v>
      </c>
      <c r="B1241">
        <v>3.14452</v>
      </c>
      <c r="C1241">
        <v>0</v>
      </c>
      <c r="D1241">
        <v>1287.36558720447</v>
      </c>
      <c r="E1241">
        <v>6719.725410000002</v>
      </c>
      <c r="F1241">
        <v>0</v>
      </c>
    </row>
    <row r="1242" spans="1:6">
      <c r="A1242">
        <v>1240</v>
      </c>
      <c r="B1242">
        <v>3.02349</v>
      </c>
      <c r="C1242">
        <v>0</v>
      </c>
      <c r="D1242">
        <v>1295.82132311236</v>
      </c>
      <c r="E1242">
        <v>6722.748900000001</v>
      </c>
      <c r="F1242">
        <v>0</v>
      </c>
    </row>
    <row r="1243" spans="1:6">
      <c r="A1243">
        <v>1241</v>
      </c>
      <c r="B1243">
        <v>3.0015</v>
      </c>
      <c r="C1243">
        <v>0</v>
      </c>
      <c r="D1243">
        <v>1297.23620791042</v>
      </c>
      <c r="E1243">
        <v>6725.750400000002</v>
      </c>
      <c r="F1243">
        <v>0</v>
      </c>
    </row>
    <row r="1244" spans="1:6">
      <c r="A1244">
        <v>1242</v>
      </c>
      <c r="B1244">
        <v>3.094</v>
      </c>
      <c r="C1244">
        <v>0</v>
      </c>
      <c r="D1244">
        <v>1288.8921108513</v>
      </c>
      <c r="E1244">
        <v>6728.844400000002</v>
      </c>
      <c r="F1244">
        <v>0</v>
      </c>
    </row>
    <row r="1245" spans="1:6">
      <c r="A1245">
        <v>1243</v>
      </c>
      <c r="B1245">
        <v>3.19102</v>
      </c>
      <c r="C1245">
        <v>0</v>
      </c>
      <c r="D1245">
        <v>1286.47197418157</v>
      </c>
      <c r="E1245">
        <v>6732.035420000002</v>
      </c>
      <c r="F1245">
        <v>0</v>
      </c>
    </row>
    <row r="1246" spans="1:6">
      <c r="A1246">
        <v>1244</v>
      </c>
      <c r="B1246">
        <v>3.17877</v>
      </c>
      <c r="C1246">
        <v>0</v>
      </c>
      <c r="D1246">
        <v>1273.87963053498</v>
      </c>
      <c r="E1246">
        <v>6735.214190000002</v>
      </c>
      <c r="F1246">
        <v>0</v>
      </c>
    </row>
    <row r="1247" spans="1:6">
      <c r="A1247">
        <v>1245</v>
      </c>
      <c r="B1247">
        <v>3.01494</v>
      </c>
      <c r="C1247">
        <v>0</v>
      </c>
      <c r="D1247">
        <v>1293.64557005147</v>
      </c>
      <c r="E1247">
        <v>6738.229130000002</v>
      </c>
      <c r="F1247">
        <v>0</v>
      </c>
    </row>
    <row r="1248" spans="1:6">
      <c r="A1248">
        <v>1246</v>
      </c>
      <c r="B1248">
        <v>2.90215</v>
      </c>
      <c r="C1248">
        <v>0</v>
      </c>
      <c r="D1248">
        <v>1288.65127013542</v>
      </c>
      <c r="E1248">
        <v>6741.131280000002</v>
      </c>
      <c r="F1248">
        <v>0</v>
      </c>
    </row>
    <row r="1249" spans="1:6">
      <c r="A1249">
        <v>1247</v>
      </c>
      <c r="B1249">
        <v>2.63037</v>
      </c>
      <c r="C1249">
        <v>0</v>
      </c>
      <c r="D1249">
        <v>1303.40674876578</v>
      </c>
      <c r="E1249">
        <v>6743.761650000002</v>
      </c>
      <c r="F1249">
        <v>0</v>
      </c>
    </row>
    <row r="1250" spans="1:6">
      <c r="A1250">
        <v>1248</v>
      </c>
      <c r="B1250">
        <v>2.41376</v>
      </c>
      <c r="C1250">
        <v>0</v>
      </c>
      <c r="D1250">
        <v>1298.21910380083</v>
      </c>
      <c r="E1250">
        <v>6746.175410000003</v>
      </c>
      <c r="F1250">
        <v>0</v>
      </c>
    </row>
    <row r="1251" spans="1:6">
      <c r="A1251">
        <v>1249</v>
      </c>
      <c r="B1251">
        <v>1.98174</v>
      </c>
      <c r="C1251">
        <v>0</v>
      </c>
      <c r="D1251">
        <v>1239.02258392815</v>
      </c>
      <c r="E1251">
        <v>6748.157150000003</v>
      </c>
      <c r="F1251">
        <v>0</v>
      </c>
    </row>
    <row r="1252" spans="1:6">
      <c r="A1252">
        <v>1250</v>
      </c>
      <c r="B1252">
        <v>3.23467</v>
      </c>
      <c r="C1252">
        <v>0</v>
      </c>
      <c r="D1252">
        <v>1249.52650426016</v>
      </c>
      <c r="E1252">
        <v>6751.391820000003</v>
      </c>
      <c r="F1252">
        <v>0</v>
      </c>
    </row>
    <row r="1253" spans="1:6">
      <c r="A1253">
        <v>1251</v>
      </c>
      <c r="B1253">
        <v>3.35977</v>
      </c>
      <c r="C1253">
        <v>0</v>
      </c>
      <c r="D1253">
        <v>1277.5707684214</v>
      </c>
      <c r="E1253">
        <v>6754.751590000003</v>
      </c>
      <c r="F1253">
        <v>0</v>
      </c>
    </row>
    <row r="1254" spans="1:6">
      <c r="A1254">
        <v>1252</v>
      </c>
      <c r="B1254">
        <v>3.01895</v>
      </c>
      <c r="C1254">
        <v>0</v>
      </c>
      <c r="D1254">
        <v>1285.93758951803</v>
      </c>
      <c r="E1254">
        <v>6757.770540000002</v>
      </c>
      <c r="F1254">
        <v>0</v>
      </c>
    </row>
    <row r="1255" spans="1:6">
      <c r="A1255">
        <v>1253</v>
      </c>
      <c r="B1255">
        <v>2.94096</v>
      </c>
      <c r="C1255">
        <v>0</v>
      </c>
      <c r="D1255">
        <v>1292.40010968976</v>
      </c>
      <c r="E1255">
        <v>6760.711500000002</v>
      </c>
      <c r="F1255">
        <v>0</v>
      </c>
    </row>
    <row r="1256" spans="1:6">
      <c r="A1256">
        <v>1254</v>
      </c>
      <c r="B1256">
        <v>3.04893</v>
      </c>
      <c r="C1256">
        <v>0</v>
      </c>
      <c r="D1256">
        <v>1284.47835716107</v>
      </c>
      <c r="E1256">
        <v>6763.760430000002</v>
      </c>
      <c r="F1256">
        <v>0</v>
      </c>
    </row>
    <row r="1257" spans="1:6">
      <c r="A1257">
        <v>1255</v>
      </c>
      <c r="B1257">
        <v>3.07094</v>
      </c>
      <c r="C1257">
        <v>0</v>
      </c>
      <c r="D1257">
        <v>1285.51998786733</v>
      </c>
      <c r="E1257">
        <v>6766.831370000002</v>
      </c>
      <c r="F1257">
        <v>0</v>
      </c>
    </row>
    <row r="1258" spans="1:6">
      <c r="A1258">
        <v>1256</v>
      </c>
      <c r="B1258">
        <v>3.07742</v>
      </c>
      <c r="C1258">
        <v>0</v>
      </c>
      <c r="D1258">
        <v>1282.66921608017</v>
      </c>
      <c r="E1258">
        <v>6769.908790000001</v>
      </c>
      <c r="F1258">
        <v>0</v>
      </c>
    </row>
    <row r="1259" spans="1:6">
      <c r="A1259">
        <v>1257</v>
      </c>
      <c r="B1259">
        <v>3.18065</v>
      </c>
      <c r="C1259">
        <v>0</v>
      </c>
      <c r="D1259">
        <v>1278.83593116189</v>
      </c>
      <c r="E1259">
        <v>6773.089440000002</v>
      </c>
      <c r="F1259">
        <v>0</v>
      </c>
    </row>
    <row r="1260" spans="1:6">
      <c r="A1260">
        <v>1258</v>
      </c>
      <c r="B1260">
        <v>3.0701</v>
      </c>
      <c r="C1260">
        <v>0</v>
      </c>
      <c r="D1260">
        <v>1274.12712342523</v>
      </c>
      <c r="E1260">
        <v>6776.159540000001</v>
      </c>
      <c r="F1260">
        <v>0</v>
      </c>
    </row>
    <row r="1261" spans="1:6">
      <c r="A1261">
        <v>1259</v>
      </c>
      <c r="B1261">
        <v>1.68421</v>
      </c>
      <c r="C1261">
        <v>0</v>
      </c>
      <c r="D1261">
        <v>1418.92348130671</v>
      </c>
      <c r="E1261">
        <v>6777.843750000002</v>
      </c>
      <c r="F1261">
        <v>0</v>
      </c>
    </row>
    <row r="1262" spans="1:6">
      <c r="A1262">
        <v>1260</v>
      </c>
      <c r="B1262">
        <v>3.28485</v>
      </c>
      <c r="C1262">
        <v>0</v>
      </c>
      <c r="D1262">
        <v>1317.56573058375</v>
      </c>
      <c r="E1262">
        <v>6781.128600000002</v>
      </c>
      <c r="F1262">
        <v>0</v>
      </c>
    </row>
    <row r="1263" spans="1:6">
      <c r="A1263">
        <v>1261</v>
      </c>
      <c r="B1263">
        <v>3.2413</v>
      </c>
      <c r="C1263">
        <v>0</v>
      </c>
      <c r="D1263">
        <v>1277.74986109585</v>
      </c>
      <c r="E1263">
        <v>6784.369900000002</v>
      </c>
      <c r="F1263">
        <v>0</v>
      </c>
    </row>
    <row r="1264" spans="1:6">
      <c r="A1264">
        <v>1262</v>
      </c>
      <c r="B1264">
        <v>3.13268</v>
      </c>
      <c r="C1264">
        <v>0</v>
      </c>
      <c r="D1264">
        <v>1267.42068966376</v>
      </c>
      <c r="E1264">
        <v>6787.502580000001</v>
      </c>
      <c r="F1264">
        <v>0</v>
      </c>
    </row>
    <row r="1265" spans="1:6">
      <c r="A1265">
        <v>1263</v>
      </c>
      <c r="B1265">
        <v>3.29736</v>
      </c>
      <c r="C1265">
        <v>0</v>
      </c>
      <c r="D1265">
        <v>1268.90066750675</v>
      </c>
      <c r="E1265">
        <v>6790.799940000001</v>
      </c>
      <c r="F1265">
        <v>0</v>
      </c>
    </row>
    <row r="1266" spans="1:6">
      <c r="A1266">
        <v>1264</v>
      </c>
      <c r="B1266">
        <v>3.24241</v>
      </c>
      <c r="C1266">
        <v>0</v>
      </c>
      <c r="D1266">
        <v>1266.10118158848</v>
      </c>
      <c r="E1266">
        <v>6794.042350000001</v>
      </c>
      <c r="F1266">
        <v>0</v>
      </c>
    </row>
    <row r="1267" spans="1:6">
      <c r="A1267">
        <v>1265</v>
      </c>
      <c r="B1267">
        <v>3.13176</v>
      </c>
      <c r="C1267">
        <v>0</v>
      </c>
      <c r="D1267">
        <v>1270.70969589888</v>
      </c>
      <c r="E1267">
        <v>6797.174110000001</v>
      </c>
      <c r="F1267">
        <v>0</v>
      </c>
    </row>
    <row r="1268" spans="1:6">
      <c r="A1268">
        <v>1266</v>
      </c>
      <c r="B1268">
        <v>2.88117</v>
      </c>
      <c r="C1268">
        <v>0</v>
      </c>
      <c r="D1268">
        <v>1281.1101121366</v>
      </c>
      <c r="E1268">
        <v>6800.05528</v>
      </c>
      <c r="F1268">
        <v>0</v>
      </c>
    </row>
    <row r="1269" spans="1:6">
      <c r="A1269">
        <v>1267</v>
      </c>
      <c r="B1269">
        <v>3.22366</v>
      </c>
      <c r="C1269">
        <v>0</v>
      </c>
      <c r="D1269">
        <v>1273.76868184221</v>
      </c>
      <c r="E1269">
        <v>6803.27894</v>
      </c>
      <c r="F1269">
        <v>0</v>
      </c>
    </row>
    <row r="1270" spans="1:6">
      <c r="A1270">
        <v>1268</v>
      </c>
      <c r="B1270">
        <v>3.25789</v>
      </c>
      <c r="C1270">
        <v>0</v>
      </c>
      <c r="D1270">
        <v>1275.85247012349</v>
      </c>
      <c r="E1270">
        <v>6806.53683</v>
      </c>
      <c r="F1270">
        <v>0</v>
      </c>
    </row>
    <row r="1271" spans="1:6">
      <c r="A1271">
        <v>1269</v>
      </c>
      <c r="B1271">
        <v>2.79861</v>
      </c>
      <c r="C1271">
        <v>0</v>
      </c>
      <c r="D1271">
        <v>1288.31934345765</v>
      </c>
      <c r="E1271">
        <v>6809.33544</v>
      </c>
      <c r="F1271">
        <v>0</v>
      </c>
    </row>
    <row r="1272" spans="1:6">
      <c r="A1272">
        <v>1270</v>
      </c>
      <c r="B1272">
        <v>2.68468</v>
      </c>
      <c r="C1272">
        <v>0</v>
      </c>
      <c r="D1272">
        <v>1287.31980821653</v>
      </c>
      <c r="E1272">
        <v>6812.02012</v>
      </c>
      <c r="F1272">
        <v>0</v>
      </c>
    </row>
    <row r="1273" spans="1:6">
      <c r="A1273">
        <v>1271</v>
      </c>
      <c r="B1273">
        <v>2.66218</v>
      </c>
      <c r="C1273">
        <v>0</v>
      </c>
      <c r="D1273">
        <v>1278.41491905482</v>
      </c>
      <c r="E1273">
        <v>6814.6823</v>
      </c>
      <c r="F1273">
        <v>0</v>
      </c>
    </row>
    <row r="1274" spans="1:6">
      <c r="A1274">
        <v>1272</v>
      </c>
      <c r="B1274">
        <v>2.84711</v>
      </c>
      <c r="C1274">
        <v>0</v>
      </c>
      <c r="D1274">
        <v>1284.68179904713</v>
      </c>
      <c r="E1274">
        <v>6817.52941</v>
      </c>
      <c r="F1274">
        <v>0</v>
      </c>
    </row>
    <row r="1275" spans="1:6">
      <c r="A1275">
        <v>1273</v>
      </c>
      <c r="B1275">
        <v>3.10554</v>
      </c>
      <c r="C1275">
        <v>0</v>
      </c>
      <c r="D1275">
        <v>1264.46690551417</v>
      </c>
      <c r="E1275">
        <v>6820.63495</v>
      </c>
      <c r="F1275">
        <v>0</v>
      </c>
    </row>
    <row r="1276" spans="1:6">
      <c r="A1276">
        <v>1274</v>
      </c>
      <c r="B1276">
        <v>2.92725</v>
      </c>
      <c r="C1276">
        <v>0</v>
      </c>
      <c r="D1276">
        <v>1277.06865449755</v>
      </c>
      <c r="E1276">
        <v>6823.562199999999</v>
      </c>
      <c r="F1276">
        <v>0</v>
      </c>
    </row>
    <row r="1277" spans="1:6">
      <c r="A1277">
        <v>1275</v>
      </c>
      <c r="B1277">
        <v>2.75423</v>
      </c>
      <c r="C1277">
        <v>0</v>
      </c>
      <c r="D1277">
        <v>1282.72740632242</v>
      </c>
      <c r="E1277">
        <v>6826.316429999999</v>
      </c>
      <c r="F1277">
        <v>0</v>
      </c>
    </row>
    <row r="1278" spans="1:6">
      <c r="A1278">
        <v>1276</v>
      </c>
      <c r="B1278">
        <v>2.62282</v>
      </c>
      <c r="C1278">
        <v>0</v>
      </c>
      <c r="D1278">
        <v>1287.35886265426</v>
      </c>
      <c r="E1278">
        <v>6828.939249999999</v>
      </c>
      <c r="F1278">
        <v>0</v>
      </c>
    </row>
    <row r="1279" spans="1:6">
      <c r="A1279">
        <v>1277</v>
      </c>
      <c r="B1279">
        <v>2.50663</v>
      </c>
      <c r="C1279">
        <v>0</v>
      </c>
      <c r="D1279">
        <v>1282.30435373645</v>
      </c>
      <c r="E1279">
        <v>6831.445879999998</v>
      </c>
      <c r="F1279">
        <v>0</v>
      </c>
    </row>
    <row r="1280" spans="1:6">
      <c r="A1280">
        <v>1278</v>
      </c>
      <c r="B1280">
        <v>2.58906</v>
      </c>
      <c r="C1280">
        <v>0</v>
      </c>
      <c r="D1280">
        <v>1283.87358858981</v>
      </c>
      <c r="E1280">
        <v>6834.034939999999</v>
      </c>
      <c r="F1280">
        <v>0</v>
      </c>
    </row>
    <row r="1281" spans="1:6">
      <c r="A1281">
        <v>1279</v>
      </c>
      <c r="B1281">
        <v>2.29788</v>
      </c>
      <c r="C1281">
        <v>0</v>
      </c>
      <c r="D1281">
        <v>1264.914684114</v>
      </c>
      <c r="E1281">
        <v>6836.332819999999</v>
      </c>
      <c r="F1281">
        <v>0</v>
      </c>
    </row>
    <row r="1282" spans="1:6">
      <c r="A1282">
        <v>1280</v>
      </c>
      <c r="B1282">
        <v>2.99453</v>
      </c>
      <c r="C1282">
        <v>0</v>
      </c>
      <c r="D1282">
        <v>1339.18532350395</v>
      </c>
      <c r="E1282">
        <v>6839.327349999999</v>
      </c>
      <c r="F1282">
        <v>0</v>
      </c>
    </row>
    <row r="1283" spans="1:6">
      <c r="A1283">
        <v>1281</v>
      </c>
      <c r="B1283">
        <v>2.92843</v>
      </c>
      <c r="C1283">
        <v>0</v>
      </c>
      <c r="D1283">
        <v>1286.63803735057</v>
      </c>
      <c r="E1283">
        <v>6842.255779999999</v>
      </c>
      <c r="F1283">
        <v>0</v>
      </c>
    </row>
    <row r="1284" spans="1:6">
      <c r="A1284">
        <v>1282</v>
      </c>
      <c r="B1284">
        <v>2.79897</v>
      </c>
      <c r="C1284">
        <v>0</v>
      </c>
      <c r="D1284">
        <v>1287.91633706157</v>
      </c>
      <c r="E1284">
        <v>6845.054749999998</v>
      </c>
      <c r="F1284">
        <v>0</v>
      </c>
    </row>
    <row r="1285" spans="1:6">
      <c r="A1285">
        <v>1283</v>
      </c>
      <c r="B1285">
        <v>2.56639</v>
      </c>
      <c r="C1285">
        <v>0</v>
      </c>
      <c r="D1285">
        <v>1284.75717795456</v>
      </c>
      <c r="E1285">
        <v>6847.621139999998</v>
      </c>
      <c r="F1285">
        <v>0</v>
      </c>
    </row>
    <row r="1286" spans="1:6">
      <c r="A1286">
        <v>1284</v>
      </c>
      <c r="B1286">
        <v>2.12963</v>
      </c>
      <c r="C1286">
        <v>0</v>
      </c>
      <c r="D1286">
        <v>1277.90597293531</v>
      </c>
      <c r="E1286">
        <v>6849.750769999999</v>
      </c>
      <c r="F1286">
        <v>0</v>
      </c>
    </row>
    <row r="1287" spans="1:6">
      <c r="A1287">
        <v>1285</v>
      </c>
      <c r="B1287">
        <v>1.64119</v>
      </c>
      <c r="C1287">
        <v>0</v>
      </c>
      <c r="D1287">
        <v>1275.12209212384</v>
      </c>
      <c r="E1287">
        <v>6851.391959999999</v>
      </c>
      <c r="F1287">
        <v>0</v>
      </c>
    </row>
    <row r="1288" spans="1:6">
      <c r="A1288">
        <v>1286</v>
      </c>
      <c r="B1288">
        <v>2.96977</v>
      </c>
      <c r="C1288">
        <v>0</v>
      </c>
      <c r="D1288">
        <v>1272.02235215512</v>
      </c>
      <c r="E1288">
        <v>6854.361729999999</v>
      </c>
      <c r="F1288">
        <v>0</v>
      </c>
    </row>
    <row r="1289" spans="1:6">
      <c r="A1289">
        <v>1287</v>
      </c>
      <c r="B1289">
        <v>3.02584</v>
      </c>
      <c r="C1289">
        <v>0</v>
      </c>
      <c r="D1289">
        <v>1276.05091572179</v>
      </c>
      <c r="E1289">
        <v>6857.387569999999</v>
      </c>
      <c r="F1289">
        <v>0</v>
      </c>
    </row>
    <row r="1290" spans="1:6">
      <c r="A1290">
        <v>1288</v>
      </c>
      <c r="B1290">
        <v>2.97994</v>
      </c>
      <c r="C1290">
        <v>0</v>
      </c>
      <c r="D1290">
        <v>1285.54724807053</v>
      </c>
      <c r="E1290">
        <v>6860.367509999999</v>
      </c>
      <c r="F1290">
        <v>0</v>
      </c>
    </row>
    <row r="1291" spans="1:6">
      <c r="A1291">
        <v>1289</v>
      </c>
      <c r="B1291">
        <v>3.04408</v>
      </c>
      <c r="C1291">
        <v>0</v>
      </c>
      <c r="D1291">
        <v>1273.04671607987</v>
      </c>
      <c r="E1291">
        <v>6863.411589999999</v>
      </c>
      <c r="F1291">
        <v>0</v>
      </c>
    </row>
    <row r="1292" spans="1:6">
      <c r="A1292">
        <v>1290</v>
      </c>
      <c r="B1292">
        <v>2.95304</v>
      </c>
      <c r="C1292">
        <v>0</v>
      </c>
      <c r="D1292">
        <v>1271.53856427624</v>
      </c>
      <c r="E1292">
        <v>6866.364629999999</v>
      </c>
      <c r="F1292">
        <v>0</v>
      </c>
    </row>
    <row r="1293" spans="1:6">
      <c r="A1293">
        <v>1291</v>
      </c>
      <c r="B1293">
        <v>2.64344</v>
      </c>
      <c r="C1293">
        <v>0</v>
      </c>
      <c r="D1293">
        <v>1281.2397000851</v>
      </c>
      <c r="E1293">
        <v>6869.008069999999</v>
      </c>
      <c r="F1293">
        <v>0</v>
      </c>
    </row>
    <row r="1294" spans="1:6">
      <c r="A1294">
        <v>1292</v>
      </c>
      <c r="B1294">
        <v>2.39865</v>
      </c>
      <c r="C1294">
        <v>0</v>
      </c>
      <c r="D1294">
        <v>1290.6191733695</v>
      </c>
      <c r="E1294">
        <v>6871.406719999999</v>
      </c>
      <c r="F1294">
        <v>0</v>
      </c>
    </row>
    <row r="1295" spans="1:6">
      <c r="A1295">
        <v>1293</v>
      </c>
      <c r="B1295">
        <v>2.46383</v>
      </c>
      <c r="C1295">
        <v>0</v>
      </c>
      <c r="D1295">
        <v>1273.62646795582</v>
      </c>
      <c r="E1295">
        <v>6873.870549999999</v>
      </c>
      <c r="F1295">
        <v>0</v>
      </c>
    </row>
    <row r="1296" spans="1:6">
      <c r="A1296">
        <v>1294</v>
      </c>
      <c r="B1296">
        <v>2.94122</v>
      </c>
      <c r="C1296">
        <v>0</v>
      </c>
      <c r="D1296">
        <v>1261.32053563408</v>
      </c>
      <c r="E1296">
        <v>6876.811769999998</v>
      </c>
      <c r="F1296">
        <v>0</v>
      </c>
    </row>
    <row r="1297" spans="1:6">
      <c r="A1297">
        <v>1295</v>
      </c>
      <c r="B1297">
        <v>2.99271</v>
      </c>
      <c r="C1297">
        <v>0</v>
      </c>
      <c r="D1297">
        <v>1268.2587555427</v>
      </c>
      <c r="E1297">
        <v>6879.804479999999</v>
      </c>
      <c r="F1297">
        <v>0</v>
      </c>
    </row>
    <row r="1298" spans="1:6">
      <c r="A1298">
        <v>1296</v>
      </c>
      <c r="B1298">
        <v>2.93518</v>
      </c>
      <c r="C1298">
        <v>0</v>
      </c>
      <c r="D1298">
        <v>1278.62458169281</v>
      </c>
      <c r="E1298">
        <v>6882.739659999999</v>
      </c>
      <c r="F1298">
        <v>0</v>
      </c>
    </row>
    <row r="1299" spans="1:6">
      <c r="A1299">
        <v>1297</v>
      </c>
      <c r="B1299">
        <v>2.99158</v>
      </c>
      <c r="C1299">
        <v>0</v>
      </c>
      <c r="D1299">
        <v>1273.17965173592</v>
      </c>
      <c r="E1299">
        <v>6885.731239999999</v>
      </c>
      <c r="F1299">
        <v>0</v>
      </c>
    </row>
    <row r="1300" spans="1:6">
      <c r="A1300">
        <v>1298</v>
      </c>
      <c r="B1300">
        <v>2.85012</v>
      </c>
      <c r="C1300">
        <v>0</v>
      </c>
      <c r="D1300">
        <v>1267.58889393506</v>
      </c>
      <c r="E1300">
        <v>6888.581359999999</v>
      </c>
      <c r="F1300">
        <v>0</v>
      </c>
    </row>
    <row r="1301" spans="1:6">
      <c r="A1301">
        <v>1299</v>
      </c>
      <c r="B1301">
        <v>2.88873</v>
      </c>
      <c r="C1301">
        <v>0</v>
      </c>
      <c r="D1301">
        <v>1297.33168496141</v>
      </c>
      <c r="E1301">
        <v>6891.470089999999</v>
      </c>
      <c r="F1301">
        <v>0</v>
      </c>
    </row>
    <row r="1302" spans="1:6">
      <c r="A1302">
        <v>1300</v>
      </c>
      <c r="B1302">
        <v>2.77106</v>
      </c>
      <c r="C1302">
        <v>0</v>
      </c>
      <c r="D1302">
        <v>1277.10157268002</v>
      </c>
      <c r="E1302">
        <v>6894.241149999999</v>
      </c>
      <c r="F1302">
        <v>0</v>
      </c>
    </row>
    <row r="1303" spans="1:6">
      <c r="A1303">
        <v>1301</v>
      </c>
      <c r="B1303">
        <v>2.53172</v>
      </c>
      <c r="C1303">
        <v>0</v>
      </c>
      <c r="D1303">
        <v>1281.91966475032</v>
      </c>
      <c r="E1303">
        <v>6896.772869999999</v>
      </c>
      <c r="F1303">
        <v>0</v>
      </c>
    </row>
    <row r="1304" spans="1:6">
      <c r="A1304">
        <v>1302</v>
      </c>
      <c r="B1304">
        <v>2.11234</v>
      </c>
      <c r="C1304">
        <v>0</v>
      </c>
      <c r="D1304">
        <v>1273.61067312255</v>
      </c>
      <c r="E1304">
        <v>6898.885209999999</v>
      </c>
      <c r="F1304">
        <v>0</v>
      </c>
    </row>
    <row r="1305" spans="1:6">
      <c r="A1305">
        <v>1303</v>
      </c>
      <c r="B1305">
        <v>1.65193</v>
      </c>
      <c r="C1305">
        <v>0</v>
      </c>
      <c r="D1305">
        <v>1295.40036128525</v>
      </c>
      <c r="E1305">
        <v>6900.537139999999</v>
      </c>
      <c r="F1305">
        <v>0</v>
      </c>
    </row>
    <row r="1306" spans="1:6">
      <c r="A1306">
        <v>1304</v>
      </c>
      <c r="B1306">
        <v>1.47339</v>
      </c>
      <c r="C1306">
        <v>0</v>
      </c>
      <c r="D1306">
        <v>1304.79704121171</v>
      </c>
      <c r="E1306">
        <v>6902.010529999999</v>
      </c>
      <c r="F1306">
        <v>0</v>
      </c>
    </row>
    <row r="1307" spans="1:6">
      <c r="A1307">
        <v>1305</v>
      </c>
      <c r="B1307">
        <v>1.41348</v>
      </c>
      <c r="C1307">
        <v>0</v>
      </c>
      <c r="D1307">
        <v>1157.98820740924</v>
      </c>
      <c r="E1307">
        <v>6903.424009999999</v>
      </c>
      <c r="F1307">
        <v>0</v>
      </c>
    </row>
    <row r="1308" spans="1:6">
      <c r="A1308">
        <v>1306</v>
      </c>
      <c r="B1308">
        <v>1.33646</v>
      </c>
      <c r="C1308">
        <v>0</v>
      </c>
      <c r="D1308">
        <v>1262.18381981264</v>
      </c>
      <c r="E1308">
        <v>6904.760469999999</v>
      </c>
      <c r="F1308">
        <v>0</v>
      </c>
    </row>
    <row r="1309" spans="1:6">
      <c r="A1309">
        <v>1307</v>
      </c>
      <c r="B1309">
        <v>2.30638</v>
      </c>
      <c r="C1309">
        <v>0</v>
      </c>
      <c r="D1309">
        <v>1301.43615288812</v>
      </c>
      <c r="E1309">
        <v>6907.066849999999</v>
      </c>
      <c r="F1309">
        <v>0</v>
      </c>
    </row>
    <row r="1310" spans="1:6">
      <c r="A1310">
        <v>1308</v>
      </c>
      <c r="B1310">
        <v>2.91569</v>
      </c>
      <c r="C1310">
        <v>0</v>
      </c>
      <c r="D1310">
        <v>1263.67125536589</v>
      </c>
      <c r="E1310">
        <v>6909.982539999999</v>
      </c>
      <c r="F1310">
        <v>0</v>
      </c>
    </row>
    <row r="1311" spans="1:6">
      <c r="A1311">
        <v>1309</v>
      </c>
      <c r="B1311">
        <v>3.26587</v>
      </c>
      <c r="C1311">
        <v>0</v>
      </c>
      <c r="D1311">
        <v>1254.52802944466</v>
      </c>
      <c r="E1311">
        <v>6913.248409999999</v>
      </c>
      <c r="F1311">
        <v>0</v>
      </c>
    </row>
    <row r="1312" spans="1:6">
      <c r="A1312">
        <v>1310</v>
      </c>
      <c r="B1312">
        <v>3.18915</v>
      </c>
      <c r="C1312">
        <v>0</v>
      </c>
      <c r="D1312">
        <v>1255.24691089206</v>
      </c>
      <c r="E1312">
        <v>6916.437559999999</v>
      </c>
      <c r="F1312">
        <v>0</v>
      </c>
    </row>
    <row r="1313" spans="1:6">
      <c r="A1313">
        <v>1311</v>
      </c>
      <c r="B1313">
        <v>2.98561</v>
      </c>
      <c r="C1313">
        <v>0</v>
      </c>
      <c r="D1313">
        <v>1269.05404028634</v>
      </c>
      <c r="E1313">
        <v>6919.423169999999</v>
      </c>
      <c r="F1313">
        <v>0</v>
      </c>
    </row>
    <row r="1314" spans="1:6">
      <c r="A1314">
        <v>1312</v>
      </c>
      <c r="B1314">
        <v>2.89954</v>
      </c>
      <c r="C1314">
        <v>0</v>
      </c>
      <c r="D1314">
        <v>1272.35255810868</v>
      </c>
      <c r="E1314">
        <v>6922.322709999999</v>
      </c>
      <c r="F1314">
        <v>0</v>
      </c>
    </row>
    <row r="1315" spans="1:6">
      <c r="A1315">
        <v>1313</v>
      </c>
      <c r="B1315">
        <v>2.91919</v>
      </c>
      <c r="C1315">
        <v>0</v>
      </c>
      <c r="D1315">
        <v>1269.17083672499</v>
      </c>
      <c r="E1315">
        <v>6925.241899999999</v>
      </c>
      <c r="F1315">
        <v>0</v>
      </c>
    </row>
    <row r="1316" spans="1:6">
      <c r="A1316">
        <v>1314</v>
      </c>
      <c r="B1316">
        <v>2.94376</v>
      </c>
      <c r="C1316">
        <v>0</v>
      </c>
      <c r="D1316">
        <v>1266.6465955264</v>
      </c>
      <c r="E1316">
        <v>6928.185659999999</v>
      </c>
      <c r="F1316">
        <v>0</v>
      </c>
    </row>
    <row r="1317" spans="1:6">
      <c r="A1317">
        <v>1315</v>
      </c>
      <c r="B1317">
        <v>2.89297</v>
      </c>
      <c r="C1317">
        <v>0</v>
      </c>
      <c r="D1317">
        <v>1270.55033263562</v>
      </c>
      <c r="E1317">
        <v>6931.078629999999</v>
      </c>
      <c r="F1317">
        <v>0</v>
      </c>
    </row>
    <row r="1318" spans="1:6">
      <c r="A1318">
        <v>1316</v>
      </c>
      <c r="B1318">
        <v>2.93033</v>
      </c>
      <c r="C1318">
        <v>0</v>
      </c>
      <c r="D1318">
        <v>1268.03839887902</v>
      </c>
      <c r="E1318">
        <v>6934.008959999999</v>
      </c>
      <c r="F1318">
        <v>0</v>
      </c>
    </row>
    <row r="1319" spans="1:6">
      <c r="A1319">
        <v>1317</v>
      </c>
      <c r="B1319">
        <v>2.94434</v>
      </c>
      <c r="C1319">
        <v>0</v>
      </c>
      <c r="D1319">
        <v>1267.53077369996</v>
      </c>
      <c r="E1319">
        <v>6936.953299999999</v>
      </c>
      <c r="F1319">
        <v>0</v>
      </c>
    </row>
    <row r="1320" spans="1:6">
      <c r="A1320">
        <v>1318</v>
      </c>
      <c r="B1320">
        <v>2.98142</v>
      </c>
      <c r="C1320">
        <v>0</v>
      </c>
      <c r="D1320">
        <v>1262.92196539472</v>
      </c>
      <c r="E1320">
        <v>6939.934719999999</v>
      </c>
      <c r="F1320">
        <v>0</v>
      </c>
    </row>
    <row r="1321" spans="1:6">
      <c r="A1321">
        <v>1319</v>
      </c>
      <c r="B1321">
        <v>2.97748</v>
      </c>
      <c r="C1321">
        <v>0</v>
      </c>
      <c r="D1321">
        <v>1263.81086322454</v>
      </c>
      <c r="E1321">
        <v>6942.912199999999</v>
      </c>
      <c r="F1321">
        <v>0</v>
      </c>
    </row>
    <row r="1322" spans="1:6">
      <c r="A1322">
        <v>1320</v>
      </c>
      <c r="B1322">
        <v>3.08419</v>
      </c>
      <c r="C1322">
        <v>0</v>
      </c>
      <c r="D1322">
        <v>1259.68330172123</v>
      </c>
      <c r="E1322">
        <v>6945.996389999998</v>
      </c>
      <c r="F1322">
        <v>0</v>
      </c>
    </row>
    <row r="1323" spans="1:6">
      <c r="A1323">
        <v>1321</v>
      </c>
      <c r="B1323">
        <v>3.09172</v>
      </c>
      <c r="C1323">
        <v>0</v>
      </c>
      <c r="D1323">
        <v>1255.36207701932</v>
      </c>
      <c r="E1323">
        <v>6949.088109999999</v>
      </c>
      <c r="F1323">
        <v>0</v>
      </c>
    </row>
    <row r="1324" spans="1:6">
      <c r="A1324">
        <v>1322</v>
      </c>
      <c r="B1324">
        <v>3.04869</v>
      </c>
      <c r="C1324">
        <v>0</v>
      </c>
      <c r="D1324">
        <v>1259.4015718054</v>
      </c>
      <c r="E1324">
        <v>6952.136799999998</v>
      </c>
      <c r="F1324">
        <v>0</v>
      </c>
    </row>
    <row r="1325" spans="1:6">
      <c r="A1325">
        <v>1323</v>
      </c>
      <c r="B1325">
        <v>3.1043</v>
      </c>
      <c r="C1325">
        <v>0</v>
      </c>
      <c r="D1325">
        <v>1255.36624533742</v>
      </c>
      <c r="E1325">
        <v>6955.241099999998</v>
      </c>
      <c r="F1325">
        <v>0</v>
      </c>
    </row>
    <row r="1326" spans="1:6">
      <c r="A1326">
        <v>1324</v>
      </c>
      <c r="B1326">
        <v>3.05946</v>
      </c>
      <c r="C1326">
        <v>0</v>
      </c>
      <c r="D1326">
        <v>1259.67448087223</v>
      </c>
      <c r="E1326">
        <v>6958.300559999999</v>
      </c>
      <c r="F1326">
        <v>0</v>
      </c>
    </row>
    <row r="1327" spans="1:6">
      <c r="A1327">
        <v>1325</v>
      </c>
      <c r="B1327">
        <v>2.85858</v>
      </c>
      <c r="C1327">
        <v>0</v>
      </c>
      <c r="D1327">
        <v>1261.64890184296</v>
      </c>
      <c r="E1327">
        <v>6961.159139999999</v>
      </c>
      <c r="F1327">
        <v>0</v>
      </c>
    </row>
    <row r="1328" spans="1:6">
      <c r="A1328">
        <v>1326</v>
      </c>
      <c r="B1328">
        <v>2.64779</v>
      </c>
      <c r="C1328">
        <v>0</v>
      </c>
      <c r="D1328">
        <v>1268.88310308908</v>
      </c>
      <c r="E1328">
        <v>6963.806929999999</v>
      </c>
      <c r="F1328">
        <v>0</v>
      </c>
    </row>
    <row r="1329" spans="1:6">
      <c r="A1329">
        <v>1327</v>
      </c>
      <c r="B1329">
        <v>2.55834</v>
      </c>
      <c r="C1329">
        <v>0</v>
      </c>
      <c r="D1329">
        <v>1268.8726426029</v>
      </c>
      <c r="E1329">
        <v>6966.365269999998</v>
      </c>
      <c r="F1329">
        <v>0</v>
      </c>
    </row>
    <row r="1330" spans="1:6">
      <c r="A1330">
        <v>1328</v>
      </c>
      <c r="B1330">
        <v>2.05338</v>
      </c>
      <c r="C1330">
        <v>0</v>
      </c>
      <c r="D1330">
        <v>1265.89852643957</v>
      </c>
      <c r="E1330">
        <v>6968.418649999999</v>
      </c>
      <c r="F1330">
        <v>0</v>
      </c>
    </row>
    <row r="1331" spans="1:6">
      <c r="A1331">
        <v>1329</v>
      </c>
      <c r="B1331">
        <v>1.63366</v>
      </c>
      <c r="C1331">
        <v>0</v>
      </c>
      <c r="D1331">
        <v>1310.34168132304</v>
      </c>
      <c r="E1331">
        <v>6970.052309999999</v>
      </c>
      <c r="F1331">
        <v>0</v>
      </c>
    </row>
    <row r="1332" spans="1:6">
      <c r="A1332">
        <v>1330</v>
      </c>
      <c r="B1332">
        <v>1.41835</v>
      </c>
      <c r="C1332">
        <v>0</v>
      </c>
      <c r="D1332">
        <v>1268.51921568436</v>
      </c>
      <c r="E1332">
        <v>6971.470659999999</v>
      </c>
      <c r="F1332">
        <v>0</v>
      </c>
    </row>
    <row r="1333" spans="1:6">
      <c r="A1333">
        <v>1331</v>
      </c>
      <c r="B1333">
        <v>1.32388</v>
      </c>
      <c r="C1333">
        <v>0</v>
      </c>
      <c r="D1333">
        <v>1277.56259996621</v>
      </c>
      <c r="E1333">
        <v>6972.794539999999</v>
      </c>
      <c r="F1333">
        <v>0</v>
      </c>
    </row>
    <row r="1334" spans="1:6">
      <c r="A1334">
        <v>1332</v>
      </c>
      <c r="B1334">
        <v>1.30194</v>
      </c>
      <c r="C1334">
        <v>0</v>
      </c>
      <c r="D1334">
        <v>1269.61315445653</v>
      </c>
      <c r="E1334">
        <v>6974.096479999999</v>
      </c>
      <c r="F1334">
        <v>0</v>
      </c>
    </row>
    <row r="1335" spans="1:6">
      <c r="A1335">
        <v>1333</v>
      </c>
      <c r="B1335">
        <v>1.28676</v>
      </c>
      <c r="C1335">
        <v>0</v>
      </c>
      <c r="D1335">
        <v>1261.56400534462</v>
      </c>
      <c r="E1335">
        <v>6975.383239999999</v>
      </c>
      <c r="F1335">
        <v>0</v>
      </c>
    </row>
    <row r="1336" spans="1:6">
      <c r="A1336">
        <v>1334</v>
      </c>
      <c r="B1336">
        <v>1.25349</v>
      </c>
      <c r="C1336">
        <v>0</v>
      </c>
      <c r="D1336">
        <v>1258.37713081885</v>
      </c>
      <c r="E1336">
        <v>6976.636729999999</v>
      </c>
      <c r="F1336">
        <v>0</v>
      </c>
    </row>
    <row r="1337" spans="1:6">
      <c r="A1337">
        <v>1335</v>
      </c>
      <c r="B1337">
        <v>1.22144</v>
      </c>
      <c r="C1337">
        <v>0</v>
      </c>
      <c r="D1337">
        <v>1281.33042198316</v>
      </c>
      <c r="E1337">
        <v>6977.85817</v>
      </c>
      <c r="F1337">
        <v>0</v>
      </c>
    </row>
    <row r="1338" spans="1:6">
      <c r="A1338">
        <v>1336</v>
      </c>
      <c r="B1338">
        <v>1.21805</v>
      </c>
      <c r="C1338">
        <v>0</v>
      </c>
      <c r="D1338">
        <v>1270.67153984844</v>
      </c>
      <c r="E1338">
        <v>6979.07622</v>
      </c>
      <c r="F1338">
        <v>0</v>
      </c>
    </row>
    <row r="1339" spans="1:6">
      <c r="A1339">
        <v>1337</v>
      </c>
      <c r="B1339">
        <v>1.21373</v>
      </c>
      <c r="C1339">
        <v>0</v>
      </c>
      <c r="D1339">
        <v>1267.91210554892</v>
      </c>
      <c r="E1339">
        <v>6980.28995</v>
      </c>
      <c r="F1339">
        <v>0</v>
      </c>
    </row>
    <row r="1340" spans="1:6">
      <c r="A1340">
        <v>1338</v>
      </c>
      <c r="B1340">
        <v>1.87897</v>
      </c>
      <c r="C1340">
        <v>0</v>
      </c>
      <c r="D1340">
        <v>1283.8917840098</v>
      </c>
      <c r="E1340">
        <v>6982.16892</v>
      </c>
      <c r="F1340">
        <v>0</v>
      </c>
    </row>
    <row r="1341" spans="1:6">
      <c r="A1341">
        <v>1339</v>
      </c>
      <c r="B1341">
        <v>2.68946</v>
      </c>
      <c r="C1341">
        <v>0</v>
      </c>
      <c r="D1341">
        <v>1267.78585215751</v>
      </c>
      <c r="E1341">
        <v>6984.85838</v>
      </c>
      <c r="F1341">
        <v>0</v>
      </c>
    </row>
    <row r="1342" spans="1:6">
      <c r="A1342">
        <v>1340</v>
      </c>
      <c r="B1342">
        <v>2.73044</v>
      </c>
      <c r="C1342">
        <v>0</v>
      </c>
      <c r="D1342">
        <v>1285.35060052136</v>
      </c>
      <c r="E1342">
        <v>6987.58882</v>
      </c>
      <c r="F1342">
        <v>0</v>
      </c>
    </row>
    <row r="1343" spans="1:6">
      <c r="A1343">
        <v>1341</v>
      </c>
      <c r="B1343">
        <v>2.90486</v>
      </c>
      <c r="C1343">
        <v>0</v>
      </c>
      <c r="D1343">
        <v>1279.57305315856</v>
      </c>
      <c r="E1343">
        <v>6990.49368</v>
      </c>
      <c r="F1343">
        <v>0</v>
      </c>
    </row>
    <row r="1344" spans="1:6">
      <c r="A1344">
        <v>1342</v>
      </c>
      <c r="B1344">
        <v>2.95744</v>
      </c>
      <c r="C1344">
        <v>0</v>
      </c>
      <c r="D1344">
        <v>1274.33709875578</v>
      </c>
      <c r="E1344">
        <v>6993.45112</v>
      </c>
      <c r="F1344">
        <v>0</v>
      </c>
    </row>
    <row r="1345" spans="1:6">
      <c r="A1345">
        <v>1343</v>
      </c>
      <c r="B1345">
        <v>3.00551</v>
      </c>
      <c r="C1345">
        <v>0</v>
      </c>
      <c r="D1345">
        <v>1280.60691518737</v>
      </c>
      <c r="E1345">
        <v>6996.45663</v>
      </c>
      <c r="F1345">
        <v>0</v>
      </c>
    </row>
    <row r="1346" spans="1:6">
      <c r="A1346">
        <v>1344</v>
      </c>
      <c r="B1346">
        <v>3.09319</v>
      </c>
      <c r="C1346">
        <v>0</v>
      </c>
      <c r="D1346">
        <v>1267.72286396516</v>
      </c>
      <c r="E1346">
        <v>6999.549819999999</v>
      </c>
      <c r="F1346">
        <v>0</v>
      </c>
    </row>
    <row r="1347" spans="1:6">
      <c r="A1347">
        <v>1345</v>
      </c>
      <c r="B1347">
        <v>3.05353</v>
      </c>
      <c r="C1347">
        <v>0</v>
      </c>
      <c r="D1347">
        <v>1268.81762076301</v>
      </c>
      <c r="E1347">
        <v>7002.603349999999</v>
      </c>
      <c r="F1347">
        <v>0</v>
      </c>
    </row>
    <row r="1348" spans="1:6">
      <c r="A1348">
        <v>1346</v>
      </c>
      <c r="B1348">
        <v>2.93016</v>
      </c>
      <c r="C1348">
        <v>0</v>
      </c>
      <c r="D1348">
        <v>1272.82595486722</v>
      </c>
      <c r="E1348">
        <v>7005.533509999999</v>
      </c>
      <c r="F1348">
        <v>0</v>
      </c>
    </row>
    <row r="1349" spans="1:6">
      <c r="A1349">
        <v>1347</v>
      </c>
      <c r="B1349">
        <v>2.71063</v>
      </c>
      <c r="C1349">
        <v>0</v>
      </c>
      <c r="D1349">
        <v>1268.38197713555</v>
      </c>
      <c r="E1349">
        <v>7008.244139999999</v>
      </c>
      <c r="F1349">
        <v>0</v>
      </c>
    </row>
    <row r="1350" spans="1:6">
      <c r="A1350">
        <v>1348</v>
      </c>
      <c r="B1350">
        <v>2.0052</v>
      </c>
      <c r="C1350">
        <v>0</v>
      </c>
      <c r="D1350">
        <v>1355.88014474661</v>
      </c>
      <c r="E1350">
        <v>7010.249339999998</v>
      </c>
      <c r="F1350">
        <v>0</v>
      </c>
    </row>
    <row r="1351" spans="1:6">
      <c r="A1351">
        <v>1349</v>
      </c>
      <c r="B1351">
        <v>1.34678</v>
      </c>
      <c r="C1351">
        <v>0</v>
      </c>
      <c r="D1351">
        <v>1446.08199366312</v>
      </c>
      <c r="E1351">
        <v>7011.596119999998</v>
      </c>
      <c r="F1351">
        <v>0</v>
      </c>
    </row>
    <row r="1352" spans="1:6">
      <c r="A1352">
        <v>1350</v>
      </c>
      <c r="B1352">
        <v>1.49147</v>
      </c>
      <c r="C1352">
        <v>0</v>
      </c>
      <c r="D1352">
        <v>1448.52722365688</v>
      </c>
      <c r="E1352">
        <v>7013.087589999998</v>
      </c>
      <c r="F1352">
        <v>0</v>
      </c>
    </row>
    <row r="1353" spans="1:6">
      <c r="A1353">
        <v>1351</v>
      </c>
      <c r="B1353">
        <v>2.09684</v>
      </c>
      <c r="C1353">
        <v>0</v>
      </c>
      <c r="D1353">
        <v>1373.33773341275</v>
      </c>
      <c r="E1353">
        <v>7015.184429999998</v>
      </c>
      <c r="F1353">
        <v>0</v>
      </c>
    </row>
    <row r="1354" spans="1:6">
      <c r="A1354">
        <v>1352</v>
      </c>
      <c r="B1354">
        <v>0</v>
      </c>
      <c r="C1354">
        <v>0</v>
      </c>
      <c r="D1354">
        <v>4435.22217249984</v>
      </c>
      <c r="E1354">
        <v>7015.184429999998</v>
      </c>
      <c r="F1354">
        <v>0</v>
      </c>
    </row>
    <row r="1355" spans="1:6">
      <c r="A1355">
        <v>1353</v>
      </c>
      <c r="B1355">
        <v>2.65642</v>
      </c>
      <c r="C1355">
        <v>0</v>
      </c>
      <c r="D1355">
        <v>1453.03141746733</v>
      </c>
      <c r="E1355">
        <v>7017.840849999999</v>
      </c>
      <c r="F1355">
        <v>0</v>
      </c>
    </row>
    <row r="1356" spans="1:6">
      <c r="A1356">
        <v>1354</v>
      </c>
      <c r="B1356">
        <v>3.15337</v>
      </c>
      <c r="C1356">
        <v>0</v>
      </c>
      <c r="D1356">
        <v>1293.91430230605</v>
      </c>
      <c r="E1356">
        <v>7020.994219999999</v>
      </c>
      <c r="F1356">
        <v>0</v>
      </c>
    </row>
    <row r="1357" spans="1:6">
      <c r="A1357">
        <v>1355</v>
      </c>
      <c r="B1357">
        <v>2.84876</v>
      </c>
      <c r="C1357">
        <v>0</v>
      </c>
      <c r="D1357">
        <v>1282.20355338297</v>
      </c>
      <c r="E1357">
        <v>7023.842979999999</v>
      </c>
      <c r="F1357">
        <v>0</v>
      </c>
    </row>
    <row r="1358" spans="1:6">
      <c r="A1358">
        <v>1356</v>
      </c>
      <c r="B1358">
        <v>2.44007</v>
      </c>
      <c r="C1358">
        <v>0</v>
      </c>
      <c r="D1358">
        <v>1357.17008338496</v>
      </c>
      <c r="E1358">
        <v>7026.283049999998</v>
      </c>
      <c r="F1358">
        <v>0</v>
      </c>
    </row>
    <row r="1359" spans="1:6">
      <c r="A1359">
        <v>1357</v>
      </c>
      <c r="B1359">
        <v>3.06662</v>
      </c>
      <c r="C1359">
        <v>0</v>
      </c>
      <c r="D1359">
        <v>1278.50503062858</v>
      </c>
      <c r="E1359">
        <v>7029.349669999998</v>
      </c>
      <c r="F1359">
        <v>0</v>
      </c>
    </row>
    <row r="1360" spans="1:6">
      <c r="A1360">
        <v>1358</v>
      </c>
      <c r="B1360">
        <v>3.12205</v>
      </c>
      <c r="C1360">
        <v>0</v>
      </c>
      <c r="D1360">
        <v>1271.4108084317</v>
      </c>
      <c r="E1360">
        <v>7032.471719999998</v>
      </c>
      <c r="F1360">
        <v>0</v>
      </c>
    </row>
    <row r="1361" spans="1:6">
      <c r="A1361">
        <v>1359</v>
      </c>
      <c r="B1361">
        <v>2.9893</v>
      </c>
      <c r="C1361">
        <v>0</v>
      </c>
      <c r="D1361">
        <v>1268.41660398422</v>
      </c>
      <c r="E1361">
        <v>7035.461019999998</v>
      </c>
      <c r="F1361">
        <v>0</v>
      </c>
    </row>
    <row r="1362" spans="1:6">
      <c r="A1362">
        <v>1360</v>
      </c>
      <c r="B1362">
        <v>3.04884</v>
      </c>
      <c r="C1362">
        <v>0</v>
      </c>
      <c r="D1362">
        <v>1270.32656344473</v>
      </c>
      <c r="E1362">
        <v>7038.509859999998</v>
      </c>
      <c r="F1362">
        <v>0</v>
      </c>
    </row>
    <row r="1363" spans="1:6">
      <c r="A1363">
        <v>1361</v>
      </c>
      <c r="B1363">
        <v>3.1015</v>
      </c>
      <c r="C1363">
        <v>0</v>
      </c>
      <c r="D1363">
        <v>1264.05769638915</v>
      </c>
      <c r="E1363">
        <v>7041.611359999998</v>
      </c>
      <c r="F1363">
        <v>0</v>
      </c>
    </row>
    <row r="1364" spans="1:6">
      <c r="A1364">
        <v>1362</v>
      </c>
      <c r="B1364">
        <v>3.08771</v>
      </c>
      <c r="C1364">
        <v>0</v>
      </c>
      <c r="D1364">
        <v>1261.1251020912</v>
      </c>
      <c r="E1364">
        <v>7044.699069999998</v>
      </c>
      <c r="F1364">
        <v>0</v>
      </c>
    </row>
    <row r="1365" spans="1:6">
      <c r="A1365">
        <v>1363</v>
      </c>
      <c r="B1365">
        <v>3.01089</v>
      </c>
      <c r="C1365">
        <v>0</v>
      </c>
      <c r="D1365">
        <v>1263.68761959897</v>
      </c>
      <c r="E1365">
        <v>7047.709959999997</v>
      </c>
      <c r="F1365">
        <v>0</v>
      </c>
    </row>
    <row r="1366" spans="1:6">
      <c r="A1366">
        <v>1364</v>
      </c>
      <c r="B1366">
        <v>2.8849</v>
      </c>
      <c r="C1366">
        <v>0</v>
      </c>
      <c r="D1366">
        <v>1268.83857423075</v>
      </c>
      <c r="E1366">
        <v>7050.594859999997</v>
      </c>
      <c r="F1366">
        <v>0</v>
      </c>
    </row>
    <row r="1367" spans="1:6">
      <c r="A1367">
        <v>1365</v>
      </c>
      <c r="B1367">
        <v>2.97359</v>
      </c>
      <c r="C1367">
        <v>0</v>
      </c>
      <c r="D1367">
        <v>1265.82673815341</v>
      </c>
      <c r="E1367">
        <v>7053.568449999997</v>
      </c>
      <c r="F1367">
        <v>0</v>
      </c>
    </row>
    <row r="1368" spans="1:6">
      <c r="A1368">
        <v>1366</v>
      </c>
      <c r="B1368">
        <v>3.21191</v>
      </c>
      <c r="C1368">
        <v>0</v>
      </c>
      <c r="D1368">
        <v>1246.28385554606</v>
      </c>
      <c r="E1368">
        <v>7056.780359999997</v>
      </c>
      <c r="F1368">
        <v>0</v>
      </c>
    </row>
    <row r="1369" spans="1:6">
      <c r="A1369">
        <v>1367</v>
      </c>
      <c r="B1369">
        <v>3.13443</v>
      </c>
      <c r="C1369">
        <v>0</v>
      </c>
      <c r="D1369">
        <v>1251.96916520631</v>
      </c>
      <c r="E1369">
        <v>7059.914789999997</v>
      </c>
      <c r="F1369">
        <v>0</v>
      </c>
    </row>
    <row r="1370" spans="1:6">
      <c r="A1370">
        <v>1368</v>
      </c>
      <c r="B1370">
        <v>3.08475</v>
      </c>
      <c r="C1370">
        <v>0</v>
      </c>
      <c r="D1370">
        <v>1255.19194923819</v>
      </c>
      <c r="E1370">
        <v>7062.999539999997</v>
      </c>
      <c r="F1370">
        <v>0</v>
      </c>
    </row>
    <row r="1371" spans="1:6">
      <c r="A1371">
        <v>1369</v>
      </c>
      <c r="B1371">
        <v>3.1371</v>
      </c>
      <c r="C1371">
        <v>0</v>
      </c>
      <c r="D1371">
        <v>1246.16177571158</v>
      </c>
      <c r="E1371">
        <v>7066.136639999997</v>
      </c>
      <c r="F1371">
        <v>0</v>
      </c>
    </row>
    <row r="1372" spans="1:6">
      <c r="A1372">
        <v>1370</v>
      </c>
      <c r="B1372">
        <v>3.0916</v>
      </c>
      <c r="C1372">
        <v>0</v>
      </c>
      <c r="D1372">
        <v>1250.21478577624</v>
      </c>
      <c r="E1372">
        <v>7069.228239999997</v>
      </c>
      <c r="F1372">
        <v>0</v>
      </c>
    </row>
    <row r="1373" spans="1:6">
      <c r="A1373">
        <v>1371</v>
      </c>
      <c r="B1373">
        <v>3.10379</v>
      </c>
      <c r="C1373">
        <v>0</v>
      </c>
      <c r="D1373">
        <v>1251.0326319649</v>
      </c>
      <c r="E1373">
        <v>7072.332029999997</v>
      </c>
      <c r="F1373">
        <v>0</v>
      </c>
    </row>
    <row r="1374" spans="1:6">
      <c r="A1374">
        <v>1372</v>
      </c>
      <c r="B1374">
        <v>3.19748</v>
      </c>
      <c r="C1374">
        <v>0</v>
      </c>
      <c r="D1374">
        <v>1240.57396571393</v>
      </c>
      <c r="E1374">
        <v>7075.529509999997</v>
      </c>
      <c r="F1374">
        <v>0</v>
      </c>
    </row>
    <row r="1375" spans="1:6">
      <c r="A1375">
        <v>1373</v>
      </c>
      <c r="B1375">
        <v>3.06018</v>
      </c>
      <c r="C1375">
        <v>0</v>
      </c>
      <c r="D1375">
        <v>1249.68422504753</v>
      </c>
      <c r="E1375">
        <v>7078.589689999997</v>
      </c>
      <c r="F1375">
        <v>0</v>
      </c>
    </row>
    <row r="1376" spans="1:6">
      <c r="A1376">
        <v>1374</v>
      </c>
      <c r="B1376">
        <v>3.0255</v>
      </c>
      <c r="C1376">
        <v>0</v>
      </c>
      <c r="D1376">
        <v>1248.4852044108</v>
      </c>
      <c r="E1376">
        <v>7081.615189999997</v>
      </c>
      <c r="F1376">
        <v>0</v>
      </c>
    </row>
    <row r="1377" spans="1:6">
      <c r="A1377">
        <v>1375</v>
      </c>
      <c r="B1377">
        <v>2.90013</v>
      </c>
      <c r="C1377">
        <v>0</v>
      </c>
      <c r="D1377">
        <v>1252.78979822065</v>
      </c>
      <c r="E1377">
        <v>7084.515319999997</v>
      </c>
      <c r="F1377">
        <v>0</v>
      </c>
    </row>
    <row r="1378" spans="1:6">
      <c r="A1378">
        <v>1376</v>
      </c>
      <c r="B1378">
        <v>2.88785</v>
      </c>
      <c r="C1378">
        <v>0</v>
      </c>
      <c r="D1378">
        <v>1250.96498359535</v>
      </c>
      <c r="E1378">
        <v>7087.403169999997</v>
      </c>
      <c r="F1378">
        <v>0</v>
      </c>
    </row>
    <row r="1379" spans="1:6">
      <c r="A1379">
        <v>1377</v>
      </c>
      <c r="B1379">
        <v>2.76327</v>
      </c>
      <c r="C1379">
        <v>0</v>
      </c>
      <c r="D1379">
        <v>1259.46819249901</v>
      </c>
      <c r="E1379">
        <v>7090.166439999997</v>
      </c>
      <c r="F1379">
        <v>0</v>
      </c>
    </row>
    <row r="1380" spans="1:6">
      <c r="A1380">
        <v>1378</v>
      </c>
      <c r="B1380">
        <v>2.64922</v>
      </c>
      <c r="C1380">
        <v>0</v>
      </c>
      <c r="D1380">
        <v>1261.27244562444</v>
      </c>
      <c r="E1380">
        <v>7092.815659999997</v>
      </c>
      <c r="F1380">
        <v>0</v>
      </c>
    </row>
    <row r="1381" spans="1:6">
      <c r="A1381">
        <v>1379</v>
      </c>
      <c r="B1381">
        <v>2.60621</v>
      </c>
      <c r="C1381">
        <v>0</v>
      </c>
      <c r="D1381">
        <v>1258.34171252744</v>
      </c>
      <c r="E1381">
        <v>7095.421869999997</v>
      </c>
      <c r="F1381">
        <v>0</v>
      </c>
    </row>
    <row r="1382" spans="1:6">
      <c r="A1382">
        <v>1380</v>
      </c>
      <c r="B1382">
        <v>2.61237</v>
      </c>
      <c r="C1382">
        <v>0</v>
      </c>
      <c r="D1382">
        <v>1257.34992239464</v>
      </c>
      <c r="E1382">
        <v>7098.034239999997</v>
      </c>
      <c r="F1382">
        <v>0</v>
      </c>
    </row>
    <row r="1383" spans="1:6">
      <c r="A1383">
        <v>1381</v>
      </c>
      <c r="B1383">
        <v>2.6808</v>
      </c>
      <c r="C1383">
        <v>0</v>
      </c>
      <c r="D1383">
        <v>1256.50226960021</v>
      </c>
      <c r="E1383">
        <v>7100.715039999997</v>
      </c>
      <c r="F1383">
        <v>0</v>
      </c>
    </row>
    <row r="1384" spans="1:6">
      <c r="A1384">
        <v>1382</v>
      </c>
      <c r="B1384">
        <v>2.74084</v>
      </c>
      <c r="C1384">
        <v>0</v>
      </c>
      <c r="D1384">
        <v>1255.33218285125</v>
      </c>
      <c r="E1384">
        <v>7103.455879999998</v>
      </c>
      <c r="F1384">
        <v>0</v>
      </c>
    </row>
    <row r="1385" spans="1:6">
      <c r="A1385">
        <v>1383</v>
      </c>
      <c r="B1385">
        <v>2.86916</v>
      </c>
      <c r="C1385">
        <v>0</v>
      </c>
      <c r="D1385">
        <v>1252.31614833795</v>
      </c>
      <c r="E1385">
        <v>7106.325039999998</v>
      </c>
      <c r="F1385">
        <v>0</v>
      </c>
    </row>
    <row r="1386" spans="1:6">
      <c r="A1386">
        <v>1384</v>
      </c>
      <c r="B1386">
        <v>2.91902</v>
      </c>
      <c r="C1386">
        <v>0</v>
      </c>
      <c r="D1386">
        <v>1248.65330787285</v>
      </c>
      <c r="E1386">
        <v>7109.244059999998</v>
      </c>
      <c r="F1386">
        <v>0</v>
      </c>
    </row>
    <row r="1387" spans="1:6">
      <c r="A1387">
        <v>1385</v>
      </c>
      <c r="B1387">
        <v>2.90428</v>
      </c>
      <c r="C1387">
        <v>0</v>
      </c>
      <c r="D1387">
        <v>1250.73031328873</v>
      </c>
      <c r="E1387">
        <v>7112.148339999998</v>
      </c>
      <c r="F1387">
        <v>0</v>
      </c>
    </row>
    <row r="1388" spans="1:6">
      <c r="A1388">
        <v>1386</v>
      </c>
      <c r="B1388">
        <v>2.91044</v>
      </c>
      <c r="C1388">
        <v>0</v>
      </c>
      <c r="D1388">
        <v>1249.71723765393</v>
      </c>
      <c r="E1388">
        <v>7115.058779999998</v>
      </c>
      <c r="F1388">
        <v>0</v>
      </c>
    </row>
    <row r="1389" spans="1:6">
      <c r="A1389">
        <v>1387</v>
      </c>
      <c r="B1389">
        <v>2.9325</v>
      </c>
      <c r="C1389">
        <v>0</v>
      </c>
      <c r="D1389">
        <v>1244.26777587417</v>
      </c>
      <c r="E1389">
        <v>7117.991279999997</v>
      </c>
      <c r="F1389">
        <v>0</v>
      </c>
    </row>
    <row r="1390" spans="1:6">
      <c r="A1390">
        <v>1388</v>
      </c>
      <c r="B1390">
        <v>2.75706</v>
      </c>
      <c r="C1390">
        <v>0</v>
      </c>
      <c r="D1390">
        <v>1252.58828588902</v>
      </c>
      <c r="E1390">
        <v>7120.748339999997</v>
      </c>
      <c r="F1390">
        <v>0</v>
      </c>
    </row>
    <row r="1391" spans="1:6">
      <c r="A1391">
        <v>1389</v>
      </c>
      <c r="B1391">
        <v>2.62</v>
      </c>
      <c r="C1391">
        <v>0</v>
      </c>
      <c r="D1391">
        <v>1255.96346621824</v>
      </c>
      <c r="E1391">
        <v>7123.368339999997</v>
      </c>
      <c r="F1391">
        <v>0</v>
      </c>
    </row>
    <row r="1392" spans="1:6">
      <c r="A1392">
        <v>1390</v>
      </c>
      <c r="B1392">
        <v>2.50652</v>
      </c>
      <c r="C1392">
        <v>0</v>
      </c>
      <c r="D1392">
        <v>1253.07490046042</v>
      </c>
      <c r="E1392">
        <v>7125.874859999997</v>
      </c>
      <c r="F1392">
        <v>0</v>
      </c>
    </row>
    <row r="1393" spans="1:6">
      <c r="A1393">
        <v>1391</v>
      </c>
      <c r="B1393">
        <v>1.94528</v>
      </c>
      <c r="C1393">
        <v>0</v>
      </c>
      <c r="D1393">
        <v>1172.57235626762</v>
      </c>
      <c r="E1393">
        <v>7127.820139999997</v>
      </c>
      <c r="F1393">
        <v>0</v>
      </c>
    </row>
    <row r="1394" spans="1:6">
      <c r="A1394">
        <v>1392</v>
      </c>
      <c r="B1394">
        <v>1.57457</v>
      </c>
      <c r="C1394">
        <v>0</v>
      </c>
      <c r="D1394">
        <v>1187.93887298705</v>
      </c>
      <c r="E1394">
        <v>7129.394709999997</v>
      </c>
      <c r="F1394">
        <v>0</v>
      </c>
    </row>
    <row r="1395" spans="1:6">
      <c r="A1395">
        <v>1393</v>
      </c>
      <c r="B1395">
        <v>1.72243</v>
      </c>
      <c r="C1395">
        <v>0</v>
      </c>
      <c r="D1395">
        <v>1313.98077622946</v>
      </c>
      <c r="E1395">
        <v>7131.117139999997</v>
      </c>
      <c r="F1395">
        <v>0</v>
      </c>
    </row>
    <row r="1396" spans="1:6">
      <c r="A1396">
        <v>1394</v>
      </c>
      <c r="B1396">
        <v>1.95984</v>
      </c>
      <c r="C1396">
        <v>0</v>
      </c>
      <c r="D1396">
        <v>1281.98479460661</v>
      </c>
      <c r="E1396">
        <v>7133.076979999997</v>
      </c>
      <c r="F1396">
        <v>0</v>
      </c>
    </row>
    <row r="1397" spans="1:6">
      <c r="A1397">
        <v>1395</v>
      </c>
      <c r="B1397">
        <v>1.95455</v>
      </c>
      <c r="C1397">
        <v>0</v>
      </c>
      <c r="D1397">
        <v>1247.73429096097</v>
      </c>
      <c r="E1397">
        <v>7135.031529999997</v>
      </c>
      <c r="F1397">
        <v>0</v>
      </c>
    </row>
    <row r="1398" spans="1:6">
      <c r="A1398">
        <v>1396</v>
      </c>
      <c r="B1398">
        <v>1.68325</v>
      </c>
      <c r="C1398">
        <v>0</v>
      </c>
      <c r="D1398">
        <v>1240.02245362516</v>
      </c>
      <c r="E1398">
        <v>7136.714779999998</v>
      </c>
      <c r="F1398">
        <v>0</v>
      </c>
    </row>
    <row r="1399" spans="1:6">
      <c r="A1399">
        <v>1397</v>
      </c>
      <c r="B1399">
        <v>1.4761</v>
      </c>
      <c r="C1399">
        <v>0</v>
      </c>
      <c r="D1399">
        <v>1230.3445057001</v>
      </c>
      <c r="E1399">
        <v>7138.190879999997</v>
      </c>
      <c r="F1399">
        <v>0</v>
      </c>
    </row>
    <row r="1400" spans="1:6">
      <c r="A1400">
        <v>1398</v>
      </c>
      <c r="B1400">
        <v>1.38172</v>
      </c>
      <c r="C1400">
        <v>0</v>
      </c>
      <c r="D1400">
        <v>1148.93924579482</v>
      </c>
      <c r="E1400">
        <v>7139.572599999998</v>
      </c>
      <c r="F1400">
        <v>0</v>
      </c>
    </row>
    <row r="1401" spans="1:6">
      <c r="A1401">
        <v>1399</v>
      </c>
      <c r="B1401">
        <v>1.33375</v>
      </c>
      <c r="C1401">
        <v>0</v>
      </c>
      <c r="D1401">
        <v>1144.23122237172</v>
      </c>
      <c r="E1401">
        <v>7140.906349999997</v>
      </c>
      <c r="F1401">
        <v>0</v>
      </c>
    </row>
    <row r="1402" spans="1:6">
      <c r="A1402">
        <v>1400</v>
      </c>
      <c r="B1402">
        <v>1.30286</v>
      </c>
      <c r="C1402">
        <v>0</v>
      </c>
      <c r="D1402">
        <v>1148.01780085239</v>
      </c>
      <c r="E1402">
        <v>7142.209209999997</v>
      </c>
      <c r="F1402">
        <v>0</v>
      </c>
    </row>
    <row r="1403" spans="1:6">
      <c r="A1403">
        <v>1401</v>
      </c>
      <c r="B1403">
        <v>1.25394</v>
      </c>
      <c r="C1403">
        <v>0</v>
      </c>
      <c r="D1403">
        <v>1149.36648492202</v>
      </c>
      <c r="E1403">
        <v>7143.463149999997</v>
      </c>
      <c r="F1403">
        <v>0</v>
      </c>
    </row>
    <row r="1404" spans="1:6">
      <c r="A1404">
        <v>1402</v>
      </c>
      <c r="B1404">
        <v>1.22328</v>
      </c>
      <c r="C1404">
        <v>0</v>
      </c>
      <c r="D1404">
        <v>1168.04270601867</v>
      </c>
      <c r="E1404">
        <v>7144.686429999997</v>
      </c>
      <c r="F1404">
        <v>0</v>
      </c>
    </row>
    <row r="1405" spans="1:6">
      <c r="A1405">
        <v>1403</v>
      </c>
      <c r="B1405">
        <v>1.18205</v>
      </c>
      <c r="C1405">
        <v>0</v>
      </c>
      <c r="D1405">
        <v>1167.81175829168</v>
      </c>
      <c r="E1405">
        <v>7145.868479999997</v>
      </c>
      <c r="F1405">
        <v>0</v>
      </c>
    </row>
    <row r="1406" spans="1:6">
      <c r="A1406">
        <v>1404</v>
      </c>
      <c r="B1406">
        <v>1.6165</v>
      </c>
      <c r="C1406">
        <v>0</v>
      </c>
      <c r="D1406">
        <v>1270.33738373608</v>
      </c>
      <c r="E1406">
        <v>7147.484979999997</v>
      </c>
      <c r="F1406">
        <v>0</v>
      </c>
    </row>
    <row r="1407" spans="1:6">
      <c r="A1407">
        <v>1405</v>
      </c>
      <c r="B1407">
        <v>1.93296</v>
      </c>
      <c r="C1407">
        <v>0</v>
      </c>
      <c r="D1407">
        <v>1249.88630004624</v>
      </c>
      <c r="E1407">
        <v>7149.417939999998</v>
      </c>
      <c r="F1407">
        <v>0</v>
      </c>
    </row>
    <row r="1408" spans="1:6">
      <c r="A1408">
        <v>1406</v>
      </c>
      <c r="B1408">
        <v>1.60335</v>
      </c>
      <c r="C1408">
        <v>0</v>
      </c>
      <c r="D1408">
        <v>1243.59878618395</v>
      </c>
      <c r="E1408">
        <v>7151.021289999998</v>
      </c>
      <c r="F1408">
        <v>0</v>
      </c>
    </row>
    <row r="1409" spans="1:6">
      <c r="A1409">
        <v>1407</v>
      </c>
      <c r="B1409">
        <v>1.35737</v>
      </c>
      <c r="C1409">
        <v>0</v>
      </c>
      <c r="D1409">
        <v>1257.92258056441</v>
      </c>
      <c r="E1409">
        <v>7152.378659999998</v>
      </c>
      <c r="F1409">
        <v>0</v>
      </c>
    </row>
    <row r="1410" spans="1:6">
      <c r="A1410">
        <v>1408</v>
      </c>
      <c r="B1410">
        <v>1.81693</v>
      </c>
      <c r="C1410">
        <v>0</v>
      </c>
      <c r="D1410">
        <v>1298.40630055294</v>
      </c>
      <c r="E1410">
        <v>7154.195589999998</v>
      </c>
      <c r="F1410">
        <v>0</v>
      </c>
    </row>
    <row r="1411" spans="1:6">
      <c r="A1411">
        <v>1409</v>
      </c>
      <c r="B1411">
        <v>2.35555</v>
      </c>
      <c r="C1411">
        <v>0</v>
      </c>
      <c r="D1411">
        <v>1270.96450973716</v>
      </c>
      <c r="E1411">
        <v>7156.551139999998</v>
      </c>
      <c r="F1411">
        <v>0</v>
      </c>
    </row>
    <row r="1412" spans="1:6">
      <c r="A1412">
        <v>1410</v>
      </c>
      <c r="B1412">
        <v>2.30911</v>
      </c>
      <c r="C1412">
        <v>0</v>
      </c>
      <c r="D1412">
        <v>1276.05461928958</v>
      </c>
      <c r="E1412">
        <v>7158.860249999998</v>
      </c>
      <c r="F1412">
        <v>0</v>
      </c>
    </row>
    <row r="1413" spans="1:6">
      <c r="A1413">
        <v>1411</v>
      </c>
      <c r="B1413">
        <v>2.35652</v>
      </c>
      <c r="C1413">
        <v>0</v>
      </c>
      <c r="D1413">
        <v>1271.55794873322</v>
      </c>
      <c r="E1413">
        <v>7161.216769999998</v>
      </c>
      <c r="F1413">
        <v>0</v>
      </c>
    </row>
    <row r="1414" spans="1:6">
      <c r="A1414">
        <v>1412</v>
      </c>
      <c r="B1414">
        <v>2.63254</v>
      </c>
      <c r="C1414">
        <v>0</v>
      </c>
      <c r="D1414">
        <v>1269.71387185559</v>
      </c>
      <c r="E1414">
        <v>7163.849309999998</v>
      </c>
      <c r="F1414">
        <v>0</v>
      </c>
    </row>
    <row r="1415" spans="1:6">
      <c r="A1415">
        <v>1413</v>
      </c>
      <c r="B1415">
        <v>2.85674</v>
      </c>
      <c r="C1415">
        <v>0</v>
      </c>
      <c r="D1415">
        <v>1269.09733345841</v>
      </c>
      <c r="E1415">
        <v>7166.706049999998</v>
      </c>
      <c r="F1415">
        <v>0</v>
      </c>
    </row>
    <row r="1416" spans="1:6">
      <c r="A1416">
        <v>1414</v>
      </c>
      <c r="B1416">
        <v>2.81219</v>
      </c>
      <c r="C1416">
        <v>0</v>
      </c>
      <c r="D1416">
        <v>1273.17220810951</v>
      </c>
      <c r="E1416">
        <v>7169.518239999998</v>
      </c>
      <c r="F1416">
        <v>0</v>
      </c>
    </row>
    <row r="1417" spans="1:6">
      <c r="A1417">
        <v>1415</v>
      </c>
      <c r="B1417">
        <v>2.81866</v>
      </c>
      <c r="C1417">
        <v>0</v>
      </c>
      <c r="D1417">
        <v>1270.38468727528</v>
      </c>
      <c r="E1417">
        <v>7172.336899999998</v>
      </c>
      <c r="F1417">
        <v>0</v>
      </c>
    </row>
    <row r="1418" spans="1:6">
      <c r="A1418">
        <v>1416</v>
      </c>
      <c r="B1418">
        <v>2.82577</v>
      </c>
      <c r="C1418">
        <v>0</v>
      </c>
      <c r="D1418">
        <v>1269.97791122785</v>
      </c>
      <c r="E1418">
        <v>7175.162669999998</v>
      </c>
      <c r="F1418">
        <v>0</v>
      </c>
    </row>
    <row r="1419" spans="1:6">
      <c r="A1419">
        <v>1417</v>
      </c>
      <c r="B1419">
        <v>2.88257</v>
      </c>
      <c r="C1419">
        <v>0</v>
      </c>
      <c r="D1419">
        <v>1264.28713350077</v>
      </c>
      <c r="E1419">
        <v>7178.045239999998</v>
      </c>
      <c r="F1419">
        <v>0</v>
      </c>
    </row>
    <row r="1420" spans="1:6">
      <c r="A1420">
        <v>1418</v>
      </c>
      <c r="B1420">
        <v>2.83758</v>
      </c>
      <c r="C1420">
        <v>0</v>
      </c>
      <c r="D1420">
        <v>1263.8047268006</v>
      </c>
      <c r="E1420">
        <v>7180.882819999998</v>
      </c>
      <c r="F1420">
        <v>0</v>
      </c>
    </row>
    <row r="1421" spans="1:6">
      <c r="A1421">
        <v>1419</v>
      </c>
      <c r="B1421">
        <v>2.79614</v>
      </c>
      <c r="C1421">
        <v>0</v>
      </c>
      <c r="D1421">
        <v>1265.27951248928</v>
      </c>
      <c r="E1421">
        <v>7183.678959999998</v>
      </c>
      <c r="F1421">
        <v>0</v>
      </c>
    </row>
    <row r="1422" spans="1:6">
      <c r="A1422">
        <v>1420</v>
      </c>
      <c r="B1422">
        <v>2.85722</v>
      </c>
      <c r="C1422">
        <v>0</v>
      </c>
      <c r="D1422">
        <v>1262.18370096086</v>
      </c>
      <c r="E1422">
        <v>7186.536179999998</v>
      </c>
      <c r="F1422">
        <v>0</v>
      </c>
    </row>
    <row r="1423" spans="1:6">
      <c r="A1423">
        <v>1421</v>
      </c>
      <c r="B1423">
        <v>2.89288</v>
      </c>
      <c r="C1423">
        <v>0</v>
      </c>
      <c r="D1423">
        <v>1257.00845184711</v>
      </c>
      <c r="E1423">
        <v>7189.429059999999</v>
      </c>
      <c r="F1423">
        <v>0</v>
      </c>
    </row>
    <row r="1424" spans="1:6">
      <c r="A1424">
        <v>1422</v>
      </c>
      <c r="B1424">
        <v>2.82454</v>
      </c>
      <c r="C1424">
        <v>0</v>
      </c>
      <c r="D1424">
        <v>1258.30664102275</v>
      </c>
      <c r="E1424">
        <v>7192.253599999998</v>
      </c>
      <c r="F1424">
        <v>0</v>
      </c>
    </row>
    <row r="1425" spans="1:6">
      <c r="A1425">
        <v>1423</v>
      </c>
      <c r="B1425">
        <v>2.78407</v>
      </c>
      <c r="C1425">
        <v>0</v>
      </c>
      <c r="D1425">
        <v>1258.90367019876</v>
      </c>
      <c r="E1425">
        <v>7195.037669999998</v>
      </c>
      <c r="F1425">
        <v>0</v>
      </c>
    </row>
    <row r="1426" spans="1:6">
      <c r="A1426">
        <v>1424</v>
      </c>
      <c r="B1426">
        <v>2.83312</v>
      </c>
      <c r="C1426">
        <v>0</v>
      </c>
      <c r="D1426">
        <v>1253.82757750964</v>
      </c>
      <c r="E1426">
        <v>7197.870789999998</v>
      </c>
      <c r="F1426">
        <v>0</v>
      </c>
    </row>
    <row r="1427" spans="1:6">
      <c r="A1427">
        <v>1425</v>
      </c>
      <c r="B1427">
        <v>2.81546</v>
      </c>
      <c r="C1427">
        <v>0</v>
      </c>
      <c r="D1427">
        <v>1254.55035426981</v>
      </c>
      <c r="E1427">
        <v>7200.686249999998</v>
      </c>
      <c r="F1427">
        <v>0</v>
      </c>
    </row>
    <row r="1428" spans="1:6">
      <c r="A1428">
        <v>1426</v>
      </c>
      <c r="B1428">
        <v>2.76277</v>
      </c>
      <c r="C1428">
        <v>0</v>
      </c>
      <c r="D1428">
        <v>1255.74163832036</v>
      </c>
      <c r="E1428">
        <v>7203.449019999998</v>
      </c>
      <c r="F1428">
        <v>0</v>
      </c>
    </row>
    <row r="1429" spans="1:6">
      <c r="A1429">
        <v>1427</v>
      </c>
      <c r="B1429">
        <v>2.77804</v>
      </c>
      <c r="C1429">
        <v>0</v>
      </c>
      <c r="D1429">
        <v>1253.81876768264</v>
      </c>
      <c r="E1429">
        <v>7206.227059999998</v>
      </c>
      <c r="F1429">
        <v>0</v>
      </c>
    </row>
    <row r="1430" spans="1:6">
      <c r="A1430">
        <v>1428</v>
      </c>
      <c r="B1430">
        <v>2.80893</v>
      </c>
      <c r="C1430">
        <v>0</v>
      </c>
      <c r="D1430">
        <v>1250.40475331935</v>
      </c>
      <c r="E1430">
        <v>7209.035989999998</v>
      </c>
      <c r="F1430">
        <v>0</v>
      </c>
    </row>
    <row r="1431" spans="1:6">
      <c r="A1431">
        <v>1429</v>
      </c>
      <c r="B1431">
        <v>2.80403</v>
      </c>
      <c r="C1431">
        <v>0</v>
      </c>
      <c r="D1431">
        <v>1250.68001562903</v>
      </c>
      <c r="E1431">
        <v>7211.840019999999</v>
      </c>
      <c r="F1431">
        <v>0</v>
      </c>
    </row>
    <row r="1432" spans="1:6">
      <c r="A1432">
        <v>1430</v>
      </c>
      <c r="B1432">
        <v>2.89679</v>
      </c>
      <c r="C1432">
        <v>0</v>
      </c>
      <c r="D1432">
        <v>1246.95007367412</v>
      </c>
      <c r="E1432">
        <v>7214.736809999999</v>
      </c>
      <c r="F1432">
        <v>0</v>
      </c>
    </row>
    <row r="1433" spans="1:6">
      <c r="A1433">
        <v>1431</v>
      </c>
      <c r="B1433">
        <v>2.85788</v>
      </c>
      <c r="C1433">
        <v>0</v>
      </c>
      <c r="D1433">
        <v>1247.87532471129</v>
      </c>
      <c r="E1433">
        <v>7217.594689999998</v>
      </c>
      <c r="F1433">
        <v>0</v>
      </c>
    </row>
    <row r="1434" spans="1:6">
      <c r="A1434">
        <v>1432</v>
      </c>
      <c r="B1434">
        <v>2.91943</v>
      </c>
      <c r="C1434">
        <v>0</v>
      </c>
      <c r="D1434">
        <v>1239.63672873278</v>
      </c>
      <c r="E1434">
        <v>7220.514119999998</v>
      </c>
      <c r="F1434">
        <v>0</v>
      </c>
    </row>
    <row r="1435" spans="1:6">
      <c r="A1435">
        <v>1433</v>
      </c>
      <c r="B1435">
        <v>2.80795</v>
      </c>
      <c r="C1435">
        <v>0</v>
      </c>
      <c r="D1435">
        <v>1247.99710893711</v>
      </c>
      <c r="E1435">
        <v>7223.322069999998</v>
      </c>
      <c r="F1435">
        <v>0</v>
      </c>
    </row>
    <row r="1436" spans="1:6">
      <c r="A1436">
        <v>1434</v>
      </c>
      <c r="B1436">
        <v>2.97195</v>
      </c>
      <c r="C1436">
        <v>0</v>
      </c>
      <c r="D1436">
        <v>1244.12238212914</v>
      </c>
      <c r="E1436">
        <v>7226.294019999998</v>
      </c>
      <c r="F1436">
        <v>0</v>
      </c>
    </row>
    <row r="1437" spans="1:6">
      <c r="A1437">
        <v>1435</v>
      </c>
      <c r="B1437">
        <v>3.13518</v>
      </c>
      <c r="C1437">
        <v>0</v>
      </c>
      <c r="D1437">
        <v>1226.31282239324</v>
      </c>
      <c r="E1437">
        <v>7229.429199999999</v>
      </c>
      <c r="F1437">
        <v>0</v>
      </c>
    </row>
    <row r="1438" spans="1:6">
      <c r="A1438">
        <v>1436</v>
      </c>
      <c r="B1438">
        <v>3.10571</v>
      </c>
      <c r="C1438">
        <v>0</v>
      </c>
      <c r="D1438">
        <v>1230.02518914341</v>
      </c>
      <c r="E1438">
        <v>7232.534909999998</v>
      </c>
      <c r="F1438">
        <v>0</v>
      </c>
    </row>
    <row r="1439" spans="1:6">
      <c r="A1439">
        <v>1437</v>
      </c>
      <c r="B1439">
        <v>3.08632</v>
      </c>
      <c r="C1439">
        <v>0</v>
      </c>
      <c r="D1439">
        <v>1229.24961761658</v>
      </c>
      <c r="E1439">
        <v>7235.621229999999</v>
      </c>
      <c r="F1439">
        <v>0</v>
      </c>
    </row>
    <row r="1440" spans="1:6">
      <c r="A1440">
        <v>1438</v>
      </c>
      <c r="B1440">
        <v>3.03371</v>
      </c>
      <c r="C1440">
        <v>0</v>
      </c>
      <c r="D1440">
        <v>1226.33216049718</v>
      </c>
      <c r="E1440">
        <v>7238.654939999999</v>
      </c>
      <c r="F1440">
        <v>0</v>
      </c>
    </row>
    <row r="1441" spans="1:6">
      <c r="A1441">
        <v>1439</v>
      </c>
      <c r="B1441">
        <v>2.98816</v>
      </c>
      <c r="C1441">
        <v>0</v>
      </c>
      <c r="D1441">
        <v>1232.92763695171</v>
      </c>
      <c r="E1441">
        <v>7241.643099999998</v>
      </c>
      <c r="F1441">
        <v>0</v>
      </c>
    </row>
    <row r="1442" spans="1:6">
      <c r="A1442">
        <v>1440</v>
      </c>
      <c r="B1442">
        <v>3.0581</v>
      </c>
      <c r="C1442">
        <v>0</v>
      </c>
      <c r="D1442">
        <v>1228.2551308285</v>
      </c>
      <c r="E1442">
        <v>7244.701199999999</v>
      </c>
      <c r="F1442">
        <v>0</v>
      </c>
    </row>
    <row r="1443" spans="1:6">
      <c r="A1443">
        <v>1441</v>
      </c>
      <c r="B1443">
        <v>2.97831</v>
      </c>
      <c r="C1443">
        <v>0</v>
      </c>
      <c r="D1443">
        <v>1221.89878272291</v>
      </c>
      <c r="E1443">
        <v>7247.679509999999</v>
      </c>
      <c r="F1443">
        <v>0</v>
      </c>
    </row>
    <row r="1444" spans="1:6">
      <c r="A1444">
        <v>1442</v>
      </c>
      <c r="B1444">
        <v>2.82558</v>
      </c>
      <c r="C1444">
        <v>0</v>
      </c>
      <c r="D1444">
        <v>1245.85745183615</v>
      </c>
      <c r="E1444">
        <v>7250.505089999999</v>
      </c>
      <c r="F1444">
        <v>0</v>
      </c>
    </row>
    <row r="1445" spans="1:6">
      <c r="A1445">
        <v>1443</v>
      </c>
      <c r="B1445">
        <v>2.88631</v>
      </c>
      <c r="C1445">
        <v>0</v>
      </c>
      <c r="D1445">
        <v>1228.06991268476</v>
      </c>
      <c r="E1445">
        <v>7253.391399999999</v>
      </c>
      <c r="F1445">
        <v>0</v>
      </c>
    </row>
    <row r="1446" spans="1:6">
      <c r="A1446">
        <v>1444</v>
      </c>
      <c r="B1446">
        <v>2.84275</v>
      </c>
      <c r="C1446">
        <v>0</v>
      </c>
      <c r="D1446">
        <v>1235.60844608672</v>
      </c>
      <c r="E1446">
        <v>7256.234149999998</v>
      </c>
      <c r="F1446">
        <v>0</v>
      </c>
    </row>
    <row r="1447" spans="1:6">
      <c r="A1447">
        <v>1445</v>
      </c>
      <c r="B1447">
        <v>2.83553</v>
      </c>
      <c r="C1447">
        <v>0</v>
      </c>
      <c r="D1447">
        <v>1232.36141673601</v>
      </c>
      <c r="E1447">
        <v>7259.069679999999</v>
      </c>
      <c r="F1447">
        <v>0</v>
      </c>
    </row>
    <row r="1448" spans="1:6">
      <c r="A1448">
        <v>1446</v>
      </c>
      <c r="B1448">
        <v>2.83704</v>
      </c>
      <c r="C1448">
        <v>0</v>
      </c>
      <c r="D1448">
        <v>1225.79021383084</v>
      </c>
      <c r="E1448">
        <v>7261.906719999999</v>
      </c>
      <c r="F1448">
        <v>0</v>
      </c>
    </row>
    <row r="1449" spans="1:6">
      <c r="A1449">
        <v>1447</v>
      </c>
      <c r="B1449">
        <v>2.43755</v>
      </c>
      <c r="C1449">
        <v>0</v>
      </c>
      <c r="D1449">
        <v>1263.37720338231</v>
      </c>
      <c r="E1449">
        <v>7264.344269999999</v>
      </c>
      <c r="F1449">
        <v>0</v>
      </c>
    </row>
    <row r="1450" spans="1:6">
      <c r="A1450">
        <v>1448</v>
      </c>
      <c r="B1450">
        <v>2.89693</v>
      </c>
      <c r="C1450">
        <v>0</v>
      </c>
      <c r="D1450">
        <v>1228.11918007615</v>
      </c>
      <c r="E1450">
        <v>7267.241199999999</v>
      </c>
      <c r="F1450">
        <v>0</v>
      </c>
    </row>
    <row r="1451" spans="1:6">
      <c r="A1451">
        <v>1449</v>
      </c>
      <c r="B1451">
        <v>2.87931</v>
      </c>
      <c r="C1451">
        <v>0</v>
      </c>
      <c r="D1451">
        <v>1227.58846348532</v>
      </c>
      <c r="E1451">
        <v>7270.120509999999</v>
      </c>
      <c r="F1451">
        <v>0</v>
      </c>
    </row>
    <row r="1452" spans="1:6">
      <c r="A1452">
        <v>1450</v>
      </c>
      <c r="B1452">
        <v>2.81946</v>
      </c>
      <c r="C1452">
        <v>0</v>
      </c>
      <c r="D1452">
        <v>1229.20144875512</v>
      </c>
      <c r="E1452">
        <v>7272.939969999999</v>
      </c>
      <c r="F1452">
        <v>0</v>
      </c>
    </row>
    <row r="1453" spans="1:6">
      <c r="A1453">
        <v>1451</v>
      </c>
      <c r="B1453">
        <v>2.70992</v>
      </c>
      <c r="C1453">
        <v>0</v>
      </c>
      <c r="D1453">
        <v>1234.02776568815</v>
      </c>
      <c r="E1453">
        <v>7275.649889999999</v>
      </c>
      <c r="F1453">
        <v>0</v>
      </c>
    </row>
    <row r="1454" spans="1:6">
      <c r="A1454">
        <v>1452</v>
      </c>
      <c r="B1454">
        <v>2.65917</v>
      </c>
      <c r="C1454">
        <v>0</v>
      </c>
      <c r="D1454">
        <v>1236.93885201934</v>
      </c>
      <c r="E1454">
        <v>7278.309059999999</v>
      </c>
      <c r="F1454">
        <v>0</v>
      </c>
    </row>
    <row r="1455" spans="1:6">
      <c r="A1455">
        <v>1453</v>
      </c>
      <c r="B1455">
        <v>2.77567</v>
      </c>
      <c r="C1455">
        <v>0</v>
      </c>
      <c r="D1455">
        <v>1228.30337864547</v>
      </c>
      <c r="E1455">
        <v>7281.084729999999</v>
      </c>
      <c r="F1455">
        <v>0</v>
      </c>
    </row>
    <row r="1456" spans="1:6">
      <c r="A1456">
        <v>1454</v>
      </c>
      <c r="B1456">
        <v>2.79019</v>
      </c>
      <c r="C1456">
        <v>0</v>
      </c>
      <c r="D1456">
        <v>1228.28959261297</v>
      </c>
      <c r="E1456">
        <v>7283.874919999998</v>
      </c>
      <c r="F1456">
        <v>0</v>
      </c>
    </row>
    <row r="1457" spans="1:6">
      <c r="A1457">
        <v>1455</v>
      </c>
      <c r="B1457">
        <v>2.36749</v>
      </c>
      <c r="C1457">
        <v>0</v>
      </c>
      <c r="D1457">
        <v>1258.64691725629</v>
      </c>
      <c r="E1457">
        <v>7286.242409999998</v>
      </c>
      <c r="F1457">
        <v>0</v>
      </c>
    </row>
    <row r="1458" spans="1:6">
      <c r="A1458">
        <v>1456</v>
      </c>
      <c r="B1458">
        <v>1.99295</v>
      </c>
      <c r="C1458">
        <v>0</v>
      </c>
      <c r="D1458">
        <v>1204.32161539052</v>
      </c>
      <c r="E1458">
        <v>7288.235359999998</v>
      </c>
      <c r="F1458">
        <v>0</v>
      </c>
    </row>
    <row r="1459" spans="1:6">
      <c r="A1459">
        <v>1457</v>
      </c>
      <c r="B1459">
        <v>1.59927</v>
      </c>
      <c r="C1459">
        <v>0</v>
      </c>
      <c r="D1459">
        <v>1079.22979711121</v>
      </c>
      <c r="E1459">
        <v>7289.834629999998</v>
      </c>
      <c r="F1459">
        <v>0</v>
      </c>
    </row>
    <row r="1460" spans="1:6">
      <c r="A1460">
        <v>1458</v>
      </c>
      <c r="B1460">
        <v>1.40897</v>
      </c>
      <c r="C1460">
        <v>0</v>
      </c>
      <c r="D1460">
        <v>1095.30001411984</v>
      </c>
      <c r="E1460">
        <v>7291.243599999998</v>
      </c>
      <c r="F1460">
        <v>0</v>
      </c>
    </row>
    <row r="1461" spans="1:6">
      <c r="A1461">
        <v>1459</v>
      </c>
      <c r="B1461">
        <v>1.34299</v>
      </c>
      <c r="C1461">
        <v>0</v>
      </c>
      <c r="D1461">
        <v>1093.86917579734</v>
      </c>
      <c r="E1461">
        <v>7292.586589999998</v>
      </c>
      <c r="F1461">
        <v>0</v>
      </c>
    </row>
    <row r="1462" spans="1:6">
      <c r="A1462">
        <v>1460</v>
      </c>
      <c r="B1462">
        <v>1.85086</v>
      </c>
      <c r="C1462">
        <v>0</v>
      </c>
      <c r="D1462">
        <v>1247.9005062593</v>
      </c>
      <c r="E1462">
        <v>7294.437449999998</v>
      </c>
      <c r="F1462">
        <v>0</v>
      </c>
    </row>
    <row r="1463" spans="1:6">
      <c r="A1463">
        <v>1461</v>
      </c>
      <c r="B1463">
        <v>2.37884</v>
      </c>
      <c r="C1463">
        <v>0</v>
      </c>
      <c r="D1463">
        <v>1229.9581349008</v>
      </c>
      <c r="E1463">
        <v>7296.816289999998</v>
      </c>
      <c r="F1463">
        <v>0</v>
      </c>
    </row>
    <row r="1464" spans="1:6">
      <c r="A1464">
        <v>1462</v>
      </c>
      <c r="B1464">
        <v>2.47531</v>
      </c>
      <c r="C1464">
        <v>0</v>
      </c>
      <c r="D1464">
        <v>1228.21096164482</v>
      </c>
      <c r="E1464">
        <v>7299.291599999998</v>
      </c>
      <c r="F1464">
        <v>0</v>
      </c>
    </row>
    <row r="1465" spans="1:6">
      <c r="A1465">
        <v>1463</v>
      </c>
      <c r="B1465">
        <v>2.43465</v>
      </c>
      <c r="C1465">
        <v>0</v>
      </c>
      <c r="D1465">
        <v>1239.17558266448</v>
      </c>
      <c r="E1465">
        <v>7301.726249999998</v>
      </c>
      <c r="F1465">
        <v>0</v>
      </c>
    </row>
    <row r="1466" spans="1:6">
      <c r="A1466">
        <v>1464</v>
      </c>
      <c r="B1466">
        <v>2.66088</v>
      </c>
      <c r="C1466">
        <v>0</v>
      </c>
      <c r="D1466">
        <v>1228.6870083896</v>
      </c>
      <c r="E1466">
        <v>7304.387129999998</v>
      </c>
      <c r="F1466">
        <v>0</v>
      </c>
    </row>
    <row r="1467" spans="1:6">
      <c r="A1467">
        <v>1465</v>
      </c>
      <c r="B1467">
        <v>2.40072</v>
      </c>
      <c r="C1467">
        <v>0</v>
      </c>
      <c r="D1467">
        <v>1246.97479501797</v>
      </c>
      <c r="E1467">
        <v>7306.787849999998</v>
      </c>
      <c r="F1467">
        <v>0</v>
      </c>
    </row>
    <row r="1468" spans="1:6">
      <c r="A1468">
        <v>1466</v>
      </c>
      <c r="B1468">
        <v>2.15852</v>
      </c>
      <c r="C1468">
        <v>0</v>
      </c>
      <c r="D1468">
        <v>1228.00675614464</v>
      </c>
      <c r="E1468">
        <v>7308.946369999998</v>
      </c>
      <c r="F1468">
        <v>0</v>
      </c>
    </row>
    <row r="1469" spans="1:6">
      <c r="A1469">
        <v>1467</v>
      </c>
      <c r="B1469">
        <v>1.63034</v>
      </c>
      <c r="C1469">
        <v>0</v>
      </c>
      <c r="D1469">
        <v>1233.60404753031</v>
      </c>
      <c r="E1469">
        <v>7310.576709999998</v>
      </c>
      <c r="F1469">
        <v>0</v>
      </c>
    </row>
    <row r="1470" spans="1:6">
      <c r="A1470">
        <v>1468</v>
      </c>
      <c r="B1470">
        <v>2.3031</v>
      </c>
      <c r="C1470">
        <v>0</v>
      </c>
      <c r="D1470">
        <v>1240.86002921542</v>
      </c>
      <c r="E1470">
        <v>7312.879809999998</v>
      </c>
      <c r="F1470">
        <v>0</v>
      </c>
    </row>
    <row r="1471" spans="1:6">
      <c r="A1471">
        <v>1469</v>
      </c>
      <c r="B1471">
        <v>2.35993</v>
      </c>
      <c r="C1471">
        <v>0</v>
      </c>
      <c r="D1471">
        <v>1240.44792247557</v>
      </c>
      <c r="E1471">
        <v>7315.239739999997</v>
      </c>
      <c r="F1471">
        <v>0</v>
      </c>
    </row>
    <row r="1472" spans="1:6">
      <c r="A1472">
        <v>1470</v>
      </c>
      <c r="B1472">
        <v>2.32859</v>
      </c>
      <c r="C1472">
        <v>0</v>
      </c>
      <c r="D1472">
        <v>1238.66644320337</v>
      </c>
      <c r="E1472">
        <v>7317.568329999997</v>
      </c>
      <c r="F1472">
        <v>0</v>
      </c>
    </row>
    <row r="1473" spans="1:6">
      <c r="A1473">
        <v>1471</v>
      </c>
      <c r="B1473">
        <v>2.60219</v>
      </c>
      <c r="C1473">
        <v>0</v>
      </c>
      <c r="D1473">
        <v>1234.19350194471</v>
      </c>
      <c r="E1473">
        <v>7320.170519999997</v>
      </c>
      <c r="F1473">
        <v>0</v>
      </c>
    </row>
    <row r="1474" spans="1:6">
      <c r="A1474">
        <v>1472</v>
      </c>
      <c r="B1474">
        <v>2.56046</v>
      </c>
      <c r="C1474">
        <v>0</v>
      </c>
      <c r="D1474">
        <v>1231.47790278722</v>
      </c>
      <c r="E1474">
        <v>7322.730979999997</v>
      </c>
      <c r="F1474">
        <v>0</v>
      </c>
    </row>
    <row r="1475" spans="1:6">
      <c r="A1475">
        <v>1473</v>
      </c>
      <c r="B1475">
        <v>2.28102</v>
      </c>
      <c r="C1475">
        <v>0</v>
      </c>
      <c r="D1475">
        <v>1244.28477064077</v>
      </c>
      <c r="E1475">
        <v>7325.011999999997</v>
      </c>
      <c r="F1475">
        <v>0</v>
      </c>
    </row>
    <row r="1476" spans="1:6">
      <c r="A1476">
        <v>1474</v>
      </c>
      <c r="B1476">
        <v>2.53815</v>
      </c>
      <c r="C1476">
        <v>0</v>
      </c>
      <c r="D1476">
        <v>1228.32475356139</v>
      </c>
      <c r="E1476">
        <v>7327.550149999997</v>
      </c>
      <c r="F1476">
        <v>0</v>
      </c>
    </row>
    <row r="1477" spans="1:6">
      <c r="A1477">
        <v>1475</v>
      </c>
      <c r="B1477">
        <v>2.86111</v>
      </c>
      <c r="C1477">
        <v>0</v>
      </c>
      <c r="D1477">
        <v>1222.71198146758</v>
      </c>
      <c r="E1477">
        <v>7330.411259999997</v>
      </c>
      <c r="F1477">
        <v>0</v>
      </c>
    </row>
    <row r="1478" spans="1:6">
      <c r="A1478">
        <v>1476</v>
      </c>
      <c r="B1478">
        <v>2.53407</v>
      </c>
      <c r="C1478">
        <v>0</v>
      </c>
      <c r="D1478">
        <v>1251.42338179749</v>
      </c>
      <c r="E1478">
        <v>7332.945329999997</v>
      </c>
      <c r="F1478">
        <v>0</v>
      </c>
    </row>
    <row r="1479" spans="1:6">
      <c r="A1479">
        <v>1477</v>
      </c>
      <c r="B1479">
        <v>2.46881</v>
      </c>
      <c r="C1479">
        <v>0</v>
      </c>
      <c r="D1479">
        <v>1247.74327923129</v>
      </c>
      <c r="E1479">
        <v>7335.414139999997</v>
      </c>
      <c r="F1479">
        <v>0</v>
      </c>
    </row>
    <row r="1480" spans="1:6">
      <c r="A1480">
        <v>1478</v>
      </c>
      <c r="B1480">
        <v>2.09826</v>
      </c>
      <c r="C1480">
        <v>0</v>
      </c>
      <c r="D1480">
        <v>1271.40680034369</v>
      </c>
      <c r="E1480">
        <v>7337.512399999997</v>
      </c>
      <c r="F1480">
        <v>0</v>
      </c>
    </row>
    <row r="1481" spans="1:6">
      <c r="A1481">
        <v>1479</v>
      </c>
      <c r="B1481">
        <v>2.14426</v>
      </c>
      <c r="C1481">
        <v>0</v>
      </c>
      <c r="D1481">
        <v>1233.07627973021</v>
      </c>
      <c r="E1481">
        <v>7339.656659999997</v>
      </c>
      <c r="F1481">
        <v>0</v>
      </c>
    </row>
    <row r="1482" spans="1:6">
      <c r="A1482">
        <v>1480</v>
      </c>
      <c r="B1482">
        <v>1.57443</v>
      </c>
      <c r="C1482">
        <v>0</v>
      </c>
      <c r="D1482">
        <v>1117.59971410582</v>
      </c>
      <c r="E1482">
        <v>7341.231089999997</v>
      </c>
      <c r="F1482">
        <v>0</v>
      </c>
    </row>
    <row r="1483" spans="1:6">
      <c r="A1483">
        <v>1481</v>
      </c>
      <c r="B1483">
        <v>1.81347</v>
      </c>
      <c r="C1483">
        <v>0</v>
      </c>
      <c r="D1483">
        <v>1278.38723439573</v>
      </c>
      <c r="E1483">
        <v>7343.044559999997</v>
      </c>
      <c r="F1483">
        <v>0</v>
      </c>
    </row>
    <row r="1484" spans="1:6">
      <c r="A1484">
        <v>1482</v>
      </c>
      <c r="B1484">
        <v>2.25753</v>
      </c>
      <c r="C1484">
        <v>0</v>
      </c>
      <c r="D1484">
        <v>1242.38426705691</v>
      </c>
      <c r="E1484">
        <v>7345.302089999996</v>
      </c>
      <c r="F1484">
        <v>0</v>
      </c>
    </row>
    <row r="1485" spans="1:6">
      <c r="A1485">
        <v>1483</v>
      </c>
      <c r="B1485">
        <v>2.53522</v>
      </c>
      <c r="C1485">
        <v>0</v>
      </c>
      <c r="D1485">
        <v>1231.23934629289</v>
      </c>
      <c r="E1485">
        <v>7347.837309999996</v>
      </c>
      <c r="F1485">
        <v>0</v>
      </c>
    </row>
    <row r="1486" spans="1:6">
      <c r="A1486">
        <v>1484</v>
      </c>
      <c r="B1486">
        <v>2.48491</v>
      </c>
      <c r="C1486">
        <v>0</v>
      </c>
      <c r="D1486">
        <v>1227.22791894527</v>
      </c>
      <c r="E1486">
        <v>7350.322219999996</v>
      </c>
      <c r="F1486">
        <v>0</v>
      </c>
    </row>
    <row r="1487" spans="1:6">
      <c r="A1487">
        <v>1485</v>
      </c>
      <c r="B1487">
        <v>2.18336</v>
      </c>
      <c r="C1487">
        <v>0</v>
      </c>
      <c r="D1487">
        <v>1243.25691659555</v>
      </c>
      <c r="E1487">
        <v>7352.505579999996</v>
      </c>
      <c r="F1487">
        <v>0</v>
      </c>
    </row>
    <row r="1488" spans="1:6">
      <c r="A1488">
        <v>1486</v>
      </c>
      <c r="B1488">
        <v>1.79973</v>
      </c>
      <c r="C1488">
        <v>0</v>
      </c>
      <c r="D1488">
        <v>1250.27239146916</v>
      </c>
      <c r="E1488">
        <v>7354.305309999996</v>
      </c>
      <c r="F1488">
        <v>0</v>
      </c>
    </row>
    <row r="1489" spans="1:6">
      <c r="A1489">
        <v>1487</v>
      </c>
      <c r="B1489">
        <v>1.40916</v>
      </c>
      <c r="C1489">
        <v>0</v>
      </c>
      <c r="D1489">
        <v>1241.47642861486</v>
      </c>
      <c r="E1489">
        <v>7355.714469999996</v>
      </c>
      <c r="F1489">
        <v>0</v>
      </c>
    </row>
    <row r="1490" spans="1:6">
      <c r="A1490">
        <v>1488</v>
      </c>
      <c r="B1490">
        <v>1.36241</v>
      </c>
      <c r="C1490">
        <v>0</v>
      </c>
      <c r="D1490">
        <v>1320.49169096597</v>
      </c>
      <c r="E1490">
        <v>7357.076879999996</v>
      </c>
      <c r="F1490">
        <v>0</v>
      </c>
    </row>
    <row r="1491" spans="1:6">
      <c r="A1491">
        <v>1489</v>
      </c>
      <c r="B1491">
        <v>1.36739</v>
      </c>
      <c r="C1491">
        <v>0</v>
      </c>
      <c r="D1491">
        <v>1174.06429354818</v>
      </c>
      <c r="E1491">
        <v>7358.444269999996</v>
      </c>
      <c r="F1491">
        <v>0</v>
      </c>
    </row>
    <row r="1492" spans="1:6">
      <c r="A1492">
        <v>1490</v>
      </c>
      <c r="B1492">
        <v>1.21443</v>
      </c>
      <c r="C1492">
        <v>0</v>
      </c>
      <c r="D1492">
        <v>1196.92896614515</v>
      </c>
      <c r="E1492">
        <v>7359.658699999996</v>
      </c>
      <c r="F1492">
        <v>0</v>
      </c>
    </row>
    <row r="1493" spans="1:6">
      <c r="A1493">
        <v>1491</v>
      </c>
      <c r="B1493">
        <v>1.1693</v>
      </c>
      <c r="C1493">
        <v>0</v>
      </c>
      <c r="D1493">
        <v>1220.72129760912</v>
      </c>
      <c r="E1493">
        <v>7360.827999999996</v>
      </c>
      <c r="F1493">
        <v>0</v>
      </c>
    </row>
    <row r="1494" spans="1:6">
      <c r="A1494">
        <v>1492</v>
      </c>
      <c r="B1494">
        <v>1.32577</v>
      </c>
      <c r="C1494">
        <v>0</v>
      </c>
      <c r="D1494">
        <v>1307.0958568819</v>
      </c>
      <c r="E1494">
        <v>7362.153769999996</v>
      </c>
      <c r="F1494">
        <v>0</v>
      </c>
    </row>
    <row r="1495" spans="1:6">
      <c r="A1495">
        <v>1493</v>
      </c>
      <c r="B1495">
        <v>1.46902</v>
      </c>
      <c r="C1495">
        <v>0</v>
      </c>
      <c r="D1495">
        <v>1280.61473957075</v>
      </c>
      <c r="E1495">
        <v>7363.622789999996</v>
      </c>
      <c r="F1495">
        <v>0</v>
      </c>
    </row>
    <row r="1496" spans="1:6">
      <c r="A1496">
        <v>1494</v>
      </c>
      <c r="B1496">
        <v>1.29426</v>
      </c>
      <c r="C1496">
        <v>0</v>
      </c>
      <c r="D1496">
        <v>1251.50273787031</v>
      </c>
      <c r="E1496">
        <v>7364.917049999995</v>
      </c>
      <c r="F1496">
        <v>0</v>
      </c>
    </row>
    <row r="1497" spans="1:6">
      <c r="A1497">
        <v>1495</v>
      </c>
      <c r="B1497">
        <v>1.23989</v>
      </c>
      <c r="C1497">
        <v>0</v>
      </c>
      <c r="D1497">
        <v>1257.06702574929</v>
      </c>
      <c r="E1497">
        <v>7366.156939999995</v>
      </c>
      <c r="F1497">
        <v>0</v>
      </c>
    </row>
    <row r="1498" spans="1:6">
      <c r="A1498">
        <v>1496</v>
      </c>
      <c r="B1498">
        <v>1.76428</v>
      </c>
      <c r="C1498">
        <v>0</v>
      </c>
      <c r="D1498">
        <v>1311.08900241525</v>
      </c>
      <c r="E1498">
        <v>7367.921219999996</v>
      </c>
      <c r="F1498">
        <v>0</v>
      </c>
    </row>
    <row r="1499" spans="1:6">
      <c r="A1499">
        <v>1497</v>
      </c>
      <c r="B1499">
        <v>2.09909</v>
      </c>
      <c r="C1499">
        <v>0</v>
      </c>
      <c r="D1499">
        <v>1249.73849043687</v>
      </c>
      <c r="E1499">
        <v>7370.020309999995</v>
      </c>
      <c r="F1499">
        <v>0</v>
      </c>
    </row>
    <row r="1500" spans="1:6">
      <c r="A1500">
        <v>1498</v>
      </c>
      <c r="B1500">
        <v>2.15118</v>
      </c>
      <c r="C1500">
        <v>0</v>
      </c>
      <c r="D1500">
        <v>1253.83551862742</v>
      </c>
      <c r="E1500">
        <v>7372.171489999995</v>
      </c>
      <c r="F1500">
        <v>0</v>
      </c>
    </row>
    <row r="1501" spans="1:6">
      <c r="A1501">
        <v>1499</v>
      </c>
      <c r="B1501">
        <v>1.91859</v>
      </c>
      <c r="C1501">
        <v>0</v>
      </c>
      <c r="D1501">
        <v>1264.26191493437</v>
      </c>
      <c r="E1501">
        <v>7374.090079999995</v>
      </c>
      <c r="F1501">
        <v>0</v>
      </c>
    </row>
    <row r="1502" spans="1:6">
      <c r="A1502">
        <v>1500</v>
      </c>
      <c r="B1502">
        <v>1.56182</v>
      </c>
      <c r="C1502">
        <v>0</v>
      </c>
      <c r="D1502">
        <v>1253.91464787712</v>
      </c>
      <c r="E1502">
        <v>7375.651899999995</v>
      </c>
      <c r="F1502">
        <v>0</v>
      </c>
    </row>
    <row r="1503" spans="1:6">
      <c r="A1503">
        <v>1501</v>
      </c>
      <c r="B1503">
        <v>1.28041</v>
      </c>
      <c r="C1503">
        <v>0</v>
      </c>
      <c r="D1503">
        <v>1183.29636060619</v>
      </c>
      <c r="E1503">
        <v>7376.932309999996</v>
      </c>
      <c r="F1503">
        <v>0</v>
      </c>
    </row>
    <row r="1504" spans="1:6">
      <c r="A1504">
        <v>1502</v>
      </c>
      <c r="B1504">
        <v>1.17705</v>
      </c>
      <c r="C1504">
        <v>0</v>
      </c>
      <c r="D1504">
        <v>1261.09829316835</v>
      </c>
      <c r="E1504">
        <v>7378.109359999996</v>
      </c>
      <c r="F1504">
        <v>0</v>
      </c>
    </row>
    <row r="1505" spans="1:6">
      <c r="A1505">
        <v>1503</v>
      </c>
      <c r="B1505">
        <v>2.69194</v>
      </c>
      <c r="C1505">
        <v>0</v>
      </c>
      <c r="D1505">
        <v>1237.45233962321</v>
      </c>
      <c r="E1505">
        <v>7380.801299999996</v>
      </c>
      <c r="F1505">
        <v>0</v>
      </c>
    </row>
    <row r="1506" spans="1:6">
      <c r="A1506">
        <v>1504</v>
      </c>
      <c r="B1506">
        <v>2.95905</v>
      </c>
      <c r="C1506">
        <v>0</v>
      </c>
      <c r="D1506">
        <v>1246.18090733048</v>
      </c>
      <c r="E1506">
        <v>7383.760349999996</v>
      </c>
      <c r="F1506">
        <v>0</v>
      </c>
    </row>
    <row r="1507" spans="1:6">
      <c r="A1507">
        <v>1505</v>
      </c>
      <c r="B1507">
        <v>2.92686</v>
      </c>
      <c r="C1507">
        <v>0</v>
      </c>
      <c r="D1507">
        <v>1251.43858646654</v>
      </c>
      <c r="E1507">
        <v>7386.687209999996</v>
      </c>
      <c r="F1507">
        <v>0</v>
      </c>
    </row>
    <row r="1508" spans="1:6">
      <c r="A1508">
        <v>1506</v>
      </c>
      <c r="B1508">
        <v>2.9491</v>
      </c>
      <c r="C1508">
        <v>0</v>
      </c>
      <c r="D1508">
        <v>1237.87953939035</v>
      </c>
      <c r="E1508">
        <v>7389.636309999995</v>
      </c>
      <c r="F1508">
        <v>0</v>
      </c>
    </row>
    <row r="1509" spans="1:6">
      <c r="A1509">
        <v>1507</v>
      </c>
      <c r="B1509">
        <v>2.88379</v>
      </c>
      <c r="C1509">
        <v>0</v>
      </c>
      <c r="D1509">
        <v>1245.66887023877</v>
      </c>
      <c r="E1509">
        <v>7392.520099999995</v>
      </c>
      <c r="F1509">
        <v>0</v>
      </c>
    </row>
    <row r="1510" spans="1:6">
      <c r="A1510">
        <v>1508</v>
      </c>
      <c r="B1510">
        <v>2.88337</v>
      </c>
      <c r="C1510">
        <v>0</v>
      </c>
      <c r="D1510">
        <v>1238.3892469854</v>
      </c>
      <c r="E1510">
        <v>7395.403469999995</v>
      </c>
      <c r="F1510">
        <v>0</v>
      </c>
    </row>
    <row r="1511" spans="1:6">
      <c r="A1511">
        <v>1509</v>
      </c>
      <c r="B1511">
        <v>2.92975</v>
      </c>
      <c r="C1511">
        <v>0</v>
      </c>
      <c r="D1511">
        <v>1235.96103436432</v>
      </c>
      <c r="E1511">
        <v>7398.333219999995</v>
      </c>
      <c r="F1511">
        <v>0</v>
      </c>
    </row>
    <row r="1512" spans="1:6">
      <c r="A1512">
        <v>1510</v>
      </c>
      <c r="B1512">
        <v>2.88753</v>
      </c>
      <c r="C1512">
        <v>0</v>
      </c>
      <c r="D1512">
        <v>1241.48558625739</v>
      </c>
      <c r="E1512">
        <v>7401.220749999995</v>
      </c>
      <c r="F1512">
        <v>0</v>
      </c>
    </row>
    <row r="1513" spans="1:6">
      <c r="A1513">
        <v>1511</v>
      </c>
      <c r="B1513">
        <v>3.09351</v>
      </c>
      <c r="C1513">
        <v>0</v>
      </c>
      <c r="D1513">
        <v>1215.25713756132</v>
      </c>
      <c r="E1513">
        <v>7404.314259999995</v>
      </c>
      <c r="F1513">
        <v>0</v>
      </c>
    </row>
    <row r="1514" spans="1:6">
      <c r="A1514">
        <v>1512</v>
      </c>
      <c r="B1514">
        <v>2.92348</v>
      </c>
      <c r="C1514">
        <v>0</v>
      </c>
      <c r="D1514">
        <v>1228.61895489606</v>
      </c>
      <c r="E1514">
        <v>7407.237739999995</v>
      </c>
      <c r="F1514">
        <v>0</v>
      </c>
    </row>
    <row r="1515" spans="1:6">
      <c r="A1515">
        <v>1513</v>
      </c>
      <c r="B1515">
        <v>2.79474</v>
      </c>
      <c r="C1515">
        <v>0</v>
      </c>
      <c r="D1515">
        <v>1233.11471813273</v>
      </c>
      <c r="E1515">
        <v>7410.032479999995</v>
      </c>
      <c r="F1515">
        <v>0</v>
      </c>
    </row>
    <row r="1516" spans="1:6">
      <c r="A1516">
        <v>1514</v>
      </c>
      <c r="B1516">
        <v>2.80634</v>
      </c>
      <c r="C1516">
        <v>0</v>
      </c>
      <c r="D1516">
        <v>1230.56167086482</v>
      </c>
      <c r="E1516">
        <v>7412.838819999995</v>
      </c>
      <c r="F1516">
        <v>0</v>
      </c>
    </row>
    <row r="1517" spans="1:6">
      <c r="A1517">
        <v>1515</v>
      </c>
      <c r="B1517">
        <v>2.82272</v>
      </c>
      <c r="C1517">
        <v>0</v>
      </c>
      <c r="D1517">
        <v>1224.61019090048</v>
      </c>
      <c r="E1517">
        <v>7415.661539999996</v>
      </c>
      <c r="F1517">
        <v>0</v>
      </c>
    </row>
    <row r="1518" spans="1:6">
      <c r="A1518">
        <v>1516</v>
      </c>
      <c r="B1518">
        <v>2.76299</v>
      </c>
      <c r="C1518">
        <v>0</v>
      </c>
      <c r="D1518">
        <v>1226.63944608222</v>
      </c>
      <c r="E1518">
        <v>7418.424529999996</v>
      </c>
      <c r="F1518">
        <v>0</v>
      </c>
    </row>
    <row r="1519" spans="1:6">
      <c r="A1519">
        <v>1517</v>
      </c>
      <c r="B1519">
        <v>2.60298</v>
      </c>
      <c r="C1519">
        <v>0</v>
      </c>
      <c r="D1519">
        <v>1235.68421353981</v>
      </c>
      <c r="E1519">
        <v>7421.027509999995</v>
      </c>
      <c r="F1519">
        <v>0</v>
      </c>
    </row>
    <row r="1520" spans="1:6">
      <c r="A1520">
        <v>1518</v>
      </c>
      <c r="B1520">
        <v>2.69462</v>
      </c>
      <c r="C1520">
        <v>0</v>
      </c>
      <c r="D1520">
        <v>1225.35513463423</v>
      </c>
      <c r="E1520">
        <v>7423.722129999996</v>
      </c>
      <c r="F1520">
        <v>0</v>
      </c>
    </row>
    <row r="1521" spans="1:6">
      <c r="A1521">
        <v>1519</v>
      </c>
      <c r="B1521">
        <v>2.73744</v>
      </c>
      <c r="C1521">
        <v>0</v>
      </c>
      <c r="D1521">
        <v>1226.08788748816</v>
      </c>
      <c r="E1521">
        <v>7426.459569999995</v>
      </c>
      <c r="F1521">
        <v>0</v>
      </c>
    </row>
    <row r="1522" spans="1:6">
      <c r="A1522">
        <v>1520</v>
      </c>
      <c r="B1522">
        <v>2.71329</v>
      </c>
      <c r="C1522">
        <v>0</v>
      </c>
      <c r="D1522">
        <v>1224.66124739123</v>
      </c>
      <c r="E1522">
        <v>7429.172859999995</v>
      </c>
      <c r="F1522">
        <v>0</v>
      </c>
    </row>
    <row r="1523" spans="1:6">
      <c r="A1523">
        <v>1521</v>
      </c>
      <c r="B1523">
        <v>2.66578</v>
      </c>
      <c r="C1523">
        <v>0</v>
      </c>
      <c r="D1523">
        <v>1232.24114612155</v>
      </c>
      <c r="E1523">
        <v>7431.838639999995</v>
      </c>
      <c r="F1523">
        <v>0</v>
      </c>
    </row>
    <row r="1524" spans="1:6">
      <c r="A1524">
        <v>1522</v>
      </c>
      <c r="B1524">
        <v>2.74666</v>
      </c>
      <c r="C1524">
        <v>0</v>
      </c>
      <c r="D1524">
        <v>1221.87175744766</v>
      </c>
      <c r="E1524">
        <v>7434.585299999995</v>
      </c>
      <c r="F1524">
        <v>0</v>
      </c>
    </row>
    <row r="1525" spans="1:6">
      <c r="A1525">
        <v>1523</v>
      </c>
      <c r="B1525">
        <v>2.73762</v>
      </c>
      <c r="C1525">
        <v>0</v>
      </c>
      <c r="D1525">
        <v>1223.77831092057</v>
      </c>
      <c r="E1525">
        <v>7437.322919999995</v>
      </c>
      <c r="F1525">
        <v>0</v>
      </c>
    </row>
    <row r="1526" spans="1:6">
      <c r="A1526">
        <v>1524</v>
      </c>
      <c r="B1526">
        <v>2.71665</v>
      </c>
      <c r="C1526">
        <v>0</v>
      </c>
      <c r="D1526">
        <v>1223.86174662922</v>
      </c>
      <c r="E1526">
        <v>7440.039569999995</v>
      </c>
      <c r="F1526">
        <v>0</v>
      </c>
    </row>
    <row r="1527" spans="1:6">
      <c r="A1527">
        <v>1525</v>
      </c>
      <c r="B1527">
        <v>2.70497</v>
      </c>
      <c r="C1527">
        <v>0</v>
      </c>
      <c r="D1527">
        <v>1221.01118530015</v>
      </c>
      <c r="E1527">
        <v>7442.744539999995</v>
      </c>
      <c r="F1527">
        <v>0</v>
      </c>
    </row>
    <row r="1528" spans="1:6">
      <c r="A1528">
        <v>1526</v>
      </c>
      <c r="B1528">
        <v>2.57157</v>
      </c>
      <c r="C1528">
        <v>0</v>
      </c>
      <c r="D1528">
        <v>1230.58251452636</v>
      </c>
      <c r="E1528">
        <v>7445.316109999995</v>
      </c>
      <c r="F1528">
        <v>0</v>
      </c>
    </row>
    <row r="1529" spans="1:6">
      <c r="A1529">
        <v>1527</v>
      </c>
      <c r="B1529">
        <v>2.57169</v>
      </c>
      <c r="C1529">
        <v>0</v>
      </c>
      <c r="D1529">
        <v>1222.26489646356</v>
      </c>
      <c r="E1529">
        <v>7447.887799999995</v>
      </c>
      <c r="F1529">
        <v>0</v>
      </c>
    </row>
    <row r="1530" spans="1:6">
      <c r="A1530">
        <v>1528</v>
      </c>
      <c r="B1530">
        <v>2.66878</v>
      </c>
      <c r="C1530">
        <v>0</v>
      </c>
      <c r="D1530">
        <v>1221.84164951126</v>
      </c>
      <c r="E1530">
        <v>7450.556579999995</v>
      </c>
      <c r="F1530">
        <v>0</v>
      </c>
    </row>
    <row r="1531" spans="1:6">
      <c r="A1531">
        <v>1529</v>
      </c>
      <c r="B1531">
        <v>2.85768</v>
      </c>
      <c r="C1531">
        <v>0</v>
      </c>
      <c r="D1531">
        <v>1212.20600306397</v>
      </c>
      <c r="E1531">
        <v>7453.414259999995</v>
      </c>
      <c r="F1531">
        <v>0</v>
      </c>
    </row>
    <row r="1532" spans="1:6">
      <c r="A1532">
        <v>1530</v>
      </c>
      <c r="B1532">
        <v>2.9545</v>
      </c>
      <c r="C1532">
        <v>0</v>
      </c>
      <c r="D1532">
        <v>1210.15288656692</v>
      </c>
      <c r="E1532">
        <v>7456.368759999995</v>
      </c>
      <c r="F1532">
        <v>0</v>
      </c>
    </row>
    <row r="1533" spans="1:6">
      <c r="A1533">
        <v>1531</v>
      </c>
      <c r="B1533">
        <v>2.96221</v>
      </c>
      <c r="C1533">
        <v>0</v>
      </c>
      <c r="D1533">
        <v>1209.03152624621</v>
      </c>
      <c r="E1533">
        <v>7459.330969999995</v>
      </c>
      <c r="F1533">
        <v>0</v>
      </c>
    </row>
    <row r="1534" spans="1:6">
      <c r="A1534">
        <v>1532</v>
      </c>
      <c r="B1534">
        <v>2.7053</v>
      </c>
      <c r="C1534">
        <v>0</v>
      </c>
      <c r="D1534">
        <v>1226.28173646303</v>
      </c>
      <c r="E1534">
        <v>7462.036269999994</v>
      </c>
      <c r="F1534">
        <v>0</v>
      </c>
    </row>
    <row r="1535" spans="1:6">
      <c r="A1535">
        <v>1533</v>
      </c>
      <c r="B1535">
        <v>2.89727</v>
      </c>
      <c r="C1535">
        <v>0</v>
      </c>
      <c r="D1535">
        <v>1210.2416904197</v>
      </c>
      <c r="E1535">
        <v>7464.933539999995</v>
      </c>
      <c r="F1535">
        <v>0</v>
      </c>
    </row>
    <row r="1536" spans="1:6">
      <c r="A1536">
        <v>1534</v>
      </c>
      <c r="B1536">
        <v>3.08867</v>
      </c>
      <c r="C1536">
        <v>0</v>
      </c>
      <c r="D1536">
        <v>1198.68370962496</v>
      </c>
      <c r="E1536">
        <v>7468.022209999995</v>
      </c>
      <c r="F1536">
        <v>0</v>
      </c>
    </row>
    <row r="1537" spans="1:6">
      <c r="A1537">
        <v>1535</v>
      </c>
      <c r="B1537">
        <v>2.9514</v>
      </c>
      <c r="C1537">
        <v>0</v>
      </c>
      <c r="D1537">
        <v>1205.11698986886</v>
      </c>
      <c r="E1537">
        <v>7470.973609999995</v>
      </c>
      <c r="F1537">
        <v>0</v>
      </c>
    </row>
    <row r="1538" spans="1:6">
      <c r="A1538">
        <v>1536</v>
      </c>
      <c r="B1538">
        <v>2.87924</v>
      </c>
      <c r="C1538">
        <v>0</v>
      </c>
      <c r="D1538">
        <v>1204.55894983946</v>
      </c>
      <c r="E1538">
        <v>7473.852849999995</v>
      </c>
      <c r="F1538">
        <v>0</v>
      </c>
    </row>
    <row r="1539" spans="1:6">
      <c r="A1539">
        <v>1537</v>
      </c>
      <c r="B1539">
        <v>2.78109</v>
      </c>
      <c r="C1539">
        <v>0</v>
      </c>
      <c r="D1539">
        <v>1214.6706381735</v>
      </c>
      <c r="E1539">
        <v>7476.633939999995</v>
      </c>
      <c r="F1539">
        <v>0</v>
      </c>
    </row>
    <row r="1540" spans="1:6">
      <c r="A1540">
        <v>1538</v>
      </c>
      <c r="B1540">
        <v>2.86289</v>
      </c>
      <c r="C1540">
        <v>0</v>
      </c>
      <c r="D1540">
        <v>1203.02448839223</v>
      </c>
      <c r="E1540">
        <v>7479.496829999995</v>
      </c>
      <c r="F1540">
        <v>0</v>
      </c>
    </row>
    <row r="1541" spans="1:6">
      <c r="A1541">
        <v>1539</v>
      </c>
      <c r="B1541">
        <v>2.91848</v>
      </c>
      <c r="C1541">
        <v>0</v>
      </c>
      <c r="D1541">
        <v>1202.78319372969</v>
      </c>
      <c r="E1541">
        <v>7482.415309999996</v>
      </c>
      <c r="F1541">
        <v>0</v>
      </c>
    </row>
    <row r="1542" spans="1:6">
      <c r="A1542">
        <v>1540</v>
      </c>
      <c r="B1542">
        <v>2.97745</v>
      </c>
      <c r="C1542">
        <v>0</v>
      </c>
      <c r="D1542">
        <v>1194.65720171523</v>
      </c>
      <c r="E1542">
        <v>7485.392759999996</v>
      </c>
      <c r="F1542">
        <v>0</v>
      </c>
    </row>
    <row r="1543" spans="1:6">
      <c r="A1543">
        <v>1541</v>
      </c>
      <c r="B1543">
        <v>2.85826</v>
      </c>
      <c r="C1543">
        <v>0</v>
      </c>
      <c r="D1543">
        <v>1203.65022379854</v>
      </c>
      <c r="E1543">
        <v>7488.251019999996</v>
      </c>
      <c r="F1543">
        <v>0</v>
      </c>
    </row>
    <row r="1544" spans="1:6">
      <c r="A1544">
        <v>1542</v>
      </c>
      <c r="B1544">
        <v>2.86838</v>
      </c>
      <c r="C1544">
        <v>0</v>
      </c>
      <c r="D1544">
        <v>1201.30558129942</v>
      </c>
      <c r="E1544">
        <v>7491.119399999996</v>
      </c>
      <c r="F1544">
        <v>0</v>
      </c>
    </row>
    <row r="1545" spans="1:6">
      <c r="A1545">
        <v>1543</v>
      </c>
      <c r="B1545">
        <v>2.92756</v>
      </c>
      <c r="C1545">
        <v>0</v>
      </c>
      <c r="D1545">
        <v>1195.12298777965</v>
      </c>
      <c r="E1545">
        <v>7494.046959999996</v>
      </c>
      <c r="F1545">
        <v>0</v>
      </c>
    </row>
    <row r="1546" spans="1:6">
      <c r="A1546">
        <v>1544</v>
      </c>
      <c r="B1546">
        <v>2.90776</v>
      </c>
      <c r="C1546">
        <v>0</v>
      </c>
      <c r="D1546">
        <v>1194.2864261337</v>
      </c>
      <c r="E1546">
        <v>7496.954719999996</v>
      </c>
      <c r="F1546">
        <v>0</v>
      </c>
    </row>
    <row r="1547" spans="1:6">
      <c r="A1547">
        <v>1545</v>
      </c>
      <c r="B1547">
        <v>2.9175</v>
      </c>
      <c r="C1547">
        <v>0</v>
      </c>
      <c r="D1547">
        <v>1196.50674438666</v>
      </c>
      <c r="E1547">
        <v>7499.872219999996</v>
      </c>
      <c r="F1547">
        <v>0</v>
      </c>
    </row>
    <row r="1548" spans="1:6">
      <c r="A1548">
        <v>1546</v>
      </c>
      <c r="B1548">
        <v>3.0103</v>
      </c>
      <c r="C1548">
        <v>0</v>
      </c>
      <c r="D1548">
        <v>1193.74434958704</v>
      </c>
      <c r="E1548">
        <v>7502.882519999996</v>
      </c>
      <c r="F1548">
        <v>0</v>
      </c>
    </row>
    <row r="1549" spans="1:6">
      <c r="A1549">
        <v>1547</v>
      </c>
      <c r="B1549">
        <v>3.12297</v>
      </c>
      <c r="C1549">
        <v>0</v>
      </c>
      <c r="D1549">
        <v>1176.27065681928</v>
      </c>
      <c r="E1549">
        <v>7506.005489999996</v>
      </c>
      <c r="F1549">
        <v>0</v>
      </c>
    </row>
    <row r="1550" spans="1:6">
      <c r="A1550">
        <v>1548</v>
      </c>
      <c r="B1550">
        <v>2.98337</v>
      </c>
      <c r="C1550">
        <v>0</v>
      </c>
      <c r="D1550">
        <v>1187.54997760679</v>
      </c>
      <c r="E1550">
        <v>7508.988859999996</v>
      </c>
      <c r="F1550">
        <v>0</v>
      </c>
    </row>
    <row r="1551" spans="1:6">
      <c r="A1551">
        <v>1549</v>
      </c>
      <c r="B1551">
        <v>2.95398</v>
      </c>
      <c r="C1551">
        <v>0</v>
      </c>
      <c r="D1551">
        <v>1187.80197297266</v>
      </c>
      <c r="E1551">
        <v>7511.942839999996</v>
      </c>
      <c r="F1551">
        <v>0</v>
      </c>
    </row>
    <row r="1552" spans="1:6">
      <c r="A1552">
        <v>1550</v>
      </c>
      <c r="B1552">
        <v>2.90979</v>
      </c>
      <c r="C1552">
        <v>0</v>
      </c>
      <c r="D1552">
        <v>1188.04882708183</v>
      </c>
      <c r="E1552">
        <v>7514.852629999996</v>
      </c>
      <c r="F1552">
        <v>0</v>
      </c>
    </row>
    <row r="1553" spans="1:6">
      <c r="A1553">
        <v>1551</v>
      </c>
      <c r="B1553">
        <v>2.90942</v>
      </c>
      <c r="C1553">
        <v>0</v>
      </c>
      <c r="D1553">
        <v>1188.13904804135</v>
      </c>
      <c r="E1553">
        <v>7517.762049999996</v>
      </c>
      <c r="F1553">
        <v>0</v>
      </c>
    </row>
    <row r="1554" spans="1:6">
      <c r="A1554">
        <v>1552</v>
      </c>
      <c r="B1554">
        <v>2.87712</v>
      </c>
      <c r="C1554">
        <v>0</v>
      </c>
      <c r="D1554">
        <v>1188.57686181869</v>
      </c>
      <c r="E1554">
        <v>7520.639169999996</v>
      </c>
      <c r="F1554">
        <v>0</v>
      </c>
    </row>
    <row r="1555" spans="1:6">
      <c r="A1555">
        <v>1553</v>
      </c>
      <c r="B1555">
        <v>2.86478</v>
      </c>
      <c r="C1555">
        <v>0</v>
      </c>
      <c r="D1555">
        <v>1188.35233748452</v>
      </c>
      <c r="E1555">
        <v>7523.503949999996</v>
      </c>
      <c r="F1555">
        <v>0</v>
      </c>
    </row>
    <row r="1556" spans="1:6">
      <c r="A1556">
        <v>1554</v>
      </c>
      <c r="B1556">
        <v>2.80791</v>
      </c>
      <c r="C1556">
        <v>0</v>
      </c>
      <c r="D1556">
        <v>1190.05307589143</v>
      </c>
      <c r="E1556">
        <v>7526.311859999996</v>
      </c>
      <c r="F1556">
        <v>0</v>
      </c>
    </row>
    <row r="1557" spans="1:6">
      <c r="A1557">
        <v>1555</v>
      </c>
      <c r="B1557">
        <v>2.83994</v>
      </c>
      <c r="C1557">
        <v>0</v>
      </c>
      <c r="D1557">
        <v>1186.95631605835</v>
      </c>
      <c r="E1557">
        <v>7529.151799999996</v>
      </c>
      <c r="F1557">
        <v>0</v>
      </c>
    </row>
    <row r="1558" spans="1:6">
      <c r="A1558">
        <v>1556</v>
      </c>
      <c r="B1558">
        <v>2.53377</v>
      </c>
      <c r="C1558">
        <v>0</v>
      </c>
      <c r="D1558">
        <v>1203.10780840979</v>
      </c>
      <c r="E1558">
        <v>7531.685569999996</v>
      </c>
      <c r="F1558">
        <v>0</v>
      </c>
    </row>
    <row r="1559" spans="1:6">
      <c r="A1559">
        <v>1557</v>
      </c>
      <c r="B1559">
        <v>2.41799</v>
      </c>
      <c r="C1559">
        <v>0</v>
      </c>
      <c r="D1559">
        <v>1197.79904415834</v>
      </c>
      <c r="E1559">
        <v>7534.103559999996</v>
      </c>
      <c r="F1559">
        <v>0</v>
      </c>
    </row>
    <row r="1560" spans="1:6">
      <c r="A1560">
        <v>1558</v>
      </c>
      <c r="B1560">
        <v>2.40016</v>
      </c>
      <c r="C1560">
        <v>0</v>
      </c>
      <c r="D1560">
        <v>1195.25006410307</v>
      </c>
      <c r="E1560">
        <v>7536.503719999996</v>
      </c>
      <c r="F1560">
        <v>0</v>
      </c>
    </row>
    <row r="1561" spans="1:6">
      <c r="A1561">
        <v>1559</v>
      </c>
      <c r="B1561">
        <v>2.29973</v>
      </c>
      <c r="C1561">
        <v>0</v>
      </c>
      <c r="D1561">
        <v>1192.80799627836</v>
      </c>
      <c r="E1561">
        <v>7538.803449999996</v>
      </c>
      <c r="F1561">
        <v>0</v>
      </c>
    </row>
    <row r="1562" spans="1:6">
      <c r="A1562">
        <v>1560</v>
      </c>
      <c r="B1562">
        <v>2.02205</v>
      </c>
      <c r="C1562">
        <v>0</v>
      </c>
      <c r="D1562">
        <v>1176.1631908015</v>
      </c>
      <c r="E1562">
        <v>7540.825499999995</v>
      </c>
      <c r="F1562">
        <v>0</v>
      </c>
    </row>
    <row r="1563" spans="1:6">
      <c r="A1563">
        <v>1561</v>
      </c>
      <c r="B1563">
        <v>1.45776</v>
      </c>
      <c r="C1563">
        <v>0</v>
      </c>
      <c r="D1563">
        <v>1200.2955374365</v>
      </c>
      <c r="E1563">
        <v>7542.283259999996</v>
      </c>
      <c r="F1563">
        <v>0</v>
      </c>
    </row>
    <row r="1564" spans="1:6">
      <c r="A1564">
        <v>1562</v>
      </c>
      <c r="B1564">
        <v>1.56885</v>
      </c>
      <c r="C1564">
        <v>0</v>
      </c>
      <c r="D1564">
        <v>924.862382237191</v>
      </c>
      <c r="E1564">
        <v>7543.852109999995</v>
      </c>
      <c r="F1564">
        <v>0</v>
      </c>
    </row>
    <row r="1565" spans="1:6">
      <c r="A1565">
        <v>1563</v>
      </c>
      <c r="B1565">
        <v>1.40077</v>
      </c>
      <c r="C1565">
        <v>0</v>
      </c>
      <c r="D1565">
        <v>1068.5593100493</v>
      </c>
      <c r="E1565">
        <v>7545.252879999995</v>
      </c>
      <c r="F1565">
        <v>0</v>
      </c>
    </row>
    <row r="1566" spans="1:6">
      <c r="A1566">
        <v>1564</v>
      </c>
      <c r="B1566">
        <v>1.21248</v>
      </c>
      <c r="C1566">
        <v>0</v>
      </c>
      <c r="D1566">
        <v>1067.86373705614</v>
      </c>
      <c r="E1566">
        <v>7546.465359999996</v>
      </c>
      <c r="F1566">
        <v>0</v>
      </c>
    </row>
    <row r="1567" spans="1:6">
      <c r="A1567">
        <v>1565</v>
      </c>
      <c r="B1567">
        <v>1.32113</v>
      </c>
      <c r="C1567">
        <v>0</v>
      </c>
      <c r="D1567">
        <v>1089.85861721274</v>
      </c>
      <c r="E1567">
        <v>7547.786489999996</v>
      </c>
      <c r="F1567">
        <v>0</v>
      </c>
    </row>
    <row r="1568" spans="1:6">
      <c r="A1568">
        <v>1566</v>
      </c>
      <c r="B1568">
        <v>1.33898</v>
      </c>
      <c r="C1568">
        <v>0</v>
      </c>
      <c r="D1568">
        <v>1032.99601278535</v>
      </c>
      <c r="E1568">
        <v>7549.125469999996</v>
      </c>
      <c r="F1568">
        <v>0</v>
      </c>
    </row>
    <row r="1569" spans="1:6">
      <c r="A1569">
        <v>1567</v>
      </c>
      <c r="B1569">
        <v>1.23648</v>
      </c>
      <c r="C1569">
        <v>0</v>
      </c>
      <c r="D1569">
        <v>1065.5533019676</v>
      </c>
      <c r="E1569">
        <v>7550.361949999996</v>
      </c>
      <c r="F1569">
        <v>0</v>
      </c>
    </row>
    <row r="1570" spans="1:6">
      <c r="A1570">
        <v>1568</v>
      </c>
      <c r="B1570">
        <v>1.27118</v>
      </c>
      <c r="C1570">
        <v>0</v>
      </c>
      <c r="D1570">
        <v>1040.89929884441</v>
      </c>
      <c r="E1570">
        <v>7551.633129999996</v>
      </c>
      <c r="F1570">
        <v>0</v>
      </c>
    </row>
    <row r="1571" spans="1:6">
      <c r="A1571">
        <v>1569</v>
      </c>
      <c r="B1571">
        <v>1.47202</v>
      </c>
      <c r="C1571">
        <v>0</v>
      </c>
      <c r="D1571">
        <v>1232.98688715427</v>
      </c>
      <c r="E1571">
        <v>7553.105149999996</v>
      </c>
      <c r="F1571">
        <v>0</v>
      </c>
    </row>
    <row r="1572" spans="1:6">
      <c r="A1572">
        <v>1570</v>
      </c>
      <c r="B1572">
        <v>1.62139</v>
      </c>
      <c r="C1572">
        <v>0</v>
      </c>
      <c r="D1572">
        <v>1233.57705619599</v>
      </c>
      <c r="E1572">
        <v>7554.726539999996</v>
      </c>
      <c r="F1572">
        <v>0</v>
      </c>
    </row>
    <row r="1573" spans="1:6">
      <c r="A1573">
        <v>1571</v>
      </c>
      <c r="B1573">
        <v>1.95754</v>
      </c>
      <c r="C1573">
        <v>0</v>
      </c>
      <c r="D1573">
        <v>1211.10791231677</v>
      </c>
      <c r="E1573">
        <v>7556.684079999996</v>
      </c>
      <c r="F1573">
        <v>0</v>
      </c>
    </row>
    <row r="1574" spans="1:6">
      <c r="A1574">
        <v>1572</v>
      </c>
      <c r="B1574">
        <v>2.56692</v>
      </c>
      <c r="C1574">
        <v>0</v>
      </c>
      <c r="D1574">
        <v>1194.44144509107</v>
      </c>
      <c r="E1574">
        <v>7559.250999999997</v>
      </c>
      <c r="F1574">
        <v>0</v>
      </c>
    </row>
    <row r="1575" spans="1:6">
      <c r="A1575">
        <v>1573</v>
      </c>
      <c r="B1575">
        <v>2.92064</v>
      </c>
      <c r="C1575">
        <v>0</v>
      </c>
      <c r="D1575">
        <v>1200.66399759737</v>
      </c>
      <c r="E1575">
        <v>7562.171639999997</v>
      </c>
      <c r="F1575">
        <v>0</v>
      </c>
    </row>
    <row r="1576" spans="1:6">
      <c r="A1576">
        <v>1574</v>
      </c>
      <c r="B1576">
        <v>2.98269</v>
      </c>
      <c r="C1576">
        <v>0</v>
      </c>
      <c r="D1576">
        <v>1196.93685443193</v>
      </c>
      <c r="E1576">
        <v>7565.154329999997</v>
      </c>
      <c r="F1576">
        <v>0</v>
      </c>
    </row>
    <row r="1577" spans="1:6">
      <c r="A1577">
        <v>1575</v>
      </c>
      <c r="B1577">
        <v>2.95447</v>
      </c>
      <c r="C1577">
        <v>0</v>
      </c>
      <c r="D1577">
        <v>1196.81987428942</v>
      </c>
      <c r="E1577">
        <v>7568.108799999996</v>
      </c>
      <c r="F1577">
        <v>0</v>
      </c>
    </row>
    <row r="1578" spans="1:6">
      <c r="A1578">
        <v>1576</v>
      </c>
      <c r="B1578">
        <v>2.9354</v>
      </c>
      <c r="C1578">
        <v>0</v>
      </c>
      <c r="D1578">
        <v>1190.44801712595</v>
      </c>
      <c r="E1578">
        <v>7571.044199999997</v>
      </c>
      <c r="F1578">
        <v>0</v>
      </c>
    </row>
    <row r="1579" spans="1:6">
      <c r="A1579">
        <v>1577</v>
      </c>
      <c r="B1579">
        <v>2.86907</v>
      </c>
      <c r="C1579">
        <v>0</v>
      </c>
      <c r="D1579">
        <v>1194.55922785671</v>
      </c>
      <c r="E1579">
        <v>7573.913269999996</v>
      </c>
      <c r="F1579">
        <v>0</v>
      </c>
    </row>
    <row r="1580" spans="1:6">
      <c r="A1580">
        <v>1578</v>
      </c>
      <c r="B1580">
        <v>2.67429</v>
      </c>
      <c r="C1580">
        <v>0</v>
      </c>
      <c r="D1580">
        <v>1204.99946308927</v>
      </c>
      <c r="E1580">
        <v>7576.587559999996</v>
      </c>
      <c r="F1580">
        <v>0</v>
      </c>
    </row>
    <row r="1581" spans="1:6">
      <c r="A1581">
        <v>1579</v>
      </c>
      <c r="B1581">
        <v>2.78046</v>
      </c>
      <c r="C1581">
        <v>0</v>
      </c>
      <c r="D1581">
        <v>1193.30935584233</v>
      </c>
      <c r="E1581">
        <v>7579.368019999996</v>
      </c>
      <c r="F1581">
        <v>0</v>
      </c>
    </row>
    <row r="1582" spans="1:6">
      <c r="A1582">
        <v>1580</v>
      </c>
      <c r="B1582">
        <v>2.7139</v>
      </c>
      <c r="C1582">
        <v>0</v>
      </c>
      <c r="D1582">
        <v>1188.50988675273</v>
      </c>
      <c r="E1582">
        <v>7582.081919999996</v>
      </c>
      <c r="F1582">
        <v>0</v>
      </c>
    </row>
    <row r="1583" spans="1:6">
      <c r="A1583">
        <v>1581</v>
      </c>
      <c r="B1583">
        <v>2.58371</v>
      </c>
      <c r="C1583">
        <v>0</v>
      </c>
      <c r="D1583">
        <v>1201.80838152136</v>
      </c>
      <c r="E1583">
        <v>7584.665629999996</v>
      </c>
      <c r="F1583">
        <v>0</v>
      </c>
    </row>
    <row r="1584" spans="1:6">
      <c r="A1584">
        <v>1582</v>
      </c>
      <c r="B1584">
        <v>2.61349</v>
      </c>
      <c r="C1584">
        <v>0</v>
      </c>
      <c r="D1584">
        <v>1199.16437138083</v>
      </c>
      <c r="E1584">
        <v>7587.279119999996</v>
      </c>
      <c r="F1584">
        <v>0</v>
      </c>
    </row>
    <row r="1585" spans="1:6">
      <c r="A1585">
        <v>1583</v>
      </c>
      <c r="B1585">
        <v>2.90625</v>
      </c>
      <c r="C1585">
        <v>0</v>
      </c>
      <c r="D1585">
        <v>1181.60916757096</v>
      </c>
      <c r="E1585">
        <v>7590.185369999996</v>
      </c>
      <c r="F1585">
        <v>0</v>
      </c>
    </row>
    <row r="1586" spans="1:6">
      <c r="A1586">
        <v>1584</v>
      </c>
      <c r="B1586">
        <v>2.83104</v>
      </c>
      <c r="C1586">
        <v>0</v>
      </c>
      <c r="D1586">
        <v>1184.99770309695</v>
      </c>
      <c r="E1586">
        <v>7593.016409999996</v>
      </c>
      <c r="F1586">
        <v>0</v>
      </c>
    </row>
    <row r="1587" spans="1:6">
      <c r="A1587">
        <v>1585</v>
      </c>
      <c r="B1587">
        <v>2.6322</v>
      </c>
      <c r="C1587">
        <v>0</v>
      </c>
      <c r="D1587">
        <v>1193.8499924892</v>
      </c>
      <c r="E1587">
        <v>7595.648609999996</v>
      </c>
      <c r="F1587">
        <v>0</v>
      </c>
    </row>
    <row r="1588" spans="1:6">
      <c r="A1588">
        <v>1586</v>
      </c>
      <c r="B1588">
        <v>2.50017</v>
      </c>
      <c r="C1588">
        <v>0</v>
      </c>
      <c r="D1588">
        <v>1201.91490746528</v>
      </c>
      <c r="E1588">
        <v>7598.148779999996</v>
      </c>
      <c r="F1588">
        <v>0</v>
      </c>
    </row>
    <row r="1589" spans="1:6">
      <c r="A1589">
        <v>1587</v>
      </c>
      <c r="B1589">
        <v>2.63657</v>
      </c>
      <c r="C1589">
        <v>0</v>
      </c>
      <c r="D1589">
        <v>1182.49068740991</v>
      </c>
      <c r="E1589">
        <v>7600.785349999996</v>
      </c>
      <c r="F1589">
        <v>0</v>
      </c>
    </row>
    <row r="1590" spans="1:6">
      <c r="A1590">
        <v>1588</v>
      </c>
      <c r="B1590">
        <v>2.53367</v>
      </c>
      <c r="C1590">
        <v>0</v>
      </c>
      <c r="D1590">
        <v>1193.84639768542</v>
      </c>
      <c r="E1590">
        <v>7603.319019999995</v>
      </c>
      <c r="F1590">
        <v>0</v>
      </c>
    </row>
    <row r="1591" spans="1:6">
      <c r="A1591">
        <v>1589</v>
      </c>
      <c r="B1591">
        <v>2.55183</v>
      </c>
      <c r="C1591">
        <v>0</v>
      </c>
      <c r="D1591">
        <v>1194.05233961802</v>
      </c>
      <c r="E1591">
        <v>7605.870849999996</v>
      </c>
      <c r="F1591">
        <v>0</v>
      </c>
    </row>
    <row r="1592" spans="1:6">
      <c r="A1592">
        <v>1590</v>
      </c>
      <c r="B1592">
        <v>2.57075</v>
      </c>
      <c r="C1592">
        <v>0</v>
      </c>
      <c r="D1592">
        <v>1190.08729648927</v>
      </c>
      <c r="E1592">
        <v>7608.441599999996</v>
      </c>
      <c r="F1592">
        <v>0</v>
      </c>
    </row>
    <row r="1593" spans="1:6">
      <c r="A1593">
        <v>1591</v>
      </c>
      <c r="B1593">
        <v>2.67995</v>
      </c>
      <c r="C1593">
        <v>0</v>
      </c>
      <c r="D1593">
        <v>1185.99967522393</v>
      </c>
      <c r="E1593">
        <v>7611.121549999995</v>
      </c>
      <c r="F1593">
        <v>0</v>
      </c>
    </row>
    <row r="1594" spans="1:6">
      <c r="A1594">
        <v>1592</v>
      </c>
      <c r="B1594">
        <v>2.57817</v>
      </c>
      <c r="C1594">
        <v>0</v>
      </c>
      <c r="D1594">
        <v>1191.38094570786</v>
      </c>
      <c r="E1594">
        <v>7613.699719999995</v>
      </c>
      <c r="F1594">
        <v>0</v>
      </c>
    </row>
    <row r="1595" spans="1:6">
      <c r="A1595">
        <v>1593</v>
      </c>
      <c r="B1595">
        <v>2.35703</v>
      </c>
      <c r="C1595">
        <v>0</v>
      </c>
      <c r="D1595">
        <v>1191.64849521709</v>
      </c>
      <c r="E1595">
        <v>7616.056749999995</v>
      </c>
      <c r="F1595">
        <v>0</v>
      </c>
    </row>
    <row r="1596" spans="1:6">
      <c r="A1596">
        <v>1594</v>
      </c>
      <c r="B1596">
        <v>1.80648</v>
      </c>
      <c r="C1596">
        <v>0</v>
      </c>
      <c r="D1596">
        <v>1197.74566145773</v>
      </c>
      <c r="E1596">
        <v>7617.863229999995</v>
      </c>
      <c r="F1596">
        <v>0</v>
      </c>
    </row>
    <row r="1597" spans="1:6">
      <c r="A1597">
        <v>1595</v>
      </c>
      <c r="B1597">
        <v>1.66126</v>
      </c>
      <c r="C1597">
        <v>0</v>
      </c>
      <c r="D1597">
        <v>1233.12235514741</v>
      </c>
      <c r="E1597">
        <v>7619.524489999995</v>
      </c>
      <c r="F1597">
        <v>0</v>
      </c>
    </row>
    <row r="1598" spans="1:6">
      <c r="A1598">
        <v>1596</v>
      </c>
      <c r="B1598">
        <v>1.55284</v>
      </c>
      <c r="C1598">
        <v>0</v>
      </c>
      <c r="D1598">
        <v>1256.50073376459</v>
      </c>
      <c r="E1598">
        <v>7621.077329999996</v>
      </c>
      <c r="F1598">
        <v>0</v>
      </c>
    </row>
    <row r="1599" spans="1:6">
      <c r="A1599">
        <v>1597</v>
      </c>
      <c r="B1599">
        <v>1.17567</v>
      </c>
      <c r="C1599">
        <v>0</v>
      </c>
      <c r="D1599">
        <v>1295.54181593732</v>
      </c>
      <c r="E1599">
        <v>7622.252999999995</v>
      </c>
      <c r="F1599">
        <v>0</v>
      </c>
    </row>
    <row r="1600" spans="1:6">
      <c r="A1600">
        <v>1598</v>
      </c>
      <c r="B1600">
        <v>1.98412</v>
      </c>
      <c r="C1600">
        <v>0</v>
      </c>
      <c r="D1600">
        <v>1263.03906668528</v>
      </c>
      <c r="E1600">
        <v>7624.237119999995</v>
      </c>
      <c r="F1600">
        <v>0</v>
      </c>
    </row>
    <row r="1601" spans="1:6">
      <c r="A1601">
        <v>1599</v>
      </c>
      <c r="B1601">
        <v>1.68276</v>
      </c>
      <c r="C1601">
        <v>0</v>
      </c>
      <c r="D1601">
        <v>1247.07287604515</v>
      </c>
      <c r="E1601">
        <v>7625.919879999995</v>
      </c>
      <c r="F1601">
        <v>0</v>
      </c>
    </row>
    <row r="1602" spans="1:6">
      <c r="A1602">
        <v>1600</v>
      </c>
      <c r="B1602">
        <v>1.65135</v>
      </c>
      <c r="C1602">
        <v>0</v>
      </c>
      <c r="D1602">
        <v>1218.02020284076</v>
      </c>
      <c r="E1602">
        <v>7627.571229999995</v>
      </c>
      <c r="F1602">
        <v>0</v>
      </c>
    </row>
    <row r="1603" spans="1:6">
      <c r="A1603">
        <v>1601</v>
      </c>
      <c r="B1603">
        <v>1.646</v>
      </c>
      <c r="C1603">
        <v>0</v>
      </c>
      <c r="D1603">
        <v>1206.21588181197</v>
      </c>
      <c r="E1603">
        <v>7629.217229999995</v>
      </c>
      <c r="F1603">
        <v>0</v>
      </c>
    </row>
    <row r="1604" spans="1:6">
      <c r="A1604">
        <v>1602</v>
      </c>
      <c r="B1604">
        <v>1.65303</v>
      </c>
      <c r="C1604">
        <v>0</v>
      </c>
      <c r="D1604">
        <v>1204.54470837191</v>
      </c>
      <c r="E1604">
        <v>7630.870259999995</v>
      </c>
      <c r="F1604">
        <v>0</v>
      </c>
    </row>
    <row r="1605" spans="1:6">
      <c r="A1605">
        <v>1603</v>
      </c>
      <c r="B1605">
        <v>1.6823</v>
      </c>
      <c r="C1605">
        <v>0</v>
      </c>
      <c r="D1605">
        <v>1213.48381132693</v>
      </c>
      <c r="E1605">
        <v>7632.552559999996</v>
      </c>
      <c r="F1605">
        <v>0</v>
      </c>
    </row>
    <row r="1606" spans="1:6">
      <c r="A1606">
        <v>1604</v>
      </c>
      <c r="B1606">
        <v>1.70123</v>
      </c>
      <c r="C1606">
        <v>0</v>
      </c>
      <c r="D1606">
        <v>1195.27518887709</v>
      </c>
      <c r="E1606">
        <v>7634.253789999995</v>
      </c>
      <c r="F1606">
        <v>0</v>
      </c>
    </row>
    <row r="1607" spans="1:6">
      <c r="A1607">
        <v>1605</v>
      </c>
      <c r="B1607">
        <v>1.66086</v>
      </c>
      <c r="C1607">
        <v>0</v>
      </c>
      <c r="D1607">
        <v>1187.86802465606</v>
      </c>
      <c r="E1607">
        <v>7635.914649999995</v>
      </c>
      <c r="F1607">
        <v>0</v>
      </c>
    </row>
    <row r="1608" spans="1:6">
      <c r="A1608">
        <v>1606</v>
      </c>
      <c r="B1608">
        <v>1.68655</v>
      </c>
      <c r="C1608">
        <v>0</v>
      </c>
      <c r="D1608">
        <v>1200.21727467546</v>
      </c>
      <c r="E1608">
        <v>7637.601199999996</v>
      </c>
      <c r="F1608">
        <v>0</v>
      </c>
    </row>
    <row r="1609" spans="1:6">
      <c r="A1609">
        <v>1607</v>
      </c>
      <c r="B1609">
        <v>1.62151</v>
      </c>
      <c r="C1609">
        <v>0</v>
      </c>
      <c r="D1609">
        <v>1215.01485552169</v>
      </c>
      <c r="E1609">
        <v>7639.222709999995</v>
      </c>
      <c r="F1609">
        <v>0</v>
      </c>
    </row>
    <row r="1610" spans="1:6">
      <c r="A1610">
        <v>1608</v>
      </c>
      <c r="B1610">
        <v>1.64564</v>
      </c>
      <c r="C1610">
        <v>0</v>
      </c>
      <c r="D1610">
        <v>1232.1228482511</v>
      </c>
      <c r="E1610">
        <v>7640.868349999995</v>
      </c>
      <c r="F1610">
        <v>0</v>
      </c>
    </row>
    <row r="1611" spans="1:6">
      <c r="A1611">
        <v>1609</v>
      </c>
      <c r="B1611">
        <v>1.62645</v>
      </c>
      <c r="C1611">
        <v>0</v>
      </c>
      <c r="D1611">
        <v>1234.0415206611</v>
      </c>
      <c r="E1611">
        <v>7642.494799999995</v>
      </c>
      <c r="F1611">
        <v>0</v>
      </c>
    </row>
    <row r="1612" spans="1:6">
      <c r="A1612">
        <v>1610</v>
      </c>
      <c r="B1612">
        <v>1.66408</v>
      </c>
      <c r="C1612">
        <v>0</v>
      </c>
      <c r="D1612">
        <v>1236.98149645432</v>
      </c>
      <c r="E1612">
        <v>7644.158879999994</v>
      </c>
      <c r="F1612">
        <v>0</v>
      </c>
    </row>
    <row r="1613" spans="1:6">
      <c r="A1613">
        <v>1611</v>
      </c>
      <c r="B1613">
        <v>1.5974</v>
      </c>
      <c r="C1613">
        <v>0</v>
      </c>
      <c r="D1613">
        <v>1242.36522493534</v>
      </c>
      <c r="E1613">
        <v>7645.756279999994</v>
      </c>
      <c r="F1613">
        <v>0</v>
      </c>
    </row>
    <row r="1614" spans="1:6">
      <c r="A1614">
        <v>1612</v>
      </c>
      <c r="B1614">
        <v>1.57366</v>
      </c>
      <c r="C1614">
        <v>0</v>
      </c>
      <c r="D1614">
        <v>1255.93215394428</v>
      </c>
      <c r="E1614">
        <v>7647.329939999994</v>
      </c>
      <c r="F1614">
        <v>0</v>
      </c>
    </row>
    <row r="1615" spans="1:6">
      <c r="A1615">
        <v>1613</v>
      </c>
      <c r="B1615">
        <v>1.76968</v>
      </c>
      <c r="C1615">
        <v>0</v>
      </c>
      <c r="D1615">
        <v>1240.52426146312</v>
      </c>
      <c r="E1615">
        <v>7649.099619999995</v>
      </c>
      <c r="F1615">
        <v>0</v>
      </c>
    </row>
    <row r="1616" spans="1:6">
      <c r="A1616">
        <v>1614</v>
      </c>
      <c r="B1616">
        <v>1.54822</v>
      </c>
      <c r="C1616">
        <v>0</v>
      </c>
      <c r="D1616">
        <v>1248.3784451854</v>
      </c>
      <c r="E1616">
        <v>7650.647839999994</v>
      </c>
      <c r="F1616">
        <v>0</v>
      </c>
    </row>
    <row r="1617" spans="1:6">
      <c r="A1617">
        <v>1615</v>
      </c>
      <c r="B1617">
        <v>1.68698</v>
      </c>
      <c r="C1617">
        <v>0</v>
      </c>
      <c r="D1617">
        <v>1234.27111088629</v>
      </c>
      <c r="E1617">
        <v>7652.334819999995</v>
      </c>
      <c r="F1617">
        <v>0</v>
      </c>
    </row>
    <row r="1618" spans="1:6">
      <c r="A1618">
        <v>1616</v>
      </c>
      <c r="B1618">
        <v>1.68251</v>
      </c>
      <c r="C1618">
        <v>0</v>
      </c>
      <c r="D1618">
        <v>1218.30581272497</v>
      </c>
      <c r="E1618">
        <v>7654.017329999994</v>
      </c>
      <c r="F1618">
        <v>0</v>
      </c>
    </row>
    <row r="1619" spans="1:6">
      <c r="A1619">
        <v>1617</v>
      </c>
      <c r="B1619">
        <v>1.66396</v>
      </c>
      <c r="C1619">
        <v>0</v>
      </c>
      <c r="D1619">
        <v>1245.88383397411</v>
      </c>
      <c r="E1619">
        <v>7655.681289999994</v>
      </c>
      <c r="F1619">
        <v>0</v>
      </c>
    </row>
    <row r="1620" spans="1:6">
      <c r="A1620">
        <v>1618</v>
      </c>
      <c r="B1620">
        <v>1.52841</v>
      </c>
      <c r="C1620">
        <v>0</v>
      </c>
      <c r="D1620">
        <v>1275.08968438791</v>
      </c>
      <c r="E1620">
        <v>7657.209699999994</v>
      </c>
      <c r="F1620">
        <v>0</v>
      </c>
    </row>
    <row r="1621" spans="1:6">
      <c r="A1621">
        <v>1619</v>
      </c>
      <c r="B1621">
        <v>1.59909</v>
      </c>
      <c r="C1621">
        <v>0</v>
      </c>
      <c r="D1621">
        <v>1255.0659684457</v>
      </c>
      <c r="E1621">
        <v>7658.808789999994</v>
      </c>
      <c r="F1621">
        <v>0</v>
      </c>
    </row>
    <row r="1622" spans="1:6">
      <c r="A1622">
        <v>1620</v>
      </c>
      <c r="B1622">
        <v>1.9035</v>
      </c>
      <c r="C1622">
        <v>0</v>
      </c>
      <c r="D1622">
        <v>1265.44340823296</v>
      </c>
      <c r="E1622">
        <v>7660.712289999994</v>
      </c>
      <c r="F1622">
        <v>0</v>
      </c>
    </row>
    <row r="1623" spans="1:6">
      <c r="A1623">
        <v>1621</v>
      </c>
      <c r="B1623">
        <v>1.6206</v>
      </c>
      <c r="C1623">
        <v>0</v>
      </c>
      <c r="D1623">
        <v>1236.95603286263</v>
      </c>
      <c r="E1623">
        <v>7662.332889999994</v>
      </c>
      <c r="F1623">
        <v>0</v>
      </c>
    </row>
    <row r="1624" spans="1:6">
      <c r="A1624">
        <v>1622</v>
      </c>
      <c r="B1624">
        <v>1.58761</v>
      </c>
      <c r="C1624">
        <v>0</v>
      </c>
      <c r="D1624">
        <v>1244.98108401453</v>
      </c>
      <c r="E1624">
        <v>7663.920499999994</v>
      </c>
      <c r="F1624">
        <v>0</v>
      </c>
    </row>
    <row r="1625" spans="1:6">
      <c r="A1625">
        <v>1623</v>
      </c>
      <c r="B1625">
        <v>2.05451</v>
      </c>
      <c r="C1625">
        <v>0</v>
      </c>
      <c r="D1625">
        <v>1207.28214102322</v>
      </c>
      <c r="E1625">
        <v>7665.975009999994</v>
      </c>
      <c r="F1625">
        <v>0</v>
      </c>
    </row>
    <row r="1626" spans="1:6">
      <c r="A1626">
        <v>1624</v>
      </c>
      <c r="B1626">
        <v>1.68155</v>
      </c>
      <c r="C1626">
        <v>0</v>
      </c>
      <c r="D1626">
        <v>1214.72126813195</v>
      </c>
      <c r="E1626">
        <v>7667.656559999994</v>
      </c>
      <c r="F1626">
        <v>0</v>
      </c>
    </row>
    <row r="1627" spans="1:6">
      <c r="A1627">
        <v>1625</v>
      </c>
      <c r="B1627">
        <v>1.61207</v>
      </c>
      <c r="C1627">
        <v>0</v>
      </c>
      <c r="D1627">
        <v>1232.74894199979</v>
      </c>
      <c r="E1627">
        <v>7669.268629999994</v>
      </c>
      <c r="F1627">
        <v>0</v>
      </c>
    </row>
    <row r="1628" spans="1:6">
      <c r="A1628">
        <v>1626</v>
      </c>
      <c r="B1628">
        <v>1.51582</v>
      </c>
      <c r="C1628">
        <v>0</v>
      </c>
      <c r="D1628">
        <v>1294.52555366104</v>
      </c>
      <c r="E1628">
        <v>7670.784449999994</v>
      </c>
      <c r="F1628">
        <v>0</v>
      </c>
    </row>
    <row r="1629" spans="1:6">
      <c r="A1629">
        <v>1627</v>
      </c>
      <c r="B1629">
        <v>1.66917</v>
      </c>
      <c r="C1629">
        <v>0</v>
      </c>
      <c r="D1629">
        <v>1305.86986262286</v>
      </c>
      <c r="E1629">
        <v>7672.453619999994</v>
      </c>
      <c r="F1629">
        <v>0</v>
      </c>
    </row>
    <row r="1630" spans="1:6">
      <c r="A1630">
        <v>1628</v>
      </c>
      <c r="B1630">
        <v>1.71997</v>
      </c>
      <c r="C1630">
        <v>0</v>
      </c>
      <c r="D1630">
        <v>1250.2252568933</v>
      </c>
      <c r="E1630">
        <v>7674.173589999994</v>
      </c>
      <c r="F1630">
        <v>0</v>
      </c>
    </row>
    <row r="1631" spans="1:6">
      <c r="A1631">
        <v>1629</v>
      </c>
      <c r="B1631">
        <v>1.3974</v>
      </c>
      <c r="C1631">
        <v>0</v>
      </c>
      <c r="D1631">
        <v>1313.900099421</v>
      </c>
      <c r="E1631">
        <v>7675.570989999994</v>
      </c>
      <c r="F1631">
        <v>0</v>
      </c>
    </row>
    <row r="1632" spans="1:6">
      <c r="A1632">
        <v>1630</v>
      </c>
      <c r="B1632">
        <v>1.57455</v>
      </c>
      <c r="C1632">
        <v>0</v>
      </c>
      <c r="D1632">
        <v>1286.50511568392</v>
      </c>
      <c r="E1632">
        <v>7677.145539999994</v>
      </c>
      <c r="F1632">
        <v>0</v>
      </c>
    </row>
    <row r="1633" spans="1:6">
      <c r="A1633">
        <v>1631</v>
      </c>
      <c r="B1633">
        <v>1.49619</v>
      </c>
      <c r="C1633">
        <v>0</v>
      </c>
      <c r="D1633">
        <v>1293.46449369185</v>
      </c>
      <c r="E1633">
        <v>7678.641729999994</v>
      </c>
      <c r="F1633">
        <v>0</v>
      </c>
    </row>
    <row r="1634" spans="1:6">
      <c r="A1634">
        <v>1632</v>
      </c>
      <c r="B1634">
        <v>1.52593</v>
      </c>
      <c r="C1634">
        <v>0</v>
      </c>
      <c r="D1634">
        <v>1297.07664373702</v>
      </c>
      <c r="E1634">
        <v>7680.167659999994</v>
      </c>
      <c r="F1634">
        <v>0</v>
      </c>
    </row>
    <row r="1635" spans="1:6">
      <c r="A1635">
        <v>1633</v>
      </c>
      <c r="B1635">
        <v>1.48135</v>
      </c>
      <c r="C1635">
        <v>0</v>
      </c>
      <c r="D1635">
        <v>1316.77558787337</v>
      </c>
      <c r="E1635">
        <v>7681.649009999994</v>
      </c>
      <c r="F1635">
        <v>0</v>
      </c>
    </row>
    <row r="1636" spans="1:6">
      <c r="A1636">
        <v>1634</v>
      </c>
      <c r="B1636">
        <v>1.61372</v>
      </c>
      <c r="C1636">
        <v>0</v>
      </c>
      <c r="D1636">
        <v>1286.56762867457</v>
      </c>
      <c r="E1636">
        <v>7683.262729999994</v>
      </c>
      <c r="F1636">
        <v>0</v>
      </c>
    </row>
    <row r="1637" spans="1:6">
      <c r="A1637">
        <v>1635</v>
      </c>
      <c r="B1637">
        <v>1.62471</v>
      </c>
      <c r="C1637">
        <v>0</v>
      </c>
      <c r="D1637">
        <v>1265.69022567279</v>
      </c>
      <c r="E1637">
        <v>7684.887439999994</v>
      </c>
      <c r="F1637">
        <v>0</v>
      </c>
    </row>
    <row r="1638" spans="1:6">
      <c r="A1638">
        <v>1636</v>
      </c>
      <c r="B1638">
        <v>1.61621</v>
      </c>
      <c r="C1638">
        <v>0</v>
      </c>
      <c r="D1638">
        <v>1270.58567445743</v>
      </c>
      <c r="E1638">
        <v>7686.503649999994</v>
      </c>
      <c r="F1638">
        <v>0</v>
      </c>
    </row>
    <row r="1639" spans="1:6">
      <c r="A1639">
        <v>1637</v>
      </c>
      <c r="B1639">
        <v>1.66561</v>
      </c>
      <c r="C1639">
        <v>0</v>
      </c>
      <c r="D1639">
        <v>1263.70630665115</v>
      </c>
      <c r="E1639">
        <v>7688.169259999994</v>
      </c>
      <c r="F1639">
        <v>0</v>
      </c>
    </row>
    <row r="1640" spans="1:6">
      <c r="A1640">
        <v>1638</v>
      </c>
      <c r="B1640">
        <v>1.52102</v>
      </c>
      <c r="C1640">
        <v>0</v>
      </c>
      <c r="D1640">
        <v>1298.20742480892</v>
      </c>
      <c r="E1640">
        <v>7689.690279999994</v>
      </c>
      <c r="F1640">
        <v>0</v>
      </c>
    </row>
    <row r="1641" spans="1:6">
      <c r="A1641">
        <v>1639</v>
      </c>
      <c r="B1641">
        <v>1.4568</v>
      </c>
      <c r="C1641">
        <v>0</v>
      </c>
      <c r="D1641">
        <v>1311.92747081427</v>
      </c>
      <c r="E1641">
        <v>7691.147079999994</v>
      </c>
      <c r="F1641">
        <v>0</v>
      </c>
    </row>
    <row r="1642" spans="1:6">
      <c r="A1642">
        <v>1640</v>
      </c>
      <c r="B1642">
        <v>1.64228</v>
      </c>
      <c r="C1642">
        <v>0</v>
      </c>
      <c r="D1642">
        <v>1295.00700351025</v>
      </c>
      <c r="E1642">
        <v>7692.789359999994</v>
      </c>
      <c r="F1642">
        <v>0</v>
      </c>
    </row>
    <row r="1643" spans="1:6">
      <c r="A1643">
        <v>1641</v>
      </c>
      <c r="B1643">
        <v>1.54928</v>
      </c>
      <c r="C1643">
        <v>0</v>
      </c>
      <c r="D1643">
        <v>1294.53793147439</v>
      </c>
      <c r="E1643">
        <v>7694.338639999994</v>
      </c>
      <c r="F1643">
        <v>0</v>
      </c>
    </row>
    <row r="1644" spans="1:6">
      <c r="A1644">
        <v>1642</v>
      </c>
      <c r="B1644">
        <v>1.58401</v>
      </c>
      <c r="C1644">
        <v>0</v>
      </c>
      <c r="D1644">
        <v>1282.57906166148</v>
      </c>
      <c r="E1644">
        <v>7695.922649999994</v>
      </c>
      <c r="F1644">
        <v>0</v>
      </c>
    </row>
    <row r="1645" spans="1:6">
      <c r="A1645">
        <v>1643</v>
      </c>
      <c r="B1645">
        <v>1.56576</v>
      </c>
      <c r="C1645">
        <v>0</v>
      </c>
      <c r="D1645">
        <v>1278.83364612423</v>
      </c>
      <c r="E1645">
        <v>7697.488409999994</v>
      </c>
      <c r="F1645">
        <v>0</v>
      </c>
    </row>
    <row r="1646" spans="1:6">
      <c r="A1646">
        <v>1644</v>
      </c>
      <c r="B1646">
        <v>1.52637</v>
      </c>
      <c r="C1646">
        <v>0</v>
      </c>
      <c r="D1646">
        <v>1316.91462535458</v>
      </c>
      <c r="E1646">
        <v>7699.014779999994</v>
      </c>
      <c r="F1646">
        <v>0</v>
      </c>
    </row>
    <row r="1647" spans="1:6">
      <c r="A1647">
        <v>1645</v>
      </c>
      <c r="B1647">
        <v>1.77311</v>
      </c>
      <c r="C1647">
        <v>0</v>
      </c>
      <c r="D1647">
        <v>1234.68996927036</v>
      </c>
      <c r="E1647">
        <v>7700.787889999994</v>
      </c>
      <c r="F1647">
        <v>0</v>
      </c>
    </row>
    <row r="1648" spans="1:6">
      <c r="A1648">
        <v>1646</v>
      </c>
      <c r="B1648">
        <v>1.6403</v>
      </c>
      <c r="C1648">
        <v>0</v>
      </c>
      <c r="D1648">
        <v>1258.0560773285</v>
      </c>
      <c r="E1648">
        <v>7702.428189999994</v>
      </c>
      <c r="F1648">
        <v>0</v>
      </c>
    </row>
    <row r="1649" spans="1:6">
      <c r="A1649">
        <v>1647</v>
      </c>
      <c r="B1649">
        <v>1.70995</v>
      </c>
      <c r="C1649">
        <v>0</v>
      </c>
      <c r="D1649">
        <v>1236.70938345178</v>
      </c>
      <c r="E1649">
        <v>7704.138139999995</v>
      </c>
      <c r="F1649">
        <v>0</v>
      </c>
    </row>
    <row r="1650" spans="1:6">
      <c r="A1650">
        <v>1648</v>
      </c>
      <c r="B1650">
        <v>1.57166</v>
      </c>
      <c r="C1650">
        <v>0</v>
      </c>
      <c r="D1650">
        <v>1250.70640575807</v>
      </c>
      <c r="E1650">
        <v>7705.709799999994</v>
      </c>
      <c r="F1650">
        <v>0</v>
      </c>
    </row>
    <row r="1651" spans="1:6">
      <c r="A1651">
        <v>1649</v>
      </c>
      <c r="B1651">
        <v>1.77163</v>
      </c>
      <c r="C1651">
        <v>0</v>
      </c>
      <c r="D1651">
        <v>1235.0494649605</v>
      </c>
      <c r="E1651">
        <v>7707.481429999994</v>
      </c>
      <c r="F1651">
        <v>0</v>
      </c>
    </row>
    <row r="1652" spans="1:6">
      <c r="A1652">
        <v>1650</v>
      </c>
      <c r="B1652">
        <v>1.59259</v>
      </c>
      <c r="C1652">
        <v>0</v>
      </c>
      <c r="D1652">
        <v>1242.90136023132</v>
      </c>
      <c r="E1652">
        <v>7709.074019999995</v>
      </c>
      <c r="F1652">
        <v>0</v>
      </c>
    </row>
    <row r="1653" spans="1:6">
      <c r="A1653">
        <v>1651</v>
      </c>
      <c r="B1653">
        <v>1.71158</v>
      </c>
      <c r="C1653">
        <v>0</v>
      </c>
      <c r="D1653">
        <v>1225.68518380367</v>
      </c>
      <c r="E1653">
        <v>7710.785599999995</v>
      </c>
      <c r="F1653">
        <v>0</v>
      </c>
    </row>
    <row r="1654" spans="1:6">
      <c r="A1654">
        <v>1652</v>
      </c>
      <c r="B1654">
        <v>2.15321</v>
      </c>
      <c r="C1654">
        <v>0</v>
      </c>
      <c r="D1654">
        <v>1220.23517887327</v>
      </c>
      <c r="E1654">
        <v>7712.938809999995</v>
      </c>
      <c r="F1654">
        <v>0</v>
      </c>
    </row>
    <row r="1655" spans="1:6">
      <c r="A1655">
        <v>1653</v>
      </c>
      <c r="B1655">
        <v>2.23546</v>
      </c>
      <c r="C1655">
        <v>0</v>
      </c>
      <c r="D1655">
        <v>1219.90916267036</v>
      </c>
      <c r="E1655">
        <v>7715.174269999995</v>
      </c>
      <c r="F1655">
        <v>0</v>
      </c>
    </row>
    <row r="1656" spans="1:6">
      <c r="A1656">
        <v>1654</v>
      </c>
      <c r="B1656">
        <v>2.04682</v>
      </c>
      <c r="C1656">
        <v>0</v>
      </c>
      <c r="D1656">
        <v>1205.76636318063</v>
      </c>
      <c r="E1656">
        <v>7717.221089999995</v>
      </c>
      <c r="F1656">
        <v>0</v>
      </c>
    </row>
    <row r="1657" spans="1:6">
      <c r="A1657">
        <v>1655</v>
      </c>
      <c r="B1657">
        <v>1.68631</v>
      </c>
      <c r="C1657">
        <v>0</v>
      </c>
      <c r="D1657">
        <v>1245.36502770178</v>
      </c>
      <c r="E1657">
        <v>7718.907399999995</v>
      </c>
      <c r="F1657">
        <v>0</v>
      </c>
    </row>
    <row r="1658" spans="1:6">
      <c r="A1658">
        <v>1656</v>
      </c>
      <c r="B1658">
        <v>1.67897</v>
      </c>
      <c r="C1658">
        <v>0</v>
      </c>
      <c r="D1658">
        <v>1238.1837569541</v>
      </c>
      <c r="E1658">
        <v>7720.586369999995</v>
      </c>
      <c r="F1658">
        <v>0</v>
      </c>
    </row>
    <row r="1659" spans="1:6">
      <c r="A1659">
        <v>1657</v>
      </c>
      <c r="B1659">
        <v>1.81145</v>
      </c>
      <c r="C1659">
        <v>0</v>
      </c>
      <c r="D1659">
        <v>1233.38676007114</v>
      </c>
      <c r="E1659">
        <v>7722.397819999995</v>
      </c>
      <c r="F1659">
        <v>0</v>
      </c>
    </row>
    <row r="1660" spans="1:6">
      <c r="A1660">
        <v>1658</v>
      </c>
      <c r="B1660">
        <v>1.64444</v>
      </c>
      <c r="C1660">
        <v>0</v>
      </c>
      <c r="D1660">
        <v>1240.26317073364</v>
      </c>
      <c r="E1660">
        <v>7724.042259999995</v>
      </c>
      <c r="F1660">
        <v>0</v>
      </c>
    </row>
    <row r="1661" spans="1:6">
      <c r="A1661">
        <v>1659</v>
      </c>
      <c r="B1661">
        <v>1.64783</v>
      </c>
      <c r="C1661">
        <v>0</v>
      </c>
      <c r="D1661">
        <v>1233.42633982519</v>
      </c>
      <c r="E1661">
        <v>7725.690089999995</v>
      </c>
      <c r="F1661">
        <v>0</v>
      </c>
    </row>
    <row r="1662" spans="1:6">
      <c r="A1662">
        <v>1660</v>
      </c>
      <c r="B1662">
        <v>1.70386</v>
      </c>
      <c r="C1662">
        <v>0</v>
      </c>
      <c r="D1662">
        <v>1217.98310336899</v>
      </c>
      <c r="E1662">
        <v>7727.393949999994</v>
      </c>
      <c r="F1662">
        <v>0</v>
      </c>
    </row>
    <row r="1663" spans="1:6">
      <c r="A1663">
        <v>1661</v>
      </c>
      <c r="B1663">
        <v>1.79624</v>
      </c>
      <c r="C1663">
        <v>0</v>
      </c>
      <c r="D1663">
        <v>1235.86279807691</v>
      </c>
      <c r="E1663">
        <v>7729.190189999994</v>
      </c>
      <c r="F1663">
        <v>0</v>
      </c>
    </row>
    <row r="1664" spans="1:6">
      <c r="A1664">
        <v>1662</v>
      </c>
      <c r="B1664">
        <v>2.09006</v>
      </c>
      <c r="C1664">
        <v>0</v>
      </c>
      <c r="D1664">
        <v>1197.49376068529</v>
      </c>
      <c r="E1664">
        <v>7731.280249999994</v>
      </c>
      <c r="F1664">
        <v>0</v>
      </c>
    </row>
    <row r="1665" spans="1:6">
      <c r="A1665">
        <v>1663</v>
      </c>
      <c r="B1665">
        <v>1.67138</v>
      </c>
      <c r="C1665">
        <v>0</v>
      </c>
      <c r="D1665">
        <v>1216.0469036837</v>
      </c>
      <c r="E1665">
        <v>7732.951629999994</v>
      </c>
      <c r="F1665">
        <v>0</v>
      </c>
    </row>
    <row r="1666" spans="1:6">
      <c r="A1666">
        <v>1664</v>
      </c>
      <c r="B1666">
        <v>1.68554</v>
      </c>
      <c r="C1666">
        <v>0</v>
      </c>
      <c r="D1666">
        <v>1225.75863596246</v>
      </c>
      <c r="E1666">
        <v>7734.637169999995</v>
      </c>
      <c r="F1666">
        <v>0</v>
      </c>
    </row>
    <row r="1667" spans="1:6">
      <c r="A1667">
        <v>1665</v>
      </c>
      <c r="B1667">
        <v>1.82028</v>
      </c>
      <c r="C1667">
        <v>0</v>
      </c>
      <c r="D1667">
        <v>1223.38841042382</v>
      </c>
      <c r="E1667">
        <v>7736.457449999994</v>
      </c>
      <c r="F1667">
        <v>0</v>
      </c>
    </row>
    <row r="1668" spans="1:6">
      <c r="A1668">
        <v>1666</v>
      </c>
      <c r="B1668">
        <v>1.66896</v>
      </c>
      <c r="C1668">
        <v>0</v>
      </c>
      <c r="D1668">
        <v>1234.37246057643</v>
      </c>
      <c r="E1668">
        <v>7738.126409999994</v>
      </c>
      <c r="F1668">
        <v>0</v>
      </c>
    </row>
    <row r="1669" spans="1:6">
      <c r="A1669">
        <v>1667</v>
      </c>
      <c r="B1669">
        <v>1.89593</v>
      </c>
      <c r="C1669">
        <v>0</v>
      </c>
      <c r="D1669">
        <v>1221.05984019234</v>
      </c>
      <c r="E1669">
        <v>7740.022339999994</v>
      </c>
      <c r="F1669">
        <v>0</v>
      </c>
    </row>
    <row r="1670" spans="1:6">
      <c r="A1670">
        <v>1668</v>
      </c>
      <c r="B1670">
        <v>1.71073</v>
      </c>
      <c r="C1670">
        <v>0</v>
      </c>
      <c r="D1670">
        <v>1234.38795705298</v>
      </c>
      <c r="E1670">
        <v>7741.733069999994</v>
      </c>
      <c r="F1670">
        <v>0</v>
      </c>
    </row>
    <row r="1671" spans="1:6">
      <c r="A1671">
        <v>1669</v>
      </c>
      <c r="B1671">
        <v>1.70079</v>
      </c>
      <c r="C1671">
        <v>0</v>
      </c>
      <c r="D1671">
        <v>1228.99719332211</v>
      </c>
      <c r="E1671">
        <v>7743.433859999994</v>
      </c>
      <c r="F1671">
        <v>0</v>
      </c>
    </row>
    <row r="1672" spans="1:6">
      <c r="A1672">
        <v>1670</v>
      </c>
      <c r="B1672">
        <v>1.82142</v>
      </c>
      <c r="C1672">
        <v>0</v>
      </c>
      <c r="D1672">
        <v>1211.97724214077</v>
      </c>
      <c r="E1672">
        <v>7745.255279999994</v>
      </c>
      <c r="F1672">
        <v>0</v>
      </c>
    </row>
    <row r="1673" spans="1:6">
      <c r="A1673">
        <v>1671</v>
      </c>
      <c r="B1673">
        <v>1.67508</v>
      </c>
      <c r="C1673">
        <v>0</v>
      </c>
      <c r="D1673">
        <v>1225.53120211731</v>
      </c>
      <c r="E1673">
        <v>7746.930359999994</v>
      </c>
      <c r="F1673">
        <v>0</v>
      </c>
    </row>
    <row r="1674" spans="1:6">
      <c r="A1674">
        <v>1672</v>
      </c>
      <c r="B1674">
        <v>1.78459</v>
      </c>
      <c r="C1674">
        <v>0</v>
      </c>
      <c r="D1674">
        <v>1227.12414035226</v>
      </c>
      <c r="E1674">
        <v>7748.714949999994</v>
      </c>
      <c r="F1674">
        <v>0</v>
      </c>
    </row>
    <row r="1675" spans="1:6">
      <c r="A1675">
        <v>1673</v>
      </c>
      <c r="B1675">
        <v>2.38336</v>
      </c>
      <c r="C1675">
        <v>0</v>
      </c>
      <c r="D1675">
        <v>1214.22762768001</v>
      </c>
      <c r="E1675">
        <v>7751.098309999994</v>
      </c>
      <c r="F1675">
        <v>0</v>
      </c>
    </row>
    <row r="1676" spans="1:6">
      <c r="A1676">
        <v>1674</v>
      </c>
      <c r="B1676">
        <v>2.99805</v>
      </c>
      <c r="C1676">
        <v>0</v>
      </c>
      <c r="D1676">
        <v>1217.29346540718</v>
      </c>
      <c r="E1676">
        <v>7754.096359999994</v>
      </c>
      <c r="F1676">
        <v>0</v>
      </c>
    </row>
    <row r="1677" spans="1:6">
      <c r="A1677">
        <v>1675</v>
      </c>
      <c r="B1677">
        <v>2.80445</v>
      </c>
      <c r="C1677">
        <v>0</v>
      </c>
      <c r="D1677">
        <v>1250.02899638533</v>
      </c>
      <c r="E1677">
        <v>7756.900809999994</v>
      </c>
      <c r="F1677">
        <v>0</v>
      </c>
    </row>
    <row r="1678" spans="1:6">
      <c r="A1678">
        <v>1676</v>
      </c>
      <c r="B1678">
        <v>3.03098</v>
      </c>
      <c r="C1678">
        <v>0</v>
      </c>
      <c r="D1678">
        <v>1204.90839173343</v>
      </c>
      <c r="E1678">
        <v>7759.931789999994</v>
      </c>
      <c r="F1678">
        <v>0</v>
      </c>
    </row>
    <row r="1679" spans="1:6">
      <c r="A1679">
        <v>1677</v>
      </c>
      <c r="B1679">
        <v>2.95923</v>
      </c>
      <c r="C1679">
        <v>0</v>
      </c>
      <c r="D1679">
        <v>1209.69823172129</v>
      </c>
      <c r="E1679">
        <v>7762.891019999995</v>
      </c>
      <c r="F1679">
        <v>0</v>
      </c>
    </row>
    <row r="1680" spans="1:6">
      <c r="A1680">
        <v>1678</v>
      </c>
      <c r="B1680">
        <v>2.88946</v>
      </c>
      <c r="C1680">
        <v>0</v>
      </c>
      <c r="D1680">
        <v>1208.90126576562</v>
      </c>
      <c r="E1680">
        <v>7765.780479999995</v>
      </c>
      <c r="F1680">
        <v>0</v>
      </c>
    </row>
    <row r="1681" spans="1:6">
      <c r="A1681">
        <v>1679</v>
      </c>
      <c r="B1681">
        <v>2.88866</v>
      </c>
      <c r="C1681">
        <v>0</v>
      </c>
      <c r="D1681">
        <v>1208.77387017064</v>
      </c>
      <c r="E1681">
        <v>7768.669139999995</v>
      </c>
      <c r="F1681">
        <v>0</v>
      </c>
    </row>
    <row r="1682" spans="1:6">
      <c r="A1682">
        <v>1680</v>
      </c>
      <c r="B1682">
        <v>2.76825</v>
      </c>
      <c r="C1682">
        <v>0</v>
      </c>
      <c r="D1682">
        <v>1202.43123140517</v>
      </c>
      <c r="E1682">
        <v>7771.437389999995</v>
      </c>
      <c r="F1682">
        <v>0</v>
      </c>
    </row>
    <row r="1683" spans="1:6">
      <c r="A1683">
        <v>1681</v>
      </c>
      <c r="B1683">
        <v>2.60649</v>
      </c>
      <c r="C1683">
        <v>0</v>
      </c>
      <c r="D1683">
        <v>1219.23711728724</v>
      </c>
      <c r="E1683">
        <v>7774.043879999995</v>
      </c>
      <c r="F1683">
        <v>0</v>
      </c>
    </row>
    <row r="1684" spans="1:6">
      <c r="A1684">
        <v>1682</v>
      </c>
      <c r="B1684">
        <v>2.72685</v>
      </c>
      <c r="C1684">
        <v>0</v>
      </c>
      <c r="D1684">
        <v>1200.60550020286</v>
      </c>
      <c r="E1684">
        <v>7776.770729999995</v>
      </c>
      <c r="F1684">
        <v>0</v>
      </c>
    </row>
    <row r="1685" spans="1:6">
      <c r="A1685">
        <v>1683</v>
      </c>
      <c r="B1685">
        <v>2.75772</v>
      </c>
      <c r="C1685">
        <v>0</v>
      </c>
      <c r="D1685">
        <v>1203.15668579397</v>
      </c>
      <c r="E1685">
        <v>7779.528449999994</v>
      </c>
      <c r="F1685">
        <v>0</v>
      </c>
    </row>
    <row r="1686" spans="1:6">
      <c r="A1686">
        <v>1684</v>
      </c>
      <c r="B1686">
        <v>2.86373</v>
      </c>
      <c r="C1686">
        <v>0</v>
      </c>
      <c r="D1686">
        <v>1193.95154664301</v>
      </c>
      <c r="E1686">
        <v>7782.392179999994</v>
      </c>
      <c r="F1686">
        <v>0</v>
      </c>
    </row>
    <row r="1687" spans="1:6">
      <c r="A1687">
        <v>1685</v>
      </c>
      <c r="B1687">
        <v>2.35078</v>
      </c>
      <c r="C1687">
        <v>0</v>
      </c>
      <c r="D1687">
        <v>1214.37062412406</v>
      </c>
      <c r="E1687">
        <v>7784.742959999994</v>
      </c>
      <c r="F1687">
        <v>0</v>
      </c>
    </row>
    <row r="1688" spans="1:6">
      <c r="A1688">
        <v>1686</v>
      </c>
      <c r="B1688">
        <v>1.83187</v>
      </c>
      <c r="C1688">
        <v>0</v>
      </c>
      <c r="D1688">
        <v>1239.21075888572</v>
      </c>
      <c r="E1688">
        <v>7786.574829999994</v>
      </c>
      <c r="F1688">
        <v>0</v>
      </c>
    </row>
    <row r="1689" spans="1:6">
      <c r="A1689">
        <v>1687</v>
      </c>
      <c r="B1689">
        <v>1.7256</v>
      </c>
      <c r="C1689">
        <v>0</v>
      </c>
      <c r="D1689">
        <v>1197.69002273969</v>
      </c>
      <c r="E1689">
        <v>7788.300429999994</v>
      </c>
      <c r="F1689">
        <v>0</v>
      </c>
    </row>
    <row r="1690" spans="1:6">
      <c r="A1690">
        <v>1688</v>
      </c>
      <c r="B1690">
        <v>1.74563</v>
      </c>
      <c r="C1690">
        <v>0</v>
      </c>
      <c r="D1690">
        <v>1198.54413504191</v>
      </c>
      <c r="E1690">
        <v>7790.046059999994</v>
      </c>
      <c r="F1690">
        <v>0</v>
      </c>
    </row>
    <row r="1691" spans="1:6">
      <c r="A1691">
        <v>1689</v>
      </c>
      <c r="B1691">
        <v>1.67566</v>
      </c>
      <c r="C1691">
        <v>0</v>
      </c>
      <c r="D1691">
        <v>1198.81702165387</v>
      </c>
      <c r="E1691">
        <v>7791.721719999994</v>
      </c>
      <c r="F1691">
        <v>0</v>
      </c>
    </row>
    <row r="1692" spans="1:6">
      <c r="A1692">
        <v>1690</v>
      </c>
      <c r="B1692">
        <v>1.84132</v>
      </c>
      <c r="C1692">
        <v>0</v>
      </c>
      <c r="D1692">
        <v>1186.79362653782</v>
      </c>
      <c r="E1692">
        <v>7793.563039999995</v>
      </c>
      <c r="F1692">
        <v>0</v>
      </c>
    </row>
    <row r="1693" spans="1:6">
      <c r="A1693">
        <v>1691</v>
      </c>
      <c r="B1693">
        <v>1.73214</v>
      </c>
      <c r="C1693">
        <v>0</v>
      </c>
      <c r="D1693">
        <v>1208.22386457875</v>
      </c>
      <c r="E1693">
        <v>7795.295179999995</v>
      </c>
      <c r="F1693">
        <v>0</v>
      </c>
    </row>
    <row r="1694" spans="1:6">
      <c r="A1694">
        <v>1692</v>
      </c>
      <c r="B1694">
        <v>1.72456</v>
      </c>
      <c r="C1694">
        <v>0</v>
      </c>
      <c r="D1694">
        <v>1203.11808330016</v>
      </c>
      <c r="E1694">
        <v>7797.019739999994</v>
      </c>
      <c r="F1694">
        <v>0</v>
      </c>
    </row>
    <row r="1695" spans="1:6">
      <c r="A1695">
        <v>1693</v>
      </c>
      <c r="B1695">
        <v>1.63015</v>
      </c>
      <c r="C1695">
        <v>0</v>
      </c>
      <c r="D1695">
        <v>1217.89573394605</v>
      </c>
      <c r="E1695">
        <v>7798.649889999994</v>
      </c>
      <c r="F1695">
        <v>0</v>
      </c>
    </row>
    <row r="1696" spans="1:6">
      <c r="A1696">
        <v>1694</v>
      </c>
      <c r="B1696">
        <v>1.71169</v>
      </c>
      <c r="C1696">
        <v>0</v>
      </c>
      <c r="D1696">
        <v>1218.66739280086</v>
      </c>
      <c r="E1696">
        <v>7800.361579999994</v>
      </c>
      <c r="F1696">
        <v>0</v>
      </c>
    </row>
    <row r="1697" spans="1:6">
      <c r="A1697">
        <v>1695</v>
      </c>
      <c r="B1697">
        <v>1.86604</v>
      </c>
      <c r="C1697">
        <v>0</v>
      </c>
      <c r="D1697">
        <v>1203.22383653313</v>
      </c>
      <c r="E1697">
        <v>7802.227619999994</v>
      </c>
      <c r="F1697">
        <v>0</v>
      </c>
    </row>
    <row r="1698" spans="1:6">
      <c r="A1698">
        <v>1696</v>
      </c>
      <c r="B1698">
        <v>1.71582</v>
      </c>
      <c r="C1698">
        <v>0</v>
      </c>
      <c r="D1698">
        <v>1226.2113791007</v>
      </c>
      <c r="E1698">
        <v>7803.943439999995</v>
      </c>
      <c r="F1698">
        <v>0</v>
      </c>
    </row>
    <row r="1699" spans="1:6">
      <c r="A1699">
        <v>1697</v>
      </c>
      <c r="B1699">
        <v>1.71566</v>
      </c>
      <c r="C1699">
        <v>0</v>
      </c>
      <c r="D1699">
        <v>1212.25688657649</v>
      </c>
      <c r="E1699">
        <v>7805.659099999994</v>
      </c>
      <c r="F1699">
        <v>0</v>
      </c>
    </row>
    <row r="1700" spans="1:6">
      <c r="A1700">
        <v>1698</v>
      </c>
      <c r="B1700">
        <v>1.65166</v>
      </c>
      <c r="C1700">
        <v>0</v>
      </c>
      <c r="D1700">
        <v>1217.62442802817</v>
      </c>
      <c r="E1700">
        <v>7807.310759999995</v>
      </c>
      <c r="F1700">
        <v>0</v>
      </c>
    </row>
    <row r="1701" spans="1:6">
      <c r="A1701">
        <v>1699</v>
      </c>
      <c r="B1701">
        <v>1.89961</v>
      </c>
      <c r="C1701">
        <v>0</v>
      </c>
      <c r="D1701">
        <v>1201.41413643928</v>
      </c>
      <c r="E1701">
        <v>7809.210369999995</v>
      </c>
      <c r="F1701">
        <v>0</v>
      </c>
    </row>
    <row r="1702" spans="1:6">
      <c r="A1702">
        <v>1700</v>
      </c>
      <c r="B1702">
        <v>1.85368</v>
      </c>
      <c r="C1702">
        <v>0</v>
      </c>
      <c r="D1702">
        <v>1189.65983062535</v>
      </c>
      <c r="E1702">
        <v>7811.064049999995</v>
      </c>
      <c r="F1702">
        <v>0</v>
      </c>
    </row>
    <row r="1703" spans="1:6">
      <c r="A1703">
        <v>1701</v>
      </c>
      <c r="B1703">
        <v>2.39511</v>
      </c>
      <c r="C1703">
        <v>0</v>
      </c>
      <c r="D1703">
        <v>1196.55239226078</v>
      </c>
      <c r="E1703">
        <v>7813.459159999996</v>
      </c>
      <c r="F1703">
        <v>0</v>
      </c>
    </row>
    <row r="1704" spans="1:6">
      <c r="A1704">
        <v>1702</v>
      </c>
      <c r="B1704">
        <v>2.92136</v>
      </c>
      <c r="C1704">
        <v>0</v>
      </c>
      <c r="D1704">
        <v>1198.96358535161</v>
      </c>
      <c r="E1704">
        <v>7816.380519999996</v>
      </c>
      <c r="F1704">
        <v>0</v>
      </c>
    </row>
    <row r="1705" spans="1:6">
      <c r="A1705">
        <v>1703</v>
      </c>
      <c r="B1705">
        <v>2.89572</v>
      </c>
      <c r="C1705">
        <v>0</v>
      </c>
      <c r="D1705">
        <v>1199.07432737376</v>
      </c>
      <c r="E1705">
        <v>7819.276239999997</v>
      </c>
      <c r="F1705">
        <v>0</v>
      </c>
    </row>
    <row r="1706" spans="1:6">
      <c r="A1706">
        <v>1704</v>
      </c>
      <c r="B1706">
        <v>2.74827</v>
      </c>
      <c r="C1706">
        <v>0</v>
      </c>
      <c r="D1706">
        <v>1203.88269643746</v>
      </c>
      <c r="E1706">
        <v>7822.024509999997</v>
      </c>
      <c r="F1706">
        <v>0</v>
      </c>
    </row>
    <row r="1707" spans="1:6">
      <c r="A1707">
        <v>1705</v>
      </c>
      <c r="B1707">
        <v>2.73477</v>
      </c>
      <c r="C1707">
        <v>0</v>
      </c>
      <c r="D1707">
        <v>1199.99634451358</v>
      </c>
      <c r="E1707">
        <v>7824.759279999997</v>
      </c>
      <c r="F1707">
        <v>0</v>
      </c>
    </row>
    <row r="1708" spans="1:6">
      <c r="A1708">
        <v>1706</v>
      </c>
      <c r="B1708">
        <v>2.70074</v>
      </c>
      <c r="C1708">
        <v>0</v>
      </c>
      <c r="D1708">
        <v>1196.68090171664</v>
      </c>
      <c r="E1708">
        <v>7827.460019999997</v>
      </c>
      <c r="F1708">
        <v>0</v>
      </c>
    </row>
    <row r="1709" spans="1:6">
      <c r="A1709">
        <v>1707</v>
      </c>
      <c r="B1709">
        <v>2.56651</v>
      </c>
      <c r="C1709">
        <v>0</v>
      </c>
      <c r="D1709">
        <v>1203.68406852282</v>
      </c>
      <c r="E1709">
        <v>7830.026529999996</v>
      </c>
      <c r="F1709">
        <v>0</v>
      </c>
    </row>
    <row r="1710" spans="1:6">
      <c r="A1710">
        <v>1708</v>
      </c>
      <c r="B1710">
        <v>2.36855</v>
      </c>
      <c r="C1710">
        <v>0</v>
      </c>
      <c r="D1710">
        <v>1203.29490423107</v>
      </c>
      <c r="E1710">
        <v>7832.395079999997</v>
      </c>
      <c r="F1710">
        <v>0</v>
      </c>
    </row>
    <row r="1711" spans="1:6">
      <c r="A1711">
        <v>1709</v>
      </c>
      <c r="B1711">
        <v>1.87793</v>
      </c>
      <c r="C1711">
        <v>0</v>
      </c>
      <c r="D1711">
        <v>1210.68937667444</v>
      </c>
      <c r="E1711">
        <v>7834.273009999996</v>
      </c>
      <c r="F1711">
        <v>0</v>
      </c>
    </row>
    <row r="1712" spans="1:6">
      <c r="A1712">
        <v>1710</v>
      </c>
      <c r="B1712">
        <v>1.69848</v>
      </c>
      <c r="C1712">
        <v>0</v>
      </c>
      <c r="D1712">
        <v>1225.21625659737</v>
      </c>
      <c r="E1712">
        <v>7835.971489999996</v>
      </c>
      <c r="F1712">
        <v>0</v>
      </c>
    </row>
    <row r="1713" spans="1:6">
      <c r="A1713">
        <v>1711</v>
      </c>
      <c r="B1713">
        <v>1.73806</v>
      </c>
      <c r="C1713">
        <v>0</v>
      </c>
      <c r="D1713">
        <v>1236.02634911484</v>
      </c>
      <c r="E1713">
        <v>7837.709549999996</v>
      </c>
      <c r="F1713">
        <v>0</v>
      </c>
    </row>
    <row r="1714" spans="1:6">
      <c r="A1714">
        <v>1712</v>
      </c>
      <c r="B1714">
        <v>3.03314</v>
      </c>
      <c r="C1714">
        <v>0</v>
      </c>
      <c r="D1714">
        <v>1178.38506841091</v>
      </c>
      <c r="E1714">
        <v>7840.742689999995</v>
      </c>
      <c r="F1714">
        <v>0</v>
      </c>
    </row>
    <row r="1715" spans="1:6">
      <c r="A1715">
        <v>1713</v>
      </c>
      <c r="B1715">
        <v>2.28918</v>
      </c>
      <c r="C1715">
        <v>0</v>
      </c>
      <c r="D1715">
        <v>1222.57890226767</v>
      </c>
      <c r="E1715">
        <v>7843.031869999995</v>
      </c>
      <c r="F1715">
        <v>0</v>
      </c>
    </row>
    <row r="1716" spans="1:6">
      <c r="A1716">
        <v>1714</v>
      </c>
      <c r="B1716">
        <v>1.64454</v>
      </c>
      <c r="C1716">
        <v>0</v>
      </c>
      <c r="D1716">
        <v>1271.27746864832</v>
      </c>
      <c r="E1716">
        <v>7844.676409999995</v>
      </c>
      <c r="F1716">
        <v>0</v>
      </c>
    </row>
    <row r="1717" spans="1:6">
      <c r="A1717">
        <v>1715</v>
      </c>
      <c r="B1717">
        <v>1.68067</v>
      </c>
      <c r="C1717">
        <v>0</v>
      </c>
      <c r="D1717">
        <v>1218.54889778468</v>
      </c>
      <c r="E1717">
        <v>7846.357079999995</v>
      </c>
      <c r="F1717">
        <v>0</v>
      </c>
    </row>
    <row r="1718" spans="1:6">
      <c r="A1718">
        <v>1716</v>
      </c>
      <c r="B1718">
        <v>1.70173</v>
      </c>
      <c r="C1718">
        <v>0</v>
      </c>
      <c r="D1718">
        <v>1218.17573154776</v>
      </c>
      <c r="E1718">
        <v>7848.058809999995</v>
      </c>
      <c r="F1718">
        <v>0</v>
      </c>
    </row>
    <row r="1719" spans="1:6">
      <c r="A1719">
        <v>1717</v>
      </c>
      <c r="B1719">
        <v>1.80379</v>
      </c>
      <c r="C1719">
        <v>0</v>
      </c>
      <c r="D1719">
        <v>1212.49371187509</v>
      </c>
      <c r="E1719">
        <v>7849.862599999995</v>
      </c>
      <c r="F1719">
        <v>0</v>
      </c>
    </row>
    <row r="1720" spans="1:6">
      <c r="A1720">
        <v>1718</v>
      </c>
      <c r="B1720">
        <v>1.66308</v>
      </c>
      <c r="C1720">
        <v>0</v>
      </c>
      <c r="D1720">
        <v>1218.71770661421</v>
      </c>
      <c r="E1720">
        <v>7851.525679999995</v>
      </c>
      <c r="F1720">
        <v>0</v>
      </c>
    </row>
    <row r="1721" spans="1:6">
      <c r="A1721">
        <v>1719</v>
      </c>
      <c r="B1721">
        <v>1.63129</v>
      </c>
      <c r="C1721">
        <v>0</v>
      </c>
      <c r="D1721">
        <v>1217.66858653013</v>
      </c>
      <c r="E1721">
        <v>7853.156969999995</v>
      </c>
      <c r="F1721">
        <v>0</v>
      </c>
    </row>
    <row r="1722" spans="1:6">
      <c r="A1722">
        <v>1720</v>
      </c>
      <c r="B1722">
        <v>1.69116</v>
      </c>
      <c r="C1722">
        <v>0</v>
      </c>
      <c r="D1722">
        <v>916.381099459242</v>
      </c>
      <c r="E1722">
        <v>7854.848129999996</v>
      </c>
      <c r="F1722">
        <v>0</v>
      </c>
    </row>
    <row r="1723" spans="1:6">
      <c r="A1723">
        <v>1721</v>
      </c>
      <c r="B1723">
        <v>1.79052</v>
      </c>
      <c r="C1723">
        <v>0</v>
      </c>
      <c r="D1723">
        <v>1205.55958548986</v>
      </c>
      <c r="E1723">
        <v>7856.638649999995</v>
      </c>
      <c r="F1723">
        <v>0</v>
      </c>
    </row>
    <row r="1724" spans="1:6">
      <c r="A1724">
        <v>1722</v>
      </c>
      <c r="B1724">
        <v>1.72916</v>
      </c>
      <c r="C1724">
        <v>0</v>
      </c>
      <c r="D1724">
        <v>1226.34679337732</v>
      </c>
      <c r="E1724">
        <v>7858.367809999995</v>
      </c>
      <c r="F1724">
        <v>0</v>
      </c>
    </row>
    <row r="1725" spans="1:6">
      <c r="A1725">
        <v>1723</v>
      </c>
      <c r="B1725">
        <v>1.68779</v>
      </c>
      <c r="C1725">
        <v>0</v>
      </c>
      <c r="D1725">
        <v>1230.13621709331</v>
      </c>
      <c r="E1725">
        <v>7860.055599999995</v>
      </c>
      <c r="F1725">
        <v>0</v>
      </c>
    </row>
    <row r="1726" spans="1:6">
      <c r="A1726">
        <v>1724</v>
      </c>
      <c r="B1726">
        <v>1.65629</v>
      </c>
      <c r="C1726">
        <v>0</v>
      </c>
      <c r="D1726">
        <v>1228.31869765183</v>
      </c>
      <c r="E1726">
        <v>7861.711889999995</v>
      </c>
      <c r="F1726">
        <v>0</v>
      </c>
    </row>
    <row r="1727" spans="1:6">
      <c r="A1727">
        <v>1725</v>
      </c>
      <c r="B1727">
        <v>1.78166</v>
      </c>
      <c r="C1727">
        <v>0</v>
      </c>
      <c r="D1727">
        <v>1212.33487825037</v>
      </c>
      <c r="E1727">
        <v>7863.493549999995</v>
      </c>
      <c r="F1727">
        <v>0</v>
      </c>
    </row>
    <row r="1728" spans="1:6">
      <c r="A1728">
        <v>1726</v>
      </c>
      <c r="B1728">
        <v>1.68434</v>
      </c>
      <c r="C1728">
        <v>0</v>
      </c>
      <c r="D1728">
        <v>1211.61260726281</v>
      </c>
      <c r="E1728">
        <v>7865.177889999994</v>
      </c>
      <c r="F1728">
        <v>0</v>
      </c>
    </row>
    <row r="1729" spans="1:6">
      <c r="A1729">
        <v>1727</v>
      </c>
      <c r="B1729">
        <v>1.72884</v>
      </c>
      <c r="C1729">
        <v>0</v>
      </c>
      <c r="D1729">
        <v>1212.88674472392</v>
      </c>
      <c r="E1729">
        <v>7866.906729999994</v>
      </c>
      <c r="F1729">
        <v>0</v>
      </c>
    </row>
    <row r="1730" spans="1:6">
      <c r="A1730">
        <v>1728</v>
      </c>
      <c r="B1730">
        <v>1.74244</v>
      </c>
      <c r="C1730">
        <v>0</v>
      </c>
      <c r="D1730">
        <v>1210.04102710233</v>
      </c>
      <c r="E1730">
        <v>7868.649169999994</v>
      </c>
      <c r="F1730">
        <v>0</v>
      </c>
    </row>
    <row r="1731" spans="1:6">
      <c r="A1731">
        <v>1729</v>
      </c>
      <c r="B1731">
        <v>1.3614</v>
      </c>
      <c r="C1731">
        <v>0</v>
      </c>
      <c r="D1731">
        <v>1251.53361307039</v>
      </c>
      <c r="E1731">
        <v>7870.010569999994</v>
      </c>
      <c r="F17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2021-02-26T19:23:04Z</dcterms:created>
  <dcterms:modified xsi:type="dcterms:W3CDTF">2021-02-26T19:23:04Z</dcterms:modified>
</cp:coreProperties>
</file>