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<sst xmlns="http://schemas.openxmlformats.org/spreadsheetml/2006/main" count="6007" uniqueCount="83">
  <si>
    <t>GOOSE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</si>
  <si>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</si>
  <si>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</si>
  <si>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</si>
  <si>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</si>
  <si>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</si>
  <si>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</si>
  <si>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</si>
  <si>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</si>
  <si>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</si>
  <si>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</si>
  <si>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</si>
  <si>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</si>
  <si>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</si>
  <si>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</si>
  <si>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</si>
  <si>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</si>
  <si>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</si>
  <si>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</si>
  <si>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</si>
  <si>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</si>
  <si>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</si>
  <si>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</si>
  <si>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</si>
  <si>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</si>
  <si>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</si>
  <si>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</si>
  <si>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</si>
  <si>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</si>
  <si>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</si>
  <si>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</si>
  <si>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</si>
  <si>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</si>
  <si>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</si>
  <si>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</si>
  <si>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</si>
  <si>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</si>
  <si>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</si>
  <si>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</si>
  <si>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</si>
  <si>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</si>
  <si>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</si>
  <si>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</si>
  <si>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</si>
  <si>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</si>
  <si>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</si>
  <si>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</si>
  <si>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</si>
  <si>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</si>
  <si>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</si>
  <si>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</si>
  <si>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</si>
  <si>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</si>
  <si>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</si>
  <si>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</si>
  <si>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 - UPPER</t>
  </si>
  <si>
    <t>Initial Config</t>
  </si>
  <si>
    <t>Tubing</t>
  </si>
  <si>
    <t>Gray</t>
  </si>
  <si>
    <t>Unbounded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</si>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</sst>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Data'!$A$2:$A$2848</c:f>
              <c:strCache>
                <c:ptCount val="284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</c:strCache>
            </c:strRef>
          </c:cat>
          <c:val>
            <c:numRef>
              <c:f>'Calculated Data'!$E$2:$E$2848</c:f>
              <c:numCache>
                <c:formatCode>General</c:formatCode>
                <c:ptCount val="2847"/>
                <c:pt idx="0">
                  <c:v>0</c:v>
                </c:pt>
                <c:pt idx="1">
                  <c:v>0</c:v>
                </c:pt>
                <c:pt idx="2">
                  <c:v>6.988</c:v>
                </c:pt>
                <c:pt idx="3">
                  <c:v>15.27</c:v>
                </c:pt>
                <c:pt idx="4">
                  <c:v>23.568</c:v>
                </c:pt>
                <c:pt idx="5">
                  <c:v>31.724</c:v>
                </c:pt>
                <c:pt idx="6">
                  <c:v>40.29499999999999</c:v>
                </c:pt>
                <c:pt idx="7">
                  <c:v>48.39352</c:v>
                </c:pt>
                <c:pt idx="8">
                  <c:v>55.57362999999999</c:v>
                </c:pt>
                <c:pt idx="9">
                  <c:v>63.17984999999999</c:v>
                </c:pt>
                <c:pt idx="10">
                  <c:v>69.10905</c:v>
                </c:pt>
                <c:pt idx="11">
                  <c:v>74.98354999999999</c:v>
                </c:pt>
                <c:pt idx="12">
                  <c:v>83.23527999999999</c:v>
                </c:pt>
                <c:pt idx="13">
                  <c:v>90.51074999999999</c:v>
                </c:pt>
                <c:pt idx="14">
                  <c:v>98.76572999999999</c:v>
                </c:pt>
                <c:pt idx="15">
                  <c:v>106.78548</c:v>
                </c:pt>
                <c:pt idx="16">
                  <c:v>111.37699</c:v>
                </c:pt>
                <c:pt idx="17">
                  <c:v>118.47233</c:v>
                </c:pt>
                <c:pt idx="18">
                  <c:v>125.76954</c:v>
                </c:pt>
                <c:pt idx="19">
                  <c:v>133.90665</c:v>
                </c:pt>
                <c:pt idx="20">
                  <c:v>141.7616</c:v>
                </c:pt>
                <c:pt idx="21">
                  <c:v>149.49018</c:v>
                </c:pt>
                <c:pt idx="22">
                  <c:v>157.10525</c:v>
                </c:pt>
                <c:pt idx="23">
                  <c:v>165.45012</c:v>
                </c:pt>
                <c:pt idx="24">
                  <c:v>173.77423</c:v>
                </c:pt>
                <c:pt idx="25">
                  <c:v>181.94005</c:v>
                </c:pt>
                <c:pt idx="26">
                  <c:v>189.9509</c:v>
                </c:pt>
                <c:pt idx="27">
                  <c:v>197.97891</c:v>
                </c:pt>
                <c:pt idx="28">
                  <c:v>205.85879</c:v>
                </c:pt>
                <c:pt idx="29">
                  <c:v>213.64038</c:v>
                </c:pt>
                <c:pt idx="30">
                  <c:v>221.24578</c:v>
                </c:pt>
                <c:pt idx="31">
                  <c:v>228.7717</c:v>
                </c:pt>
                <c:pt idx="32">
                  <c:v>236.26677</c:v>
                </c:pt>
                <c:pt idx="33">
                  <c:v>243.67784</c:v>
                </c:pt>
                <c:pt idx="34">
                  <c:v>250.98715</c:v>
                </c:pt>
                <c:pt idx="35">
                  <c:v>258.19904</c:v>
                </c:pt>
                <c:pt idx="36">
                  <c:v>265.32762</c:v>
                </c:pt>
                <c:pt idx="37">
                  <c:v>272.32704</c:v>
                </c:pt>
                <c:pt idx="38">
                  <c:v>279.25791</c:v>
                </c:pt>
                <c:pt idx="39">
                  <c:v>286.12332</c:v>
                </c:pt>
                <c:pt idx="40">
                  <c:v>293.01876</c:v>
                </c:pt>
                <c:pt idx="41">
                  <c:v>299.8587900000001</c:v>
                </c:pt>
                <c:pt idx="42">
                  <c:v>306.63568</c:v>
                </c:pt>
                <c:pt idx="43">
                  <c:v>313.3286900000001</c:v>
                </c:pt>
                <c:pt idx="44">
                  <c:v>319.92382</c:v>
                </c:pt>
                <c:pt idx="45">
                  <c:v>326.446</c:v>
                </c:pt>
                <c:pt idx="46">
                  <c:v>333.33424</c:v>
                </c:pt>
                <c:pt idx="47">
                  <c:v>340.23459</c:v>
                </c:pt>
                <c:pt idx="48">
                  <c:v>346.98922</c:v>
                </c:pt>
                <c:pt idx="49">
                  <c:v>353.6238900000001</c:v>
                </c:pt>
                <c:pt idx="50">
                  <c:v>360.2159500000001</c:v>
                </c:pt>
                <c:pt idx="51">
                  <c:v>366.8414600000001</c:v>
                </c:pt>
                <c:pt idx="52">
                  <c:v>373.3650200000001</c:v>
                </c:pt>
                <c:pt idx="53">
                  <c:v>379.8485600000001</c:v>
                </c:pt>
                <c:pt idx="54">
                  <c:v>386.2804800000001</c:v>
                </c:pt>
                <c:pt idx="55">
                  <c:v>392.6797200000001</c:v>
                </c:pt>
                <c:pt idx="56">
                  <c:v>398.9948300000001</c:v>
                </c:pt>
                <c:pt idx="57">
                  <c:v>405.2335400000001</c:v>
                </c:pt>
                <c:pt idx="58">
                  <c:v>411.4084700000001</c:v>
                </c:pt>
                <c:pt idx="59">
                  <c:v>417.6161700000001</c:v>
                </c:pt>
                <c:pt idx="60">
                  <c:v>423.7667600000001</c:v>
                </c:pt>
                <c:pt idx="61">
                  <c:v>429.8653100000001</c:v>
                </c:pt>
                <c:pt idx="62">
                  <c:v>435.8605600000001</c:v>
                </c:pt>
                <c:pt idx="63">
                  <c:v>441.8731300000001</c:v>
                </c:pt>
                <c:pt idx="64">
                  <c:v>447.8806900000001</c:v>
                </c:pt>
                <c:pt idx="65">
                  <c:v>453.7461800000002</c:v>
                </c:pt>
                <c:pt idx="66">
                  <c:v>459.6855700000002</c:v>
                </c:pt>
                <c:pt idx="67">
                  <c:v>465.6159100000002</c:v>
                </c:pt>
                <c:pt idx="68">
                  <c:v>471.4423500000001</c:v>
                </c:pt>
                <c:pt idx="69">
                  <c:v>477.2245600000002</c:v>
                </c:pt>
                <c:pt idx="70">
                  <c:v>482.9221500000002</c:v>
                </c:pt>
                <c:pt idx="71">
                  <c:v>488.6078600000002</c:v>
                </c:pt>
                <c:pt idx="72">
                  <c:v>494.2655400000002</c:v>
                </c:pt>
                <c:pt idx="73">
                  <c:v>499.8858600000002</c:v>
                </c:pt>
                <c:pt idx="74">
                  <c:v>505.4590800000002</c:v>
                </c:pt>
                <c:pt idx="75">
                  <c:v>511.0248800000002</c:v>
                </c:pt>
                <c:pt idx="76">
                  <c:v>516.5956300000003</c:v>
                </c:pt>
                <c:pt idx="77">
                  <c:v>522.1224500000003</c:v>
                </c:pt>
                <c:pt idx="78">
                  <c:v>527.5282300000003</c:v>
                </c:pt>
                <c:pt idx="79">
                  <c:v>532.9510300000004</c:v>
                </c:pt>
                <c:pt idx="80">
                  <c:v>538.4006500000004</c:v>
                </c:pt>
                <c:pt idx="81">
                  <c:v>543.7769500000004</c:v>
                </c:pt>
                <c:pt idx="82">
                  <c:v>549.1390300000004</c:v>
                </c:pt>
                <c:pt idx="83">
                  <c:v>554.3504000000004</c:v>
                </c:pt>
                <c:pt idx="84">
                  <c:v>559.5730800000003</c:v>
                </c:pt>
                <c:pt idx="85">
                  <c:v>564.7076400000003</c:v>
                </c:pt>
                <c:pt idx="86">
                  <c:v>569.8119800000003</c:v>
                </c:pt>
                <c:pt idx="87">
                  <c:v>574.6923900000003</c:v>
                </c:pt>
                <c:pt idx="88">
                  <c:v>579.7780200000003</c:v>
                </c:pt>
                <c:pt idx="89">
                  <c:v>584.7942300000003</c:v>
                </c:pt>
                <c:pt idx="90">
                  <c:v>589.7581400000004</c:v>
                </c:pt>
                <c:pt idx="91">
                  <c:v>594.7965200000003</c:v>
                </c:pt>
                <c:pt idx="92">
                  <c:v>599.9449800000003</c:v>
                </c:pt>
                <c:pt idx="93">
                  <c:v>605.0307400000004</c:v>
                </c:pt>
                <c:pt idx="94">
                  <c:v>609.9971400000004</c:v>
                </c:pt>
                <c:pt idx="95">
                  <c:v>615.0385300000004</c:v>
                </c:pt>
                <c:pt idx="96">
                  <c:v>620.0208200000004</c:v>
                </c:pt>
                <c:pt idx="97">
                  <c:v>624.9453700000004</c:v>
                </c:pt>
                <c:pt idx="98">
                  <c:v>629.7971000000003</c:v>
                </c:pt>
                <c:pt idx="99">
                  <c:v>634.5686500000004</c:v>
                </c:pt>
                <c:pt idx="100">
                  <c:v>639.2468500000003</c:v>
                </c:pt>
                <c:pt idx="101">
                  <c:v>643.8581300000003</c:v>
                </c:pt>
                <c:pt idx="102">
                  <c:v>648.4446000000003</c:v>
                </c:pt>
                <c:pt idx="103">
                  <c:v>653.0614100000003</c:v>
                </c:pt>
                <c:pt idx="104">
                  <c:v>657.5483600000002</c:v>
                </c:pt>
                <c:pt idx="105">
                  <c:v>662.0696900000003</c:v>
                </c:pt>
                <c:pt idx="106">
                  <c:v>666.6303100000002</c:v>
                </c:pt>
                <c:pt idx="107">
                  <c:v>671.1867400000002</c:v>
                </c:pt>
                <c:pt idx="108">
                  <c:v>675.6426000000002</c:v>
                </c:pt>
                <c:pt idx="109">
                  <c:v>680.1056100000003</c:v>
                </c:pt>
                <c:pt idx="110">
                  <c:v>684.4670300000002</c:v>
                </c:pt>
                <c:pt idx="111">
                  <c:v>688.8231900000003</c:v>
                </c:pt>
                <c:pt idx="112">
                  <c:v>693.2172900000003</c:v>
                </c:pt>
                <c:pt idx="113">
                  <c:v>697.6185200000003</c:v>
                </c:pt>
                <c:pt idx="114">
                  <c:v>701.9046000000003</c:v>
                </c:pt>
                <c:pt idx="115">
                  <c:v>706.2464200000003</c:v>
                </c:pt>
                <c:pt idx="116">
                  <c:v>710.5276400000002</c:v>
                </c:pt>
                <c:pt idx="117">
                  <c:v>714.7759500000002</c:v>
                </c:pt>
                <c:pt idx="118">
                  <c:v>718.9617300000002</c:v>
                </c:pt>
                <c:pt idx="119">
                  <c:v>723.2292400000002</c:v>
                </c:pt>
                <c:pt idx="120">
                  <c:v>727.4187100000003</c:v>
                </c:pt>
                <c:pt idx="121">
                  <c:v>731.5495700000002</c:v>
                </c:pt>
                <c:pt idx="122">
                  <c:v>735.6751300000002</c:v>
                </c:pt>
                <c:pt idx="123">
                  <c:v>739.8332000000001</c:v>
                </c:pt>
                <c:pt idx="124">
                  <c:v>743.8806400000002</c:v>
                </c:pt>
                <c:pt idx="125">
                  <c:v>747.6449900000002</c:v>
                </c:pt>
                <c:pt idx="126">
                  <c:v>751.7129400000002</c:v>
                </c:pt>
                <c:pt idx="127">
                  <c:v>755.7931200000003</c:v>
                </c:pt>
                <c:pt idx="128">
                  <c:v>759.7877300000002</c:v>
                </c:pt>
                <c:pt idx="129">
                  <c:v>763.7979800000003</c:v>
                </c:pt>
                <c:pt idx="130">
                  <c:v>767.8964600000003</c:v>
                </c:pt>
                <c:pt idx="131">
                  <c:v>771.8579900000003</c:v>
                </c:pt>
                <c:pt idx="132">
                  <c:v>776.0080900000003</c:v>
                </c:pt>
                <c:pt idx="133">
                  <c:v>780.1111800000002</c:v>
                </c:pt>
                <c:pt idx="134">
                  <c:v>784.2081200000002</c:v>
                </c:pt>
                <c:pt idx="135">
                  <c:v>788.2116400000002</c:v>
                </c:pt>
                <c:pt idx="136">
                  <c:v>792.1064100000002</c:v>
                </c:pt>
                <c:pt idx="137">
                  <c:v>796.0879700000002</c:v>
                </c:pt>
                <c:pt idx="138">
                  <c:v>800.1133100000002</c:v>
                </c:pt>
                <c:pt idx="139">
                  <c:v>803.9307400000001</c:v>
                </c:pt>
                <c:pt idx="140">
                  <c:v>808.4343300000002</c:v>
                </c:pt>
                <c:pt idx="141">
                  <c:v>812.2850800000001</c:v>
                </c:pt>
                <c:pt idx="142">
                  <c:v>816.0441000000001</c:v>
                </c:pt>
                <c:pt idx="143">
                  <c:v>819.90781</c:v>
                </c:pt>
                <c:pt idx="144">
                  <c:v>823.7496100000001</c:v>
                </c:pt>
                <c:pt idx="145">
                  <c:v>827.5599500000001</c:v>
                </c:pt>
                <c:pt idx="146">
                  <c:v>831.2574800000001</c:v>
                </c:pt>
                <c:pt idx="147">
                  <c:v>834.9242700000001</c:v>
                </c:pt>
                <c:pt idx="148">
                  <c:v>838.5936200000001</c:v>
                </c:pt>
                <c:pt idx="149">
                  <c:v>842.3280800000001</c:v>
                </c:pt>
                <c:pt idx="150">
                  <c:v>846.0836400000001</c:v>
                </c:pt>
                <c:pt idx="151">
                  <c:v>849.8392</c:v>
                </c:pt>
                <c:pt idx="152">
                  <c:v>853.60346</c:v>
                </c:pt>
                <c:pt idx="153">
                  <c:v>857.42003</c:v>
                </c:pt>
                <c:pt idx="154">
                  <c:v>861.24397</c:v>
                </c:pt>
                <c:pt idx="155">
                  <c:v>864.79556</c:v>
                </c:pt>
                <c:pt idx="156">
                  <c:v>868.33635</c:v>
                </c:pt>
                <c:pt idx="157">
                  <c:v>871.80654</c:v>
                </c:pt>
                <c:pt idx="158">
                  <c:v>875.24172</c:v>
                </c:pt>
                <c:pt idx="159">
                  <c:v>878.84459</c:v>
                </c:pt>
                <c:pt idx="160">
                  <c:v>882.4389</c:v>
                </c:pt>
                <c:pt idx="161">
                  <c:v>885.94177</c:v>
                </c:pt>
                <c:pt idx="162">
                  <c:v>889.47685</c:v>
                </c:pt>
                <c:pt idx="163">
                  <c:v>893.04407</c:v>
                </c:pt>
                <c:pt idx="164">
                  <c:v>896.53412</c:v>
                </c:pt>
                <c:pt idx="165">
                  <c:v>900.02137</c:v>
                </c:pt>
                <c:pt idx="166">
                  <c:v>903.4870100000001</c:v>
                </c:pt>
                <c:pt idx="167">
                  <c:v>906.9371000000001</c:v>
                </c:pt>
                <c:pt idx="168">
                  <c:v>910.2272000000002</c:v>
                </c:pt>
                <c:pt idx="169">
                  <c:v>913.6637300000001</c:v>
                </c:pt>
                <c:pt idx="170">
                  <c:v>917.1521000000001</c:v>
                </c:pt>
                <c:pt idx="171">
                  <c:v>920.7276700000001</c:v>
                </c:pt>
                <c:pt idx="172">
                  <c:v>924.2629800000001</c:v>
                </c:pt>
                <c:pt idx="173">
                  <c:v>927.7302700000001</c:v>
                </c:pt>
                <c:pt idx="174">
                  <c:v>931.2446200000002</c:v>
                </c:pt>
                <c:pt idx="175">
                  <c:v>934.7487500000002</c:v>
                </c:pt>
                <c:pt idx="176">
                  <c:v>938.2002000000002</c:v>
                </c:pt>
                <c:pt idx="177">
                  <c:v>941.6096300000003</c:v>
                </c:pt>
                <c:pt idx="178">
                  <c:v>945.1034200000003</c:v>
                </c:pt>
                <c:pt idx="179">
                  <c:v>948.5242400000003</c:v>
                </c:pt>
                <c:pt idx="180">
                  <c:v>951.9583100000003</c:v>
                </c:pt>
                <c:pt idx="181">
                  <c:v>955.3968900000003</c:v>
                </c:pt>
                <c:pt idx="182">
                  <c:v>958.8219900000004</c:v>
                </c:pt>
                <c:pt idx="183">
                  <c:v>962.2012200000004</c:v>
                </c:pt>
                <c:pt idx="184">
                  <c:v>965.6507500000004</c:v>
                </c:pt>
                <c:pt idx="185">
                  <c:v>969.0055100000004</c:v>
                </c:pt>
                <c:pt idx="186">
                  <c:v>972.1078000000005</c:v>
                </c:pt>
                <c:pt idx="187">
                  <c:v>975.4913500000005</c:v>
                </c:pt>
                <c:pt idx="188">
                  <c:v>978.7336500000005</c:v>
                </c:pt>
                <c:pt idx="189">
                  <c:v>981.9017200000005</c:v>
                </c:pt>
                <c:pt idx="190">
                  <c:v>985.1351100000005</c:v>
                </c:pt>
                <c:pt idx="191">
                  <c:v>988.3624300000005</c:v>
                </c:pt>
                <c:pt idx="192">
                  <c:v>991.5832400000005</c:v>
                </c:pt>
                <c:pt idx="193">
                  <c:v>994.9341800000005</c:v>
                </c:pt>
                <c:pt idx="194">
                  <c:v>998.2051500000006</c:v>
                </c:pt>
                <c:pt idx="195">
                  <c:v>1001.305570000001</c:v>
                </c:pt>
                <c:pt idx="196">
                  <c:v>1004.268750000001</c:v>
                </c:pt>
                <c:pt idx="197">
                  <c:v>1006.96816</c:v>
                </c:pt>
                <c:pt idx="198">
                  <c:v>1010.16714</c:v>
                </c:pt>
                <c:pt idx="199">
                  <c:v>1013.18393</c:v>
                </c:pt>
                <c:pt idx="200">
                  <c:v>1016.22758</c:v>
                </c:pt>
                <c:pt idx="201">
                  <c:v>1019.3071</c:v>
                </c:pt>
                <c:pt idx="202">
                  <c:v>1022.317120000001</c:v>
                </c:pt>
                <c:pt idx="203">
                  <c:v>1025.5762</c:v>
                </c:pt>
                <c:pt idx="204">
                  <c:v>1028.80017</c:v>
                </c:pt>
                <c:pt idx="205">
                  <c:v>1032.00291</c:v>
                </c:pt>
                <c:pt idx="206">
                  <c:v>1035.20575</c:v>
                </c:pt>
                <c:pt idx="207">
                  <c:v>1038.43036</c:v>
                </c:pt>
                <c:pt idx="208">
                  <c:v>1041.11516</c:v>
                </c:pt>
                <c:pt idx="209">
                  <c:v>1043.04011</c:v>
                </c:pt>
                <c:pt idx="210">
                  <c:v>1046.45732</c:v>
                </c:pt>
                <c:pt idx="211">
                  <c:v>1049.51685</c:v>
                </c:pt>
                <c:pt idx="212">
                  <c:v>1052.546000000001</c:v>
                </c:pt>
                <c:pt idx="213">
                  <c:v>1055.6496</c:v>
                </c:pt>
                <c:pt idx="214">
                  <c:v>1058.76149</c:v>
                </c:pt>
                <c:pt idx="215">
                  <c:v>1061.86313</c:v>
                </c:pt>
                <c:pt idx="216">
                  <c:v>1064.98153</c:v>
                </c:pt>
                <c:pt idx="217">
                  <c:v>1067.945940000001</c:v>
                </c:pt>
                <c:pt idx="218">
                  <c:v>1070.89624</c:v>
                </c:pt>
                <c:pt idx="219">
                  <c:v>1073.79592</c:v>
                </c:pt>
                <c:pt idx="220">
                  <c:v>1076.78009</c:v>
                </c:pt>
                <c:pt idx="221">
                  <c:v>1079.77112</c:v>
                </c:pt>
                <c:pt idx="222">
                  <c:v>1082.71184</c:v>
                </c:pt>
                <c:pt idx="223">
                  <c:v>1085.608050000001</c:v>
                </c:pt>
                <c:pt idx="224">
                  <c:v>1088.51982</c:v>
                </c:pt>
                <c:pt idx="225">
                  <c:v>1091.419640000001</c:v>
                </c:pt>
                <c:pt idx="226">
                  <c:v>1094.20091</c:v>
                </c:pt>
                <c:pt idx="227">
                  <c:v>1097.0119</c:v>
                </c:pt>
                <c:pt idx="228">
                  <c:v>1099.9086</c:v>
                </c:pt>
                <c:pt idx="229">
                  <c:v>1102.9168</c:v>
                </c:pt>
                <c:pt idx="230">
                  <c:v>1105.68393</c:v>
                </c:pt>
                <c:pt idx="231">
                  <c:v>1108.40147</c:v>
                </c:pt>
                <c:pt idx="232">
                  <c:v>1111.14895</c:v>
                </c:pt>
                <c:pt idx="233">
                  <c:v>1113.90813</c:v>
                </c:pt>
                <c:pt idx="234">
                  <c:v>1116.66498</c:v>
                </c:pt>
                <c:pt idx="235">
                  <c:v>1119.36701</c:v>
                </c:pt>
                <c:pt idx="236">
                  <c:v>1122.20241</c:v>
                </c:pt>
                <c:pt idx="237">
                  <c:v>1124.98716</c:v>
                </c:pt>
                <c:pt idx="238">
                  <c:v>1127.80828</c:v>
                </c:pt>
                <c:pt idx="239">
                  <c:v>1130.637040000001</c:v>
                </c:pt>
                <c:pt idx="240">
                  <c:v>1133.266190000001</c:v>
                </c:pt>
                <c:pt idx="241">
                  <c:v>1135.86773</c:v>
                </c:pt>
                <c:pt idx="242">
                  <c:v>1137.91284</c:v>
                </c:pt>
                <c:pt idx="243">
                  <c:v>1140.78266</c:v>
                </c:pt>
                <c:pt idx="244">
                  <c:v>1143.42192</c:v>
                </c:pt>
                <c:pt idx="245">
                  <c:v>1146.11988</c:v>
                </c:pt>
                <c:pt idx="246">
                  <c:v>1148.74278</c:v>
                </c:pt>
                <c:pt idx="247">
                  <c:v>1151.34527</c:v>
                </c:pt>
                <c:pt idx="248">
                  <c:v>1153.92604</c:v>
                </c:pt>
                <c:pt idx="249">
                  <c:v>1156.43427</c:v>
                </c:pt>
                <c:pt idx="250">
                  <c:v>1158.98777</c:v>
                </c:pt>
                <c:pt idx="251">
                  <c:v>1161.47215</c:v>
                </c:pt>
                <c:pt idx="252">
                  <c:v>1163.96052</c:v>
                </c:pt>
                <c:pt idx="253">
                  <c:v>1166.50518</c:v>
                </c:pt>
                <c:pt idx="254">
                  <c:v>1169.00324</c:v>
                </c:pt>
                <c:pt idx="255">
                  <c:v>1171.48927</c:v>
                </c:pt>
                <c:pt idx="256">
                  <c:v>1174.02845</c:v>
                </c:pt>
                <c:pt idx="257">
                  <c:v>1176.55193</c:v>
                </c:pt>
                <c:pt idx="258">
                  <c:v>1179.06564</c:v>
                </c:pt>
                <c:pt idx="259">
                  <c:v>1181.72593</c:v>
                </c:pt>
                <c:pt idx="260">
                  <c:v>1184.24281</c:v>
                </c:pt>
                <c:pt idx="261">
                  <c:v>1186.74807</c:v>
                </c:pt>
                <c:pt idx="262">
                  <c:v>1189.4814</c:v>
                </c:pt>
                <c:pt idx="263">
                  <c:v>1192.2686</c:v>
                </c:pt>
                <c:pt idx="264">
                  <c:v>1195.03534</c:v>
                </c:pt>
                <c:pt idx="265">
                  <c:v>1197.78303</c:v>
                </c:pt>
                <c:pt idx="266">
                  <c:v>1200.4312</c:v>
                </c:pt>
                <c:pt idx="267">
                  <c:v>1203.0546</c:v>
                </c:pt>
                <c:pt idx="268">
                  <c:v>1205.54353</c:v>
                </c:pt>
                <c:pt idx="269">
                  <c:v>1207.90844</c:v>
                </c:pt>
                <c:pt idx="270">
                  <c:v>1210.18549</c:v>
                </c:pt>
                <c:pt idx="271">
                  <c:v>1212.54672</c:v>
                </c:pt>
                <c:pt idx="272">
                  <c:v>1215.07709</c:v>
                </c:pt>
                <c:pt idx="273">
                  <c:v>1217.49219</c:v>
                </c:pt>
                <c:pt idx="274">
                  <c:v>1219.9189</c:v>
                </c:pt>
                <c:pt idx="275">
                  <c:v>1222.16933</c:v>
                </c:pt>
                <c:pt idx="276">
                  <c:v>1224.40668</c:v>
                </c:pt>
                <c:pt idx="277">
                  <c:v>1226.54899</c:v>
                </c:pt>
                <c:pt idx="278">
                  <c:v>1228.48267</c:v>
                </c:pt>
                <c:pt idx="279">
                  <c:v>1230.75801</c:v>
                </c:pt>
                <c:pt idx="280">
                  <c:v>1233.18398</c:v>
                </c:pt>
                <c:pt idx="281">
                  <c:v>1235.49205</c:v>
                </c:pt>
                <c:pt idx="282">
                  <c:v>1237.62737</c:v>
                </c:pt>
                <c:pt idx="283">
                  <c:v>1239.80531</c:v>
                </c:pt>
                <c:pt idx="284">
                  <c:v>1242.01514</c:v>
                </c:pt>
                <c:pt idx="285">
                  <c:v>1244.35104</c:v>
                </c:pt>
                <c:pt idx="286">
                  <c:v>1246.58511</c:v>
                </c:pt>
                <c:pt idx="287">
                  <c:v>1248.8056</c:v>
                </c:pt>
                <c:pt idx="288">
                  <c:v>1250.93711</c:v>
                </c:pt>
                <c:pt idx="289">
                  <c:v>1253.01333</c:v>
                </c:pt>
                <c:pt idx="290">
                  <c:v>1255.04995</c:v>
                </c:pt>
                <c:pt idx="291">
                  <c:v>1257.06248</c:v>
                </c:pt>
                <c:pt idx="292">
                  <c:v>1259.13995</c:v>
                </c:pt>
                <c:pt idx="293">
                  <c:v>1261.37179</c:v>
                </c:pt>
                <c:pt idx="294">
                  <c:v>1263.63041</c:v>
                </c:pt>
                <c:pt idx="295">
                  <c:v>1266.02146</c:v>
                </c:pt>
                <c:pt idx="296">
                  <c:v>1268.45539</c:v>
                </c:pt>
                <c:pt idx="297">
                  <c:v>1270.7394</c:v>
                </c:pt>
                <c:pt idx="298">
                  <c:v>1272.97365</c:v>
                </c:pt>
                <c:pt idx="299">
                  <c:v>1275.29916</c:v>
                </c:pt>
                <c:pt idx="300">
                  <c:v>1277.79034</c:v>
                </c:pt>
                <c:pt idx="301">
                  <c:v>1280.29566</c:v>
                </c:pt>
                <c:pt idx="302">
                  <c:v>1282.84987</c:v>
                </c:pt>
                <c:pt idx="303">
                  <c:v>1285.27292</c:v>
                </c:pt>
                <c:pt idx="304">
                  <c:v>1287.54122</c:v>
                </c:pt>
                <c:pt idx="305">
                  <c:v>1289.6726</c:v>
                </c:pt>
                <c:pt idx="306">
                  <c:v>1291.8361</c:v>
                </c:pt>
                <c:pt idx="307">
                  <c:v>1294.15625</c:v>
                </c:pt>
                <c:pt idx="308">
                  <c:v>1296.50841</c:v>
                </c:pt>
                <c:pt idx="309">
                  <c:v>1298.79091</c:v>
                </c:pt>
                <c:pt idx="310">
                  <c:v>1300.92957</c:v>
                </c:pt>
                <c:pt idx="311">
                  <c:v>1302.94219</c:v>
                </c:pt>
                <c:pt idx="312">
                  <c:v>1304.96556</c:v>
                </c:pt>
                <c:pt idx="313">
                  <c:v>1307.06021</c:v>
                </c:pt>
                <c:pt idx="314">
                  <c:v>1309.4892</c:v>
                </c:pt>
                <c:pt idx="315">
                  <c:v>1311.92698</c:v>
                </c:pt>
                <c:pt idx="316">
                  <c:v>1314.2583</c:v>
                </c:pt>
                <c:pt idx="317">
                  <c:v>1316.65766</c:v>
                </c:pt>
                <c:pt idx="318">
                  <c:v>1319.05479</c:v>
                </c:pt>
                <c:pt idx="319">
                  <c:v>1321.22877</c:v>
                </c:pt>
                <c:pt idx="320">
                  <c:v>1323.34075</c:v>
                </c:pt>
                <c:pt idx="321">
                  <c:v>1325.50848</c:v>
                </c:pt>
                <c:pt idx="322">
                  <c:v>1327.77691</c:v>
                </c:pt>
                <c:pt idx="323">
                  <c:v>1329.85163</c:v>
                </c:pt>
                <c:pt idx="324">
                  <c:v>1331.86227</c:v>
                </c:pt>
                <c:pt idx="325">
                  <c:v>1333.82887</c:v>
                </c:pt>
                <c:pt idx="326">
                  <c:v>1335.6389</c:v>
                </c:pt>
                <c:pt idx="327">
                  <c:v>1337.59959</c:v>
                </c:pt>
                <c:pt idx="328">
                  <c:v>1339.69559</c:v>
                </c:pt>
                <c:pt idx="329">
                  <c:v>1341.75317</c:v>
                </c:pt>
                <c:pt idx="330">
                  <c:v>1343.85653</c:v>
                </c:pt>
                <c:pt idx="331">
                  <c:v>1345.99312</c:v>
                </c:pt>
                <c:pt idx="332">
                  <c:v>1348.0811</c:v>
                </c:pt>
                <c:pt idx="333">
                  <c:v>1350.21062</c:v>
                </c:pt>
                <c:pt idx="334">
                  <c:v>1352.34863</c:v>
                </c:pt>
                <c:pt idx="335">
                  <c:v>1355.27171</c:v>
                </c:pt>
                <c:pt idx="336">
                  <c:v>1357.36477</c:v>
                </c:pt>
                <c:pt idx="337">
                  <c:v>1359.41859</c:v>
                </c:pt>
                <c:pt idx="338">
                  <c:v>1361.46568</c:v>
                </c:pt>
                <c:pt idx="339">
                  <c:v>1363.47382</c:v>
                </c:pt>
                <c:pt idx="340">
                  <c:v>1365.47654</c:v>
                </c:pt>
                <c:pt idx="341">
                  <c:v>1367.45713</c:v>
                </c:pt>
                <c:pt idx="342">
                  <c:v>1369.424279999999</c:v>
                </c:pt>
                <c:pt idx="343">
                  <c:v>1371.295789999999</c:v>
                </c:pt>
                <c:pt idx="344">
                  <c:v>1373.286319999999</c:v>
                </c:pt>
                <c:pt idx="345">
                  <c:v>1375.300739999999</c:v>
                </c:pt>
                <c:pt idx="346">
                  <c:v>1377.36563</c:v>
                </c:pt>
                <c:pt idx="347">
                  <c:v>1379.57071</c:v>
                </c:pt>
                <c:pt idx="348">
                  <c:v>1381.76546</c:v>
                </c:pt>
                <c:pt idx="349">
                  <c:v>1383.85857</c:v>
                </c:pt>
                <c:pt idx="350">
                  <c:v>1385.85173</c:v>
                </c:pt>
                <c:pt idx="351">
                  <c:v>1387.84098</c:v>
                </c:pt>
                <c:pt idx="352">
                  <c:v>1390.10003</c:v>
                </c:pt>
                <c:pt idx="353">
                  <c:v>1392.43931</c:v>
                </c:pt>
                <c:pt idx="354">
                  <c:v>1394.60501</c:v>
                </c:pt>
                <c:pt idx="355">
                  <c:v>1396.87988</c:v>
                </c:pt>
                <c:pt idx="356">
                  <c:v>1399.142429999999</c:v>
                </c:pt>
                <c:pt idx="357">
                  <c:v>1401.401269999999</c:v>
                </c:pt>
                <c:pt idx="358">
                  <c:v>1403.610089999999</c:v>
                </c:pt>
                <c:pt idx="359">
                  <c:v>1405.738869999999</c:v>
                </c:pt>
                <c:pt idx="360">
                  <c:v>1407.837789999999</c:v>
                </c:pt>
                <c:pt idx="361">
                  <c:v>1410.282599999999</c:v>
                </c:pt>
                <c:pt idx="362">
                  <c:v>1412.644399999999</c:v>
                </c:pt>
                <c:pt idx="363">
                  <c:v>1415.020289999999</c:v>
                </c:pt>
                <c:pt idx="364">
                  <c:v>1417.340309999999</c:v>
                </c:pt>
                <c:pt idx="365">
                  <c:v>1419.709729999999</c:v>
                </c:pt>
                <c:pt idx="366">
                  <c:v>1422.140969999999</c:v>
                </c:pt>
                <c:pt idx="367">
                  <c:v>1424.568409999999</c:v>
                </c:pt>
                <c:pt idx="368">
                  <c:v>1426.921469999999</c:v>
                </c:pt>
                <c:pt idx="369">
                  <c:v>1429.191559999999</c:v>
                </c:pt>
                <c:pt idx="370">
                  <c:v>1431.395929999999</c:v>
                </c:pt>
                <c:pt idx="371">
                  <c:v>1433.562209999999</c:v>
                </c:pt>
                <c:pt idx="372">
                  <c:v>1435.644159999999</c:v>
                </c:pt>
                <c:pt idx="373">
                  <c:v>1437.544449999999</c:v>
                </c:pt>
                <c:pt idx="374">
                  <c:v>1439.383189999999</c:v>
                </c:pt>
                <c:pt idx="375">
                  <c:v>1441.211339999999</c:v>
                </c:pt>
                <c:pt idx="376">
                  <c:v>1443.254799999999</c:v>
                </c:pt>
                <c:pt idx="377">
                  <c:v>1445.444679999999</c:v>
                </c:pt>
                <c:pt idx="378">
                  <c:v>1447.498139999999</c:v>
                </c:pt>
                <c:pt idx="379">
                  <c:v>1449.527989999999</c:v>
                </c:pt>
                <c:pt idx="380">
                  <c:v>1451.472029999999</c:v>
                </c:pt>
                <c:pt idx="381">
                  <c:v>1453.226789999999</c:v>
                </c:pt>
                <c:pt idx="382">
                  <c:v>1454.557559999999</c:v>
                </c:pt>
                <c:pt idx="383">
                  <c:v>1455.978539999999</c:v>
                </c:pt>
                <c:pt idx="384">
                  <c:v>1457.739489999999</c:v>
                </c:pt>
                <c:pt idx="385">
                  <c:v>1459.823259999999</c:v>
                </c:pt>
                <c:pt idx="386">
                  <c:v>1462.066479999999</c:v>
                </c:pt>
                <c:pt idx="387">
                  <c:v>1464.388809999999</c:v>
                </c:pt>
                <c:pt idx="388">
                  <c:v>1467.077669999999</c:v>
                </c:pt>
                <c:pt idx="389">
                  <c:v>1468.995249999999</c:v>
                </c:pt>
                <c:pt idx="390">
                  <c:v>1470.856579999999</c:v>
                </c:pt>
                <c:pt idx="391">
                  <c:v>1472.740539999999</c:v>
                </c:pt>
                <c:pt idx="392">
                  <c:v>1474.565649999999</c:v>
                </c:pt>
                <c:pt idx="393">
                  <c:v>1476.534999999999</c:v>
                </c:pt>
                <c:pt idx="394">
                  <c:v>1478.916359999999</c:v>
                </c:pt>
                <c:pt idx="395">
                  <c:v>1480.968739999999</c:v>
                </c:pt>
                <c:pt idx="396">
                  <c:v>1482.914209999999</c:v>
                </c:pt>
                <c:pt idx="397">
                  <c:v>1484.804579999999</c:v>
                </c:pt>
                <c:pt idx="398">
                  <c:v>1486.943899999999</c:v>
                </c:pt>
                <c:pt idx="399">
                  <c:v>1488.877869999999</c:v>
                </c:pt>
                <c:pt idx="400">
                  <c:v>1491.026739999999</c:v>
                </c:pt>
                <c:pt idx="401">
                  <c:v>1493.161569999999</c:v>
                </c:pt>
                <c:pt idx="402">
                  <c:v>1495.441169999999</c:v>
                </c:pt>
                <c:pt idx="403">
                  <c:v>1497.723279999999</c:v>
                </c:pt>
                <c:pt idx="404">
                  <c:v>1499.860109999999</c:v>
                </c:pt>
                <c:pt idx="405">
                  <c:v>1502.062519999999</c:v>
                </c:pt>
                <c:pt idx="406">
                  <c:v>1504.54177</c:v>
                </c:pt>
                <c:pt idx="407">
                  <c:v>1506.89185</c:v>
                </c:pt>
                <c:pt idx="408">
                  <c:v>1509.13488</c:v>
                </c:pt>
                <c:pt idx="409">
                  <c:v>1511.15526</c:v>
                </c:pt>
                <c:pt idx="410">
                  <c:v>1513.45675</c:v>
                </c:pt>
                <c:pt idx="411">
                  <c:v>1515.70005</c:v>
                </c:pt>
                <c:pt idx="412">
                  <c:v>1518.01701</c:v>
                </c:pt>
                <c:pt idx="413">
                  <c:v>1520.28038</c:v>
                </c:pt>
                <c:pt idx="414">
                  <c:v>1522.38495</c:v>
                </c:pt>
                <c:pt idx="415">
                  <c:v>1524.15831</c:v>
                </c:pt>
                <c:pt idx="416">
                  <c:v>1525.94632</c:v>
                </c:pt>
                <c:pt idx="417">
                  <c:v>1527.67733</c:v>
                </c:pt>
                <c:pt idx="418">
                  <c:v>1529.532349999999</c:v>
                </c:pt>
                <c:pt idx="419">
                  <c:v>1531.48236</c:v>
                </c:pt>
                <c:pt idx="420">
                  <c:v>1533.3278</c:v>
                </c:pt>
                <c:pt idx="421">
                  <c:v>1535.06206</c:v>
                </c:pt>
                <c:pt idx="422">
                  <c:v>1536.916199999999</c:v>
                </c:pt>
                <c:pt idx="423">
                  <c:v>1538.81035</c:v>
                </c:pt>
                <c:pt idx="424">
                  <c:v>1540.75711</c:v>
                </c:pt>
                <c:pt idx="425">
                  <c:v>1542.72226</c:v>
                </c:pt>
                <c:pt idx="426">
                  <c:v>1544.50448</c:v>
                </c:pt>
                <c:pt idx="427">
                  <c:v>1546.5098</c:v>
                </c:pt>
                <c:pt idx="428">
                  <c:v>1548.49685</c:v>
                </c:pt>
                <c:pt idx="429">
                  <c:v>1550.316579999999</c:v>
                </c:pt>
                <c:pt idx="430">
                  <c:v>1551.93066</c:v>
                </c:pt>
                <c:pt idx="431">
                  <c:v>1553.720749999999</c:v>
                </c:pt>
                <c:pt idx="432">
                  <c:v>1555.455439999999</c:v>
                </c:pt>
                <c:pt idx="433">
                  <c:v>1557.03991</c:v>
                </c:pt>
                <c:pt idx="434">
                  <c:v>1558.730059999999</c:v>
                </c:pt>
                <c:pt idx="435">
                  <c:v>1560.715459999999</c:v>
                </c:pt>
                <c:pt idx="436">
                  <c:v>1562.669359999999</c:v>
                </c:pt>
                <c:pt idx="437">
                  <c:v>1564.467459999999</c:v>
                </c:pt>
                <c:pt idx="438">
                  <c:v>1566.100389999999</c:v>
                </c:pt>
                <c:pt idx="439">
                  <c:v>1567.773909999999</c:v>
                </c:pt>
                <c:pt idx="440">
                  <c:v>1569.33881</c:v>
                </c:pt>
                <c:pt idx="441">
                  <c:v>1571.41217</c:v>
                </c:pt>
                <c:pt idx="442">
                  <c:v>1573.10547</c:v>
                </c:pt>
                <c:pt idx="443">
                  <c:v>1575.086129999999</c:v>
                </c:pt>
                <c:pt idx="444">
                  <c:v>1576.658369999999</c:v>
                </c:pt>
                <c:pt idx="445">
                  <c:v>1578.531239999999</c:v>
                </c:pt>
                <c:pt idx="446">
                  <c:v>1580.373709999999</c:v>
                </c:pt>
                <c:pt idx="447">
                  <c:v>1582.498659999999</c:v>
                </c:pt>
                <c:pt idx="448">
                  <c:v>1584.469109999999</c:v>
                </c:pt>
                <c:pt idx="449">
                  <c:v>1586.457029999999</c:v>
                </c:pt>
                <c:pt idx="450">
                  <c:v>1588.560039999999</c:v>
                </c:pt>
                <c:pt idx="451">
                  <c:v>1590.696779999999</c:v>
                </c:pt>
                <c:pt idx="452">
                  <c:v>1592.920769999999</c:v>
                </c:pt>
                <c:pt idx="453">
                  <c:v>1594.766119999999</c:v>
                </c:pt>
                <c:pt idx="454">
                  <c:v>1595.767559999999</c:v>
                </c:pt>
                <c:pt idx="455">
                  <c:v>1597.337959999999</c:v>
                </c:pt>
                <c:pt idx="456">
                  <c:v>1599.635889999999</c:v>
                </c:pt>
                <c:pt idx="457">
                  <c:v>1601.791789999999</c:v>
                </c:pt>
                <c:pt idx="458">
                  <c:v>1603.683089999999</c:v>
                </c:pt>
                <c:pt idx="459">
                  <c:v>1605.637349999999</c:v>
                </c:pt>
                <c:pt idx="460">
                  <c:v>1607.822699999999</c:v>
                </c:pt>
                <c:pt idx="461">
                  <c:v>1610.150319999999</c:v>
                </c:pt>
                <c:pt idx="462">
                  <c:v>1612.221879999999</c:v>
                </c:pt>
                <c:pt idx="463">
                  <c:v>1614.349699999999</c:v>
                </c:pt>
                <c:pt idx="464">
                  <c:v>1616.128929999999</c:v>
                </c:pt>
                <c:pt idx="465">
                  <c:v>1617.917739999999</c:v>
                </c:pt>
                <c:pt idx="466">
                  <c:v>1619.747999999999</c:v>
                </c:pt>
                <c:pt idx="467">
                  <c:v>1621.634869999999</c:v>
                </c:pt>
                <c:pt idx="468">
                  <c:v>1623.742879999999</c:v>
                </c:pt>
                <c:pt idx="469">
                  <c:v>1626.065919999999</c:v>
                </c:pt>
                <c:pt idx="470">
                  <c:v>1628.315039999999</c:v>
                </c:pt>
                <c:pt idx="471">
                  <c:v>1630.483879999999</c:v>
                </c:pt>
                <c:pt idx="472">
                  <c:v>1632.631519999999</c:v>
                </c:pt>
                <c:pt idx="473">
                  <c:v>1634.828449999999</c:v>
                </c:pt>
                <c:pt idx="474">
                  <c:v>1637.216339999999</c:v>
                </c:pt>
                <c:pt idx="475">
                  <c:v>1639.498269999999</c:v>
                </c:pt>
                <c:pt idx="476">
                  <c:v>1641.615749999999</c:v>
                </c:pt>
                <c:pt idx="477">
                  <c:v>1643.678319999999</c:v>
                </c:pt>
                <c:pt idx="478">
                  <c:v>1645.800139999999</c:v>
                </c:pt>
                <c:pt idx="479">
                  <c:v>1647.959469999999</c:v>
                </c:pt>
                <c:pt idx="480">
                  <c:v>1650.102529999999</c:v>
                </c:pt>
                <c:pt idx="481">
                  <c:v>1652.159579999999</c:v>
                </c:pt>
                <c:pt idx="482">
                  <c:v>1653.915429999999</c:v>
                </c:pt>
                <c:pt idx="483">
                  <c:v>1656.369119999999</c:v>
                </c:pt>
                <c:pt idx="484">
                  <c:v>1658.389779999999</c:v>
                </c:pt>
                <c:pt idx="485">
                  <c:v>1660.402209999999</c:v>
                </c:pt>
                <c:pt idx="486">
                  <c:v>1662.270449999999</c:v>
                </c:pt>
                <c:pt idx="487">
                  <c:v>1664.072169999999</c:v>
                </c:pt>
                <c:pt idx="488">
                  <c:v>1665.672059999999</c:v>
                </c:pt>
                <c:pt idx="489">
                  <c:v>1667.624289999999</c:v>
                </c:pt>
                <c:pt idx="490">
                  <c:v>1669.852369999999</c:v>
                </c:pt>
                <c:pt idx="491">
                  <c:v>1672.035369999999</c:v>
                </c:pt>
                <c:pt idx="492">
                  <c:v>1674.113679999999</c:v>
                </c:pt>
                <c:pt idx="493">
                  <c:v>1676.041919999999</c:v>
                </c:pt>
                <c:pt idx="494">
                  <c:v>1677.882999999999</c:v>
                </c:pt>
                <c:pt idx="495">
                  <c:v>1679.729519999999</c:v>
                </c:pt>
                <c:pt idx="496">
                  <c:v>1681.770839999999</c:v>
                </c:pt>
                <c:pt idx="497">
                  <c:v>1683.42527</c:v>
                </c:pt>
                <c:pt idx="498">
                  <c:v>1685.41095</c:v>
                </c:pt>
                <c:pt idx="499">
                  <c:v>1687.351249999999</c:v>
                </c:pt>
                <c:pt idx="500">
                  <c:v>1689.313429999999</c:v>
                </c:pt>
                <c:pt idx="501">
                  <c:v>1691.267859999999</c:v>
                </c:pt>
                <c:pt idx="502">
                  <c:v>1693.312719999999</c:v>
                </c:pt>
                <c:pt idx="503">
                  <c:v>1694.701629999999</c:v>
                </c:pt>
                <c:pt idx="504">
                  <c:v>1695.647189999999</c:v>
                </c:pt>
                <c:pt idx="505">
                  <c:v>1696.723499999999</c:v>
                </c:pt>
                <c:pt idx="506">
                  <c:v>1697.628649999999</c:v>
                </c:pt>
                <c:pt idx="507">
                  <c:v>1699.153319999999</c:v>
                </c:pt>
                <c:pt idx="508">
                  <c:v>1700.598439999999</c:v>
                </c:pt>
                <c:pt idx="509">
                  <c:v>1702.282439999999</c:v>
                </c:pt>
                <c:pt idx="510">
                  <c:v>1704.024139999999</c:v>
                </c:pt>
                <c:pt idx="511">
                  <c:v>1705.981879999999</c:v>
                </c:pt>
                <c:pt idx="512">
                  <c:v>1708.088169999999</c:v>
                </c:pt>
                <c:pt idx="513">
                  <c:v>1710.240179999999</c:v>
                </c:pt>
                <c:pt idx="514">
                  <c:v>1712.109759999999</c:v>
                </c:pt>
                <c:pt idx="515">
                  <c:v>1714.028889999999</c:v>
                </c:pt>
                <c:pt idx="516">
                  <c:v>1715.931509999999</c:v>
                </c:pt>
                <c:pt idx="517">
                  <c:v>1718.053849999999</c:v>
                </c:pt>
                <c:pt idx="518">
                  <c:v>1720.146129999999</c:v>
                </c:pt>
                <c:pt idx="519">
                  <c:v>1722.01037</c:v>
                </c:pt>
                <c:pt idx="520">
                  <c:v>1723.85411</c:v>
                </c:pt>
                <c:pt idx="521">
                  <c:v>1725.666109999999</c:v>
                </c:pt>
                <c:pt idx="522">
                  <c:v>1727.394589999999</c:v>
                </c:pt>
                <c:pt idx="523">
                  <c:v>1729.348739999999</c:v>
                </c:pt>
                <c:pt idx="524">
                  <c:v>1731.437649999999</c:v>
                </c:pt>
                <c:pt idx="525">
                  <c:v>1733.559849999999</c:v>
                </c:pt>
                <c:pt idx="526">
                  <c:v>1735.502199999999</c:v>
                </c:pt>
                <c:pt idx="527">
                  <c:v>1737.790389999999</c:v>
                </c:pt>
                <c:pt idx="528">
                  <c:v>1739.905829999999</c:v>
                </c:pt>
                <c:pt idx="529">
                  <c:v>1742.006459999999</c:v>
                </c:pt>
                <c:pt idx="530">
                  <c:v>1744.117239999999</c:v>
                </c:pt>
                <c:pt idx="531">
                  <c:v>1746.200529999999</c:v>
                </c:pt>
                <c:pt idx="532">
                  <c:v>1748.351009999999</c:v>
                </c:pt>
                <c:pt idx="533">
                  <c:v>1750.52469</c:v>
                </c:pt>
                <c:pt idx="534">
                  <c:v>1752.594219999999</c:v>
                </c:pt>
                <c:pt idx="535">
                  <c:v>1754.513909999999</c:v>
                </c:pt>
                <c:pt idx="536">
                  <c:v>1756.448059999999</c:v>
                </c:pt>
                <c:pt idx="537">
                  <c:v>1758.51827</c:v>
                </c:pt>
                <c:pt idx="538">
                  <c:v>1760.59933</c:v>
                </c:pt>
                <c:pt idx="539">
                  <c:v>1762.579719999999</c:v>
                </c:pt>
                <c:pt idx="540">
                  <c:v>1764.657919999999</c:v>
                </c:pt>
                <c:pt idx="541">
                  <c:v>1766.720889999999</c:v>
                </c:pt>
                <c:pt idx="542">
                  <c:v>1768.747779999999</c:v>
                </c:pt>
                <c:pt idx="543">
                  <c:v>1770.71461</c:v>
                </c:pt>
                <c:pt idx="544">
                  <c:v>1772.72457</c:v>
                </c:pt>
                <c:pt idx="545">
                  <c:v>1774.75351</c:v>
                </c:pt>
                <c:pt idx="546">
                  <c:v>1776.7154</c:v>
                </c:pt>
                <c:pt idx="547">
                  <c:v>1778.73833</c:v>
                </c:pt>
                <c:pt idx="548">
                  <c:v>1780.69969</c:v>
                </c:pt>
                <c:pt idx="549">
                  <c:v>1782.47321</c:v>
                </c:pt>
                <c:pt idx="550">
                  <c:v>1784.29277</c:v>
                </c:pt>
                <c:pt idx="551">
                  <c:v>1786.14432</c:v>
                </c:pt>
                <c:pt idx="552">
                  <c:v>1788.1002</c:v>
                </c:pt>
                <c:pt idx="553">
                  <c:v>1789.44728</c:v>
                </c:pt>
                <c:pt idx="554">
                  <c:v>1790.43578</c:v>
                </c:pt>
                <c:pt idx="555">
                  <c:v>1792.060449999999</c:v>
                </c:pt>
                <c:pt idx="556">
                  <c:v>1793.84466</c:v>
                </c:pt>
                <c:pt idx="557">
                  <c:v>1795.48389</c:v>
                </c:pt>
                <c:pt idx="558">
                  <c:v>1797.263739999999</c:v>
                </c:pt>
                <c:pt idx="559">
                  <c:v>1799.107709999999</c:v>
                </c:pt>
                <c:pt idx="560">
                  <c:v>1800.824319999999</c:v>
                </c:pt>
                <c:pt idx="561">
                  <c:v>1802.586369999999</c:v>
                </c:pt>
                <c:pt idx="562">
                  <c:v>1804.384799999999</c:v>
                </c:pt>
                <c:pt idx="563">
                  <c:v>1806.275049999999</c:v>
                </c:pt>
                <c:pt idx="564">
                  <c:v>1808.108089999999</c:v>
                </c:pt>
                <c:pt idx="565">
                  <c:v>1809.400319999999</c:v>
                </c:pt>
                <c:pt idx="566">
                  <c:v>1810.737229999999</c:v>
                </c:pt>
                <c:pt idx="567">
                  <c:v>1811.685139999999</c:v>
                </c:pt>
                <c:pt idx="568">
                  <c:v>1812.371729999999</c:v>
                </c:pt>
                <c:pt idx="569">
                  <c:v>1813.560499999999</c:v>
                </c:pt>
                <c:pt idx="570">
                  <c:v>1814.969909999999</c:v>
                </c:pt>
                <c:pt idx="571">
                  <c:v>1816.541889999999</c:v>
                </c:pt>
                <c:pt idx="572">
                  <c:v>1818.194859999999</c:v>
                </c:pt>
                <c:pt idx="573">
                  <c:v>1819.132889999999</c:v>
                </c:pt>
                <c:pt idx="574">
                  <c:v>1821.604979999999</c:v>
                </c:pt>
                <c:pt idx="575">
                  <c:v>1823.837369999999</c:v>
                </c:pt>
                <c:pt idx="576">
                  <c:v>1825.749939999999</c:v>
                </c:pt>
                <c:pt idx="577">
                  <c:v>1827.685649999999</c:v>
                </c:pt>
                <c:pt idx="578">
                  <c:v>1829.772809999999</c:v>
                </c:pt>
                <c:pt idx="579">
                  <c:v>1831.780259999999</c:v>
                </c:pt>
                <c:pt idx="580">
                  <c:v>1833.795469999999</c:v>
                </c:pt>
                <c:pt idx="581">
                  <c:v>1835.794529999999</c:v>
                </c:pt>
                <c:pt idx="582">
                  <c:v>1837.860209999999</c:v>
                </c:pt>
                <c:pt idx="583">
                  <c:v>1839.900689999999</c:v>
                </c:pt>
                <c:pt idx="584">
                  <c:v>1841.779649999999</c:v>
                </c:pt>
                <c:pt idx="585">
                  <c:v>1843.657549999999</c:v>
                </c:pt>
                <c:pt idx="586">
                  <c:v>1845.467519999999</c:v>
                </c:pt>
                <c:pt idx="587">
                  <c:v>1847.525739999999</c:v>
                </c:pt>
                <c:pt idx="588">
                  <c:v>1849.450299999999</c:v>
                </c:pt>
                <c:pt idx="589">
                  <c:v>1851.307609999999</c:v>
                </c:pt>
                <c:pt idx="590">
                  <c:v>1853.216409999999</c:v>
                </c:pt>
                <c:pt idx="591">
                  <c:v>1855.166559999999</c:v>
                </c:pt>
                <c:pt idx="592">
                  <c:v>1857.084219999999</c:v>
                </c:pt>
                <c:pt idx="593">
                  <c:v>1859.020029999999</c:v>
                </c:pt>
                <c:pt idx="594">
                  <c:v>1860.928629999999</c:v>
                </c:pt>
                <c:pt idx="595">
                  <c:v>1862.894409999999</c:v>
                </c:pt>
                <c:pt idx="596">
                  <c:v>1864.856359999999</c:v>
                </c:pt>
                <c:pt idx="597">
                  <c:v>1866.777459999999</c:v>
                </c:pt>
                <c:pt idx="598">
                  <c:v>1868.719049999999</c:v>
                </c:pt>
                <c:pt idx="599">
                  <c:v>1870.521069999999</c:v>
                </c:pt>
                <c:pt idx="600">
                  <c:v>1872.485939999999</c:v>
                </c:pt>
                <c:pt idx="601">
                  <c:v>1874.123809999999</c:v>
                </c:pt>
                <c:pt idx="602">
                  <c:v>1875.975009999999</c:v>
                </c:pt>
                <c:pt idx="603">
                  <c:v>1877.927739999999</c:v>
                </c:pt>
                <c:pt idx="604">
                  <c:v>1879.806549999999</c:v>
                </c:pt>
                <c:pt idx="605">
                  <c:v>1881.613669999999</c:v>
                </c:pt>
                <c:pt idx="606">
                  <c:v>1883.434249999999</c:v>
                </c:pt>
                <c:pt idx="607">
                  <c:v>1885.270619999999</c:v>
                </c:pt>
                <c:pt idx="608">
                  <c:v>1887.107499999999</c:v>
                </c:pt>
                <c:pt idx="609">
                  <c:v>1889.010789999999</c:v>
                </c:pt>
                <c:pt idx="610">
                  <c:v>1891.004669999999</c:v>
                </c:pt>
                <c:pt idx="611">
                  <c:v>1892.991409999999</c:v>
                </c:pt>
                <c:pt idx="612">
                  <c:v>1894.891209999999</c:v>
                </c:pt>
                <c:pt idx="613">
                  <c:v>1896.639329999999</c:v>
                </c:pt>
                <c:pt idx="614">
                  <c:v>1898.399199999999</c:v>
                </c:pt>
                <c:pt idx="615">
                  <c:v>1899.659719999999</c:v>
                </c:pt>
                <c:pt idx="616">
                  <c:v>1900.940129999999</c:v>
                </c:pt>
                <c:pt idx="617">
                  <c:v>1902.763199999999</c:v>
                </c:pt>
                <c:pt idx="618">
                  <c:v>1904.672249999999</c:v>
                </c:pt>
                <c:pt idx="619">
                  <c:v>1906.512419999999</c:v>
                </c:pt>
                <c:pt idx="620">
                  <c:v>1908.265369999999</c:v>
                </c:pt>
                <c:pt idx="621">
                  <c:v>1909.975409999999</c:v>
                </c:pt>
                <c:pt idx="622">
                  <c:v>1911.704899999999</c:v>
                </c:pt>
                <c:pt idx="623">
                  <c:v>1913.309919999999</c:v>
                </c:pt>
                <c:pt idx="624">
                  <c:v>1915.180769999999</c:v>
                </c:pt>
                <c:pt idx="625">
                  <c:v>1917.026969999999</c:v>
                </c:pt>
                <c:pt idx="626">
                  <c:v>1918.647859999999</c:v>
                </c:pt>
                <c:pt idx="627">
                  <c:v>1920.279889999999</c:v>
                </c:pt>
                <c:pt idx="628">
                  <c:v>1922.081789999999</c:v>
                </c:pt>
                <c:pt idx="629">
                  <c:v>1924.088999999999</c:v>
                </c:pt>
                <c:pt idx="630">
                  <c:v>1926.093489999999</c:v>
                </c:pt>
                <c:pt idx="631">
                  <c:v>1928.068219999999</c:v>
                </c:pt>
                <c:pt idx="632">
                  <c:v>1929.848629999999</c:v>
                </c:pt>
                <c:pt idx="633">
                  <c:v>1931.533839999999</c:v>
                </c:pt>
                <c:pt idx="634">
                  <c:v>1933.043529999999</c:v>
                </c:pt>
                <c:pt idx="635">
                  <c:v>1934.539079999999</c:v>
                </c:pt>
                <c:pt idx="636">
                  <c:v>1936.185139999999</c:v>
                </c:pt>
                <c:pt idx="637">
                  <c:v>1937.774459999999</c:v>
                </c:pt>
                <c:pt idx="638">
                  <c:v>1939.419279999999</c:v>
                </c:pt>
                <c:pt idx="639">
                  <c:v>1941.097549999999</c:v>
                </c:pt>
                <c:pt idx="640">
                  <c:v>1942.603989999999</c:v>
                </c:pt>
                <c:pt idx="641">
                  <c:v>1944.001589999999</c:v>
                </c:pt>
                <c:pt idx="642">
                  <c:v>1945.528109999999</c:v>
                </c:pt>
                <c:pt idx="643">
                  <c:v>1947.077669999999</c:v>
                </c:pt>
                <c:pt idx="644">
                  <c:v>1948.613379999999</c:v>
                </c:pt>
                <c:pt idx="645">
                  <c:v>1949.755859999999</c:v>
                </c:pt>
                <c:pt idx="646">
                  <c:v>1950.885559999999</c:v>
                </c:pt>
                <c:pt idx="647">
                  <c:v>1951.999059999999</c:v>
                </c:pt>
                <c:pt idx="648">
                  <c:v>1953.115169999999</c:v>
                </c:pt>
                <c:pt idx="649">
                  <c:v>1954.194739999999</c:v>
                </c:pt>
                <c:pt idx="650">
                  <c:v>1955.177569999999</c:v>
                </c:pt>
                <c:pt idx="651">
                  <c:v>1956.174579999999</c:v>
                </c:pt>
                <c:pt idx="652">
                  <c:v>1957.164009999999</c:v>
                </c:pt>
                <c:pt idx="653">
                  <c:v>1958.132129999999</c:v>
                </c:pt>
                <c:pt idx="654">
                  <c:v>1959.058459999999</c:v>
                </c:pt>
                <c:pt idx="655">
                  <c:v>1959.931299999999</c:v>
                </c:pt>
                <c:pt idx="656">
                  <c:v>1960.784419999999</c:v>
                </c:pt>
                <c:pt idx="657">
                  <c:v>1961.598059999999</c:v>
                </c:pt>
                <c:pt idx="658">
                  <c:v>1962.300859999999</c:v>
                </c:pt>
                <c:pt idx="659">
                  <c:v>1963.049729999999</c:v>
                </c:pt>
                <c:pt idx="660">
                  <c:v>1963.748669999999</c:v>
                </c:pt>
                <c:pt idx="661">
                  <c:v>1964.415789999999</c:v>
                </c:pt>
                <c:pt idx="662">
                  <c:v>1964.785979999999</c:v>
                </c:pt>
                <c:pt idx="663">
                  <c:v>1966.546579999999</c:v>
                </c:pt>
                <c:pt idx="664">
                  <c:v>1968.381139999999</c:v>
                </c:pt>
                <c:pt idx="665">
                  <c:v>1970.096479999999</c:v>
                </c:pt>
                <c:pt idx="666">
                  <c:v>1971.222209999999</c:v>
                </c:pt>
                <c:pt idx="667">
                  <c:v>1972.310839999999</c:v>
                </c:pt>
                <c:pt idx="668">
                  <c:v>1973.838669999999</c:v>
                </c:pt>
                <c:pt idx="669">
                  <c:v>1975.268269999999</c:v>
                </c:pt>
                <c:pt idx="670">
                  <c:v>1976.789149999999</c:v>
                </c:pt>
                <c:pt idx="671">
                  <c:v>1978.455399999999</c:v>
                </c:pt>
                <c:pt idx="672">
                  <c:v>1980.058729999999</c:v>
                </c:pt>
                <c:pt idx="673">
                  <c:v>1981.960539999999</c:v>
                </c:pt>
                <c:pt idx="674">
                  <c:v>1983.753989999999</c:v>
                </c:pt>
                <c:pt idx="675">
                  <c:v>1984.893889999999</c:v>
                </c:pt>
                <c:pt idx="676">
                  <c:v>1986.392819999999</c:v>
                </c:pt>
                <c:pt idx="677">
                  <c:v>1987.991469999999</c:v>
                </c:pt>
                <c:pt idx="678">
                  <c:v>1989.621169999999</c:v>
                </c:pt>
                <c:pt idx="679">
                  <c:v>1991.283029999999</c:v>
                </c:pt>
                <c:pt idx="680">
                  <c:v>1992.604669999999</c:v>
                </c:pt>
                <c:pt idx="681">
                  <c:v>1993.955879999999</c:v>
                </c:pt>
                <c:pt idx="682">
                  <c:v>1995.208419999999</c:v>
                </c:pt>
                <c:pt idx="683">
                  <c:v>1996.761529999999</c:v>
                </c:pt>
                <c:pt idx="684">
                  <c:v>1998.120349999999</c:v>
                </c:pt>
                <c:pt idx="685">
                  <c:v>1999.571139999999</c:v>
                </c:pt>
                <c:pt idx="686">
                  <c:v>2000.786439999999</c:v>
                </c:pt>
                <c:pt idx="687">
                  <c:v>2001.722169999999</c:v>
                </c:pt>
                <c:pt idx="688">
                  <c:v>2003.151519999999</c:v>
                </c:pt>
                <c:pt idx="689">
                  <c:v>2004.424229999999</c:v>
                </c:pt>
                <c:pt idx="690">
                  <c:v>2005.769609999999</c:v>
                </c:pt>
                <c:pt idx="691">
                  <c:v>2006.876899999999</c:v>
                </c:pt>
                <c:pt idx="692">
                  <c:v>2008.220889999999</c:v>
                </c:pt>
                <c:pt idx="693">
                  <c:v>2009.451589999999</c:v>
                </c:pt>
                <c:pt idx="694">
                  <c:v>2010.631569999999</c:v>
                </c:pt>
                <c:pt idx="695">
                  <c:v>2011.756369999999</c:v>
                </c:pt>
                <c:pt idx="696">
                  <c:v>2012.907079999999</c:v>
                </c:pt>
                <c:pt idx="697">
                  <c:v>2013.917269999999</c:v>
                </c:pt>
                <c:pt idx="698">
                  <c:v>2014.960609999998</c:v>
                </c:pt>
                <c:pt idx="699">
                  <c:v>2016.014499999998</c:v>
                </c:pt>
                <c:pt idx="700">
                  <c:v>2016.952989999998</c:v>
                </c:pt>
                <c:pt idx="701">
                  <c:v>2017.952229999999</c:v>
                </c:pt>
                <c:pt idx="702">
                  <c:v>2018.867739999999</c:v>
                </c:pt>
                <c:pt idx="703">
                  <c:v>2019.700009999999</c:v>
                </c:pt>
                <c:pt idx="704">
                  <c:v>2020.592319999999</c:v>
                </c:pt>
                <c:pt idx="705">
                  <c:v>2021.355559999999</c:v>
                </c:pt>
                <c:pt idx="706">
                  <c:v>2021.372369999999</c:v>
                </c:pt>
                <c:pt idx="707">
                  <c:v>2021.422969999999</c:v>
                </c:pt>
                <c:pt idx="708">
                  <c:v>2021.522979999999</c:v>
                </c:pt>
                <c:pt idx="709">
                  <c:v>2021.545069999999</c:v>
                </c:pt>
                <c:pt idx="710">
                  <c:v>2021.617389999999</c:v>
                </c:pt>
                <c:pt idx="711">
                  <c:v>2021.639129999999</c:v>
                </c:pt>
                <c:pt idx="712">
                  <c:v>2021.639359999999</c:v>
                </c:pt>
                <c:pt idx="713">
                  <c:v>2021.639359999999</c:v>
                </c:pt>
                <c:pt idx="714">
                  <c:v>2021.754949999999</c:v>
                </c:pt>
                <c:pt idx="715">
                  <c:v>2021.866889999999</c:v>
                </c:pt>
                <c:pt idx="716">
                  <c:v>2024.767129999999</c:v>
                </c:pt>
                <c:pt idx="717">
                  <c:v>2027.143559999999</c:v>
                </c:pt>
                <c:pt idx="718">
                  <c:v>2028.530369999999</c:v>
                </c:pt>
                <c:pt idx="719">
                  <c:v>2028.530369999999</c:v>
                </c:pt>
                <c:pt idx="720">
                  <c:v>2030.968269999999</c:v>
                </c:pt>
                <c:pt idx="721">
                  <c:v>2033.039679999999</c:v>
                </c:pt>
                <c:pt idx="722">
                  <c:v>2034.877839999999</c:v>
                </c:pt>
                <c:pt idx="723">
                  <c:v>2036.683009999999</c:v>
                </c:pt>
                <c:pt idx="724">
                  <c:v>2038.705819999999</c:v>
                </c:pt>
                <c:pt idx="725">
                  <c:v>2040.418399999999</c:v>
                </c:pt>
                <c:pt idx="726">
                  <c:v>2042.185769999999</c:v>
                </c:pt>
                <c:pt idx="727">
                  <c:v>2043.786169999999</c:v>
                </c:pt>
                <c:pt idx="728">
                  <c:v>2044.417169999999</c:v>
                </c:pt>
                <c:pt idx="729">
                  <c:v>2046.083749999999</c:v>
                </c:pt>
                <c:pt idx="730">
                  <c:v>2047.921239999999</c:v>
                </c:pt>
                <c:pt idx="731">
                  <c:v>2049.650189999999</c:v>
                </c:pt>
                <c:pt idx="732">
                  <c:v>2051.344999999999</c:v>
                </c:pt>
                <c:pt idx="733">
                  <c:v>2053.084559999999</c:v>
                </c:pt>
                <c:pt idx="734">
                  <c:v>2054.468869999999</c:v>
                </c:pt>
                <c:pt idx="735">
                  <c:v>2056.084149999999</c:v>
                </c:pt>
                <c:pt idx="736">
                  <c:v>2057.959399999999</c:v>
                </c:pt>
                <c:pt idx="737">
                  <c:v>2059.656179999999</c:v>
                </c:pt>
                <c:pt idx="738">
                  <c:v>2061.312079999999</c:v>
                </c:pt>
                <c:pt idx="739">
                  <c:v>2062.995569999999</c:v>
                </c:pt>
                <c:pt idx="740">
                  <c:v>2064.595209999999</c:v>
                </c:pt>
                <c:pt idx="741">
                  <c:v>2066.371099999999</c:v>
                </c:pt>
                <c:pt idx="742">
                  <c:v>2067.827609999999</c:v>
                </c:pt>
                <c:pt idx="743">
                  <c:v>2069.266719999999</c:v>
                </c:pt>
                <c:pt idx="744">
                  <c:v>2070.726249999999</c:v>
                </c:pt>
                <c:pt idx="745">
                  <c:v>2072.196929999999</c:v>
                </c:pt>
                <c:pt idx="746">
                  <c:v>2073.623759999999</c:v>
                </c:pt>
                <c:pt idx="747">
                  <c:v>2075.034909999998</c:v>
                </c:pt>
                <c:pt idx="748">
                  <c:v>2076.558059999998</c:v>
                </c:pt>
                <c:pt idx="749">
                  <c:v>2077.930359999998</c:v>
                </c:pt>
                <c:pt idx="750">
                  <c:v>2079.198439999998</c:v>
                </c:pt>
                <c:pt idx="751">
                  <c:v>2080.407999999998</c:v>
                </c:pt>
                <c:pt idx="752">
                  <c:v>2081.978009999998</c:v>
                </c:pt>
                <c:pt idx="753">
                  <c:v>2083.422179999998</c:v>
                </c:pt>
                <c:pt idx="754">
                  <c:v>2084.960139999998</c:v>
                </c:pt>
                <c:pt idx="755">
                  <c:v>2086.403259999998</c:v>
                </c:pt>
                <c:pt idx="756">
                  <c:v>2087.327819999998</c:v>
                </c:pt>
                <c:pt idx="757">
                  <c:v>2089.644599999998</c:v>
                </c:pt>
                <c:pt idx="758">
                  <c:v>2090.743719999998</c:v>
                </c:pt>
                <c:pt idx="759">
                  <c:v>2091.845289999998</c:v>
                </c:pt>
                <c:pt idx="760">
                  <c:v>2092.959649999998</c:v>
                </c:pt>
                <c:pt idx="761">
                  <c:v>2094.066809999998</c:v>
                </c:pt>
                <c:pt idx="762">
                  <c:v>2095.214139999998</c:v>
                </c:pt>
                <c:pt idx="763">
                  <c:v>2096.314599999998</c:v>
                </c:pt>
                <c:pt idx="764">
                  <c:v>2097.467769999998</c:v>
                </c:pt>
                <c:pt idx="765">
                  <c:v>2098.556949999998</c:v>
                </c:pt>
                <c:pt idx="766">
                  <c:v>2099.648509999998</c:v>
                </c:pt>
                <c:pt idx="767">
                  <c:v>2100.733759999998</c:v>
                </c:pt>
                <c:pt idx="768">
                  <c:v>2101.827249999998</c:v>
                </c:pt>
                <c:pt idx="769">
                  <c:v>2102.926419999998</c:v>
                </c:pt>
                <c:pt idx="770">
                  <c:v>2104.064509999998</c:v>
                </c:pt>
                <c:pt idx="771">
                  <c:v>2105.177979999998</c:v>
                </c:pt>
                <c:pt idx="772">
                  <c:v>2106.260989999997</c:v>
                </c:pt>
                <c:pt idx="773">
                  <c:v>2107.368579999998</c:v>
                </c:pt>
                <c:pt idx="774">
                  <c:v>2107.374889999998</c:v>
                </c:pt>
                <c:pt idx="775">
                  <c:v>2107.385679999998</c:v>
                </c:pt>
                <c:pt idx="776">
                  <c:v>2107.385679999998</c:v>
                </c:pt>
                <c:pt idx="777">
                  <c:v>2107.387009999998</c:v>
                </c:pt>
                <c:pt idx="778">
                  <c:v>2107.387009999998</c:v>
                </c:pt>
                <c:pt idx="779">
                  <c:v>2107.387009999998</c:v>
                </c:pt>
                <c:pt idx="780">
                  <c:v>2107.425349999998</c:v>
                </c:pt>
                <c:pt idx="781">
                  <c:v>2107.445699999997</c:v>
                </c:pt>
                <c:pt idx="782">
                  <c:v>2107.454179999997</c:v>
                </c:pt>
                <c:pt idx="783">
                  <c:v>2107.466879999998</c:v>
                </c:pt>
                <c:pt idx="784">
                  <c:v>2107.468659999998</c:v>
                </c:pt>
                <c:pt idx="785">
                  <c:v>2107.468659999998</c:v>
                </c:pt>
                <c:pt idx="786">
                  <c:v>2107.468659999998</c:v>
                </c:pt>
                <c:pt idx="787">
                  <c:v>2107.468659999998</c:v>
                </c:pt>
                <c:pt idx="788">
                  <c:v>2107.468659999998</c:v>
                </c:pt>
                <c:pt idx="789">
                  <c:v>2107.468659999998</c:v>
                </c:pt>
                <c:pt idx="790">
                  <c:v>2107.468659999998</c:v>
                </c:pt>
                <c:pt idx="791">
                  <c:v>2107.468659999998</c:v>
                </c:pt>
                <c:pt idx="792">
                  <c:v>2107.468659999998</c:v>
                </c:pt>
                <c:pt idx="793">
                  <c:v>2107.468659999998</c:v>
                </c:pt>
                <c:pt idx="794">
                  <c:v>2107.468659999998</c:v>
                </c:pt>
                <c:pt idx="795">
                  <c:v>2107.468659999998</c:v>
                </c:pt>
                <c:pt idx="796">
                  <c:v>2107.468659999998</c:v>
                </c:pt>
                <c:pt idx="797">
                  <c:v>2107.468659999998</c:v>
                </c:pt>
                <c:pt idx="798">
                  <c:v>2107.468659999998</c:v>
                </c:pt>
                <c:pt idx="799">
                  <c:v>2107.468659999998</c:v>
                </c:pt>
                <c:pt idx="800">
                  <c:v>2107.468659999998</c:v>
                </c:pt>
                <c:pt idx="801">
                  <c:v>2107.468659999998</c:v>
                </c:pt>
                <c:pt idx="802">
                  <c:v>2107.468659999998</c:v>
                </c:pt>
                <c:pt idx="803">
                  <c:v>2107.468659999998</c:v>
                </c:pt>
                <c:pt idx="804">
                  <c:v>2107.468659999998</c:v>
                </c:pt>
                <c:pt idx="805">
                  <c:v>2107.468659999998</c:v>
                </c:pt>
                <c:pt idx="806">
                  <c:v>2107.468659999998</c:v>
                </c:pt>
                <c:pt idx="807">
                  <c:v>2107.468659999998</c:v>
                </c:pt>
                <c:pt idx="808">
                  <c:v>2107.468659999998</c:v>
                </c:pt>
                <c:pt idx="809">
                  <c:v>2107.468659999998</c:v>
                </c:pt>
                <c:pt idx="810">
                  <c:v>2107.468659999998</c:v>
                </c:pt>
                <c:pt idx="811">
                  <c:v>2107.468659999998</c:v>
                </c:pt>
                <c:pt idx="812">
                  <c:v>2107.468659999998</c:v>
                </c:pt>
                <c:pt idx="813">
                  <c:v>2107.468659999998</c:v>
                </c:pt>
                <c:pt idx="814">
                  <c:v>2107.468659999998</c:v>
                </c:pt>
                <c:pt idx="815">
                  <c:v>2107.468659999998</c:v>
                </c:pt>
                <c:pt idx="816">
                  <c:v>2107.468659999998</c:v>
                </c:pt>
                <c:pt idx="817">
                  <c:v>2107.468659999998</c:v>
                </c:pt>
                <c:pt idx="818">
                  <c:v>2107.468659999998</c:v>
                </c:pt>
                <c:pt idx="819">
                  <c:v>2107.468659999998</c:v>
                </c:pt>
                <c:pt idx="820">
                  <c:v>2107.468659999998</c:v>
                </c:pt>
                <c:pt idx="821">
                  <c:v>2107.468659999998</c:v>
                </c:pt>
                <c:pt idx="822">
                  <c:v>2107.468659999998</c:v>
                </c:pt>
                <c:pt idx="823">
                  <c:v>2107.468659999998</c:v>
                </c:pt>
                <c:pt idx="824">
                  <c:v>2107.468659999998</c:v>
                </c:pt>
                <c:pt idx="825">
                  <c:v>2107.468659999998</c:v>
                </c:pt>
                <c:pt idx="826">
                  <c:v>2107.468659999998</c:v>
                </c:pt>
                <c:pt idx="827">
                  <c:v>2107.468659999998</c:v>
                </c:pt>
                <c:pt idx="828">
                  <c:v>2107.468659999998</c:v>
                </c:pt>
                <c:pt idx="829">
                  <c:v>2107.468659999998</c:v>
                </c:pt>
                <c:pt idx="830">
                  <c:v>2107.468659999998</c:v>
                </c:pt>
                <c:pt idx="831">
                  <c:v>2107.468659999998</c:v>
                </c:pt>
                <c:pt idx="832">
                  <c:v>2107.468659999998</c:v>
                </c:pt>
                <c:pt idx="833">
                  <c:v>2107.468659999998</c:v>
                </c:pt>
                <c:pt idx="834">
                  <c:v>2110.513289999998</c:v>
                </c:pt>
                <c:pt idx="835">
                  <c:v>2113.743319999998</c:v>
                </c:pt>
                <c:pt idx="836">
                  <c:v>2115.723789999998</c:v>
                </c:pt>
                <c:pt idx="837">
                  <c:v>2118.302309999998</c:v>
                </c:pt>
                <c:pt idx="838">
                  <c:v>2120.924709999998</c:v>
                </c:pt>
                <c:pt idx="839">
                  <c:v>2123.549299999998</c:v>
                </c:pt>
                <c:pt idx="840">
                  <c:v>2125.980609999998</c:v>
                </c:pt>
                <c:pt idx="841">
                  <c:v>2128.238839999998</c:v>
                </c:pt>
                <c:pt idx="842">
                  <c:v>2130.272019999998</c:v>
                </c:pt>
                <c:pt idx="843">
                  <c:v>2131.214769999998</c:v>
                </c:pt>
                <c:pt idx="844">
                  <c:v>2133.549269999998</c:v>
                </c:pt>
                <c:pt idx="845">
                  <c:v>2135.602839999998</c:v>
                </c:pt>
                <c:pt idx="846">
                  <c:v>2137.542929999998</c:v>
                </c:pt>
                <c:pt idx="847">
                  <c:v>2139.359949999998</c:v>
                </c:pt>
                <c:pt idx="848">
                  <c:v>2141.219369999998</c:v>
                </c:pt>
                <c:pt idx="849">
                  <c:v>2142.884859999998</c:v>
                </c:pt>
                <c:pt idx="850">
                  <c:v>2144.555639999998</c:v>
                </c:pt>
                <c:pt idx="851">
                  <c:v>2146.181559999998</c:v>
                </c:pt>
                <c:pt idx="852">
                  <c:v>2147.768219999998</c:v>
                </c:pt>
                <c:pt idx="853">
                  <c:v>2149.352879999998</c:v>
                </c:pt>
                <c:pt idx="854">
                  <c:v>2150.812729999998</c:v>
                </c:pt>
                <c:pt idx="855">
                  <c:v>2152.450759999998</c:v>
                </c:pt>
                <c:pt idx="856">
                  <c:v>2154.076369999998</c:v>
                </c:pt>
                <c:pt idx="857">
                  <c:v>2155.638359999998</c:v>
                </c:pt>
                <c:pt idx="858">
                  <c:v>2157.100409999998</c:v>
                </c:pt>
                <c:pt idx="859">
                  <c:v>2158.959059999998</c:v>
                </c:pt>
                <c:pt idx="860">
                  <c:v>2160.087269999998</c:v>
                </c:pt>
                <c:pt idx="861">
                  <c:v>2161.156519999998</c:v>
                </c:pt>
                <c:pt idx="862">
                  <c:v>2162.971799999998</c:v>
                </c:pt>
                <c:pt idx="863">
                  <c:v>2164.742249999998</c:v>
                </c:pt>
                <c:pt idx="864">
                  <c:v>2166.151579999998</c:v>
                </c:pt>
                <c:pt idx="865">
                  <c:v>2167.502599999998</c:v>
                </c:pt>
                <c:pt idx="866">
                  <c:v>2169.294929999998</c:v>
                </c:pt>
                <c:pt idx="867">
                  <c:v>2171.011379999998</c:v>
                </c:pt>
                <c:pt idx="868">
                  <c:v>2172.365279999998</c:v>
                </c:pt>
                <c:pt idx="869">
                  <c:v>2174.454399999998</c:v>
                </c:pt>
                <c:pt idx="870">
                  <c:v>2176.396509999998</c:v>
                </c:pt>
                <c:pt idx="871">
                  <c:v>2178.033089999998</c:v>
                </c:pt>
                <c:pt idx="872">
                  <c:v>2179.678099999998</c:v>
                </c:pt>
                <c:pt idx="873">
                  <c:v>2181.179679999998</c:v>
                </c:pt>
                <c:pt idx="874">
                  <c:v>2183.222229999998</c:v>
                </c:pt>
                <c:pt idx="875">
                  <c:v>2184.291989999998</c:v>
                </c:pt>
                <c:pt idx="876">
                  <c:v>2185.225989999999</c:v>
                </c:pt>
                <c:pt idx="877">
                  <c:v>2185.992239999999</c:v>
                </c:pt>
                <c:pt idx="878">
                  <c:v>2186.860469999999</c:v>
                </c:pt>
                <c:pt idx="879">
                  <c:v>2187.725879999999</c:v>
                </c:pt>
                <c:pt idx="880">
                  <c:v>2188.481639999999</c:v>
                </c:pt>
                <c:pt idx="881">
                  <c:v>2189.247959999999</c:v>
                </c:pt>
                <c:pt idx="882">
                  <c:v>2189.698299999999</c:v>
                </c:pt>
                <c:pt idx="883">
                  <c:v>2190.526099999999</c:v>
                </c:pt>
                <c:pt idx="884">
                  <c:v>2191.046649999999</c:v>
                </c:pt>
                <c:pt idx="885">
                  <c:v>2191.575239999999</c:v>
                </c:pt>
                <c:pt idx="886">
                  <c:v>2192.246519999999</c:v>
                </c:pt>
                <c:pt idx="887">
                  <c:v>2193.666409999999</c:v>
                </c:pt>
                <c:pt idx="888">
                  <c:v>2195.789229999999</c:v>
                </c:pt>
                <c:pt idx="889">
                  <c:v>2197.778109999999</c:v>
                </c:pt>
                <c:pt idx="890">
                  <c:v>2199.444569999999</c:v>
                </c:pt>
                <c:pt idx="891">
                  <c:v>2201.066479999999</c:v>
                </c:pt>
                <c:pt idx="892">
                  <c:v>2202.864039999999</c:v>
                </c:pt>
                <c:pt idx="893">
                  <c:v>2204.617079999999</c:v>
                </c:pt>
                <c:pt idx="894">
                  <c:v>2206.306129999999</c:v>
                </c:pt>
                <c:pt idx="895">
                  <c:v>2207.826099999998</c:v>
                </c:pt>
                <c:pt idx="896">
                  <c:v>2209.414029999999</c:v>
                </c:pt>
                <c:pt idx="897">
                  <c:v>2210.803799999999</c:v>
                </c:pt>
                <c:pt idx="898">
                  <c:v>2211.969059999999</c:v>
                </c:pt>
                <c:pt idx="899">
                  <c:v>2213.191219999999</c:v>
                </c:pt>
                <c:pt idx="900">
                  <c:v>2214.397889999999</c:v>
                </c:pt>
                <c:pt idx="901">
                  <c:v>2215.536549999999</c:v>
                </c:pt>
                <c:pt idx="902">
                  <c:v>2216.749319999999</c:v>
                </c:pt>
                <c:pt idx="903">
                  <c:v>2217.969259999999</c:v>
                </c:pt>
                <c:pt idx="904">
                  <c:v>2219.024249999999</c:v>
                </c:pt>
                <c:pt idx="905">
                  <c:v>2220.104359999999</c:v>
                </c:pt>
                <c:pt idx="906">
                  <c:v>2221.117419999999</c:v>
                </c:pt>
                <c:pt idx="907">
                  <c:v>2222.109969999999</c:v>
                </c:pt>
                <c:pt idx="908">
                  <c:v>2223.326069999999</c:v>
                </c:pt>
                <c:pt idx="909">
                  <c:v>2223.931899999999</c:v>
                </c:pt>
                <c:pt idx="910">
                  <c:v>2224.895059999999</c:v>
                </c:pt>
                <c:pt idx="911">
                  <c:v>2225.686279999999</c:v>
                </c:pt>
                <c:pt idx="912">
                  <c:v>2226.557799999999</c:v>
                </c:pt>
                <c:pt idx="913">
                  <c:v>2227.366669999999</c:v>
                </c:pt>
                <c:pt idx="914">
                  <c:v>2228.146619999999</c:v>
                </c:pt>
                <c:pt idx="915">
                  <c:v>2228.905899999999</c:v>
                </c:pt>
                <c:pt idx="916">
                  <c:v>2229.618079999999</c:v>
                </c:pt>
                <c:pt idx="917">
                  <c:v>2230.282949999999</c:v>
                </c:pt>
                <c:pt idx="918">
                  <c:v>2230.991099999999</c:v>
                </c:pt>
                <c:pt idx="919">
                  <c:v>2232.120219999999</c:v>
                </c:pt>
                <c:pt idx="920">
                  <c:v>2233.382189999999</c:v>
                </c:pt>
                <c:pt idx="921">
                  <c:v>2234.603639999999</c:v>
                </c:pt>
                <c:pt idx="922">
                  <c:v>2235.744569999999</c:v>
                </c:pt>
                <c:pt idx="923">
                  <c:v>2236.45957</c:v>
                </c:pt>
                <c:pt idx="924">
                  <c:v>2237.29993</c:v>
                </c:pt>
                <c:pt idx="925">
                  <c:v>2238.22576</c:v>
                </c:pt>
                <c:pt idx="926">
                  <c:v>2239.50512</c:v>
                </c:pt>
                <c:pt idx="927">
                  <c:v>2240.62724</c:v>
                </c:pt>
                <c:pt idx="928">
                  <c:v>2241.74983</c:v>
                </c:pt>
                <c:pt idx="929">
                  <c:v>2242.94184</c:v>
                </c:pt>
                <c:pt idx="930">
                  <c:v>2244.51606</c:v>
                </c:pt>
                <c:pt idx="931">
                  <c:v>2246.05788</c:v>
                </c:pt>
                <c:pt idx="932">
                  <c:v>2247.51456</c:v>
                </c:pt>
                <c:pt idx="933">
                  <c:v>2248.58826</c:v>
                </c:pt>
                <c:pt idx="934">
                  <c:v>2249.659799999999</c:v>
                </c:pt>
                <c:pt idx="935">
                  <c:v>2250.766329999999</c:v>
                </c:pt>
                <c:pt idx="936">
                  <c:v>2251.564319999999</c:v>
                </c:pt>
                <c:pt idx="937">
                  <c:v>2252.536889999999</c:v>
                </c:pt>
                <c:pt idx="938">
                  <c:v>2253.526089999999</c:v>
                </c:pt>
                <c:pt idx="939">
                  <c:v>2254.527589999999</c:v>
                </c:pt>
                <c:pt idx="940">
                  <c:v>2255.442539999999</c:v>
                </c:pt>
                <c:pt idx="941">
                  <c:v>2256.300199999999</c:v>
                </c:pt>
                <c:pt idx="942">
                  <c:v>2257.185819999999</c:v>
                </c:pt>
                <c:pt idx="943">
                  <c:v>2258.002549999999</c:v>
                </c:pt>
                <c:pt idx="944">
                  <c:v>2258.866139999999</c:v>
                </c:pt>
                <c:pt idx="945">
                  <c:v>2259.634709999999</c:v>
                </c:pt>
                <c:pt idx="946">
                  <c:v>2260.430239999999</c:v>
                </c:pt>
                <c:pt idx="947">
                  <c:v>2261.311979999999</c:v>
                </c:pt>
                <c:pt idx="948">
                  <c:v>2262.534789999999</c:v>
                </c:pt>
                <c:pt idx="949">
                  <c:v>2263.281629999999</c:v>
                </c:pt>
                <c:pt idx="950">
                  <c:v>2263.868229999999</c:v>
                </c:pt>
                <c:pt idx="951">
                  <c:v>2263.868229999999</c:v>
                </c:pt>
                <c:pt idx="952">
                  <c:v>2263.868229999999</c:v>
                </c:pt>
                <c:pt idx="953">
                  <c:v>2263.868229999999</c:v>
                </c:pt>
                <c:pt idx="954">
                  <c:v>2263.868229999999</c:v>
                </c:pt>
                <c:pt idx="955">
                  <c:v>2263.868229999999</c:v>
                </c:pt>
                <c:pt idx="956">
                  <c:v>2263.868229999999</c:v>
                </c:pt>
                <c:pt idx="957">
                  <c:v>2263.868229999999</c:v>
                </c:pt>
                <c:pt idx="958">
                  <c:v>2263.868229999999</c:v>
                </c:pt>
                <c:pt idx="959">
                  <c:v>2263.868229999999</c:v>
                </c:pt>
                <c:pt idx="960">
                  <c:v>2263.868229999999</c:v>
                </c:pt>
                <c:pt idx="961">
                  <c:v>2263.868229999999</c:v>
                </c:pt>
                <c:pt idx="962">
                  <c:v>2263.868229999999</c:v>
                </c:pt>
                <c:pt idx="963">
                  <c:v>2263.868229999999</c:v>
                </c:pt>
                <c:pt idx="964">
                  <c:v>2263.868259999999</c:v>
                </c:pt>
                <c:pt idx="965">
                  <c:v>2266.380979999999</c:v>
                </c:pt>
                <c:pt idx="966">
                  <c:v>2268.775639999999</c:v>
                </c:pt>
                <c:pt idx="967">
                  <c:v>2270.894249999999</c:v>
                </c:pt>
                <c:pt idx="968">
                  <c:v>2272.81599</c:v>
                </c:pt>
                <c:pt idx="969">
                  <c:v>2274.69283</c:v>
                </c:pt>
                <c:pt idx="970">
                  <c:v>2276.453349999999</c:v>
                </c:pt>
                <c:pt idx="971">
                  <c:v>2278.275089999999</c:v>
                </c:pt>
                <c:pt idx="972">
                  <c:v>2280.062039999999</c:v>
                </c:pt>
                <c:pt idx="973">
                  <c:v>2281.612029999999</c:v>
                </c:pt>
                <c:pt idx="974">
                  <c:v>2282.988949999999</c:v>
                </c:pt>
                <c:pt idx="975">
                  <c:v>2284.760569999999</c:v>
                </c:pt>
                <c:pt idx="976">
                  <c:v>2286.502669999999</c:v>
                </c:pt>
                <c:pt idx="977">
                  <c:v>2287.681369999999</c:v>
                </c:pt>
                <c:pt idx="978">
                  <c:v>2288.935809999999</c:v>
                </c:pt>
                <c:pt idx="979">
                  <c:v>2290.09141</c:v>
                </c:pt>
                <c:pt idx="980">
                  <c:v>2291.18132</c:v>
                </c:pt>
                <c:pt idx="981">
                  <c:v>2292.61237</c:v>
                </c:pt>
                <c:pt idx="982">
                  <c:v>2294.5058</c:v>
                </c:pt>
                <c:pt idx="983">
                  <c:v>2296.0296</c:v>
                </c:pt>
                <c:pt idx="984">
                  <c:v>2297.57014</c:v>
                </c:pt>
                <c:pt idx="985">
                  <c:v>2298.91228</c:v>
                </c:pt>
                <c:pt idx="986">
                  <c:v>2300.16831</c:v>
                </c:pt>
                <c:pt idx="987">
                  <c:v>2300.91215</c:v>
                </c:pt>
                <c:pt idx="988">
                  <c:v>2301.73141</c:v>
                </c:pt>
                <c:pt idx="989">
                  <c:v>2302.57847</c:v>
                </c:pt>
                <c:pt idx="990">
                  <c:v>2303.47729</c:v>
                </c:pt>
                <c:pt idx="991">
                  <c:v>2304.43099</c:v>
                </c:pt>
                <c:pt idx="992">
                  <c:v>2305.06394</c:v>
                </c:pt>
                <c:pt idx="993">
                  <c:v>2306.177200000001</c:v>
                </c:pt>
                <c:pt idx="994">
                  <c:v>2307.469660000001</c:v>
                </c:pt>
                <c:pt idx="995">
                  <c:v>2309.178000000001</c:v>
                </c:pt>
                <c:pt idx="996">
                  <c:v>2310.325580000001</c:v>
                </c:pt>
                <c:pt idx="997">
                  <c:v>2311.901600000001</c:v>
                </c:pt>
                <c:pt idx="998">
                  <c:v>2313.444860000001</c:v>
                </c:pt>
                <c:pt idx="999">
                  <c:v>2314.770690000001</c:v>
                </c:pt>
                <c:pt idx="1000">
                  <c:v>2316.302720000001</c:v>
                </c:pt>
                <c:pt idx="1001">
                  <c:v>2317.79702</c:v>
                </c:pt>
                <c:pt idx="1002">
                  <c:v>2318.764900000001</c:v>
                </c:pt>
                <c:pt idx="1003">
                  <c:v>2319.947200000001</c:v>
                </c:pt>
                <c:pt idx="1004">
                  <c:v>2321.14291</c:v>
                </c:pt>
                <c:pt idx="1005">
                  <c:v>2322.42274</c:v>
                </c:pt>
                <c:pt idx="1006">
                  <c:v>2323.70612</c:v>
                </c:pt>
                <c:pt idx="1007">
                  <c:v>2325.34867</c:v>
                </c:pt>
                <c:pt idx="1008">
                  <c:v>2326.94959</c:v>
                </c:pt>
                <c:pt idx="1009">
                  <c:v>2328.68293</c:v>
                </c:pt>
                <c:pt idx="1010">
                  <c:v>2329.49324</c:v>
                </c:pt>
                <c:pt idx="1011">
                  <c:v>2330.46531</c:v>
                </c:pt>
                <c:pt idx="1012">
                  <c:v>2331.58653</c:v>
                </c:pt>
                <c:pt idx="1013">
                  <c:v>2332.57927</c:v>
                </c:pt>
                <c:pt idx="1014">
                  <c:v>2333.86713</c:v>
                </c:pt>
                <c:pt idx="1015">
                  <c:v>2334.96687</c:v>
                </c:pt>
                <c:pt idx="1016">
                  <c:v>2336.07423</c:v>
                </c:pt>
                <c:pt idx="1017">
                  <c:v>2337.09312</c:v>
                </c:pt>
                <c:pt idx="1018">
                  <c:v>2337.91337</c:v>
                </c:pt>
                <c:pt idx="1019">
                  <c:v>2338.69979</c:v>
                </c:pt>
                <c:pt idx="1020">
                  <c:v>2339.46779</c:v>
                </c:pt>
                <c:pt idx="1021">
                  <c:v>2340.56481</c:v>
                </c:pt>
                <c:pt idx="1022">
                  <c:v>2341.672160000001</c:v>
                </c:pt>
                <c:pt idx="1023">
                  <c:v>2342.54576</c:v>
                </c:pt>
                <c:pt idx="1024">
                  <c:v>2343.31538</c:v>
                </c:pt>
                <c:pt idx="1025">
                  <c:v>2343.31538</c:v>
                </c:pt>
                <c:pt idx="1026">
                  <c:v>2344.23548</c:v>
                </c:pt>
                <c:pt idx="1027">
                  <c:v>2345.32677</c:v>
                </c:pt>
                <c:pt idx="1028">
                  <c:v>2346.4317</c:v>
                </c:pt>
                <c:pt idx="1029">
                  <c:v>2347.51022</c:v>
                </c:pt>
                <c:pt idx="1030">
                  <c:v>2348.62251</c:v>
                </c:pt>
                <c:pt idx="1031">
                  <c:v>2349.66023</c:v>
                </c:pt>
                <c:pt idx="1032">
                  <c:v>2350.3089</c:v>
                </c:pt>
                <c:pt idx="1033">
                  <c:v>2351.40233</c:v>
                </c:pt>
                <c:pt idx="1034">
                  <c:v>2352.33962</c:v>
                </c:pt>
                <c:pt idx="1035">
                  <c:v>2353.20668</c:v>
                </c:pt>
                <c:pt idx="1036">
                  <c:v>2354.36308</c:v>
                </c:pt>
                <c:pt idx="1037">
                  <c:v>2355.85365</c:v>
                </c:pt>
                <c:pt idx="1038">
                  <c:v>2357.359449999999</c:v>
                </c:pt>
                <c:pt idx="1039">
                  <c:v>2359.21196</c:v>
                </c:pt>
                <c:pt idx="1040">
                  <c:v>2361.025329999999</c:v>
                </c:pt>
                <c:pt idx="1041">
                  <c:v>2362.120269999999</c:v>
                </c:pt>
                <c:pt idx="1042">
                  <c:v>2362.37964</c:v>
                </c:pt>
                <c:pt idx="1043">
                  <c:v>2363.68357</c:v>
                </c:pt>
                <c:pt idx="1044">
                  <c:v>2364.585669999999</c:v>
                </c:pt>
                <c:pt idx="1045">
                  <c:v>2364.616019999999</c:v>
                </c:pt>
                <c:pt idx="1046">
                  <c:v>2364.70928</c:v>
                </c:pt>
                <c:pt idx="1047">
                  <c:v>2364.75521</c:v>
                </c:pt>
                <c:pt idx="1048">
                  <c:v>2364.75966</c:v>
                </c:pt>
                <c:pt idx="1049">
                  <c:v>2364.75966</c:v>
                </c:pt>
                <c:pt idx="1050">
                  <c:v>2364.88553</c:v>
                </c:pt>
                <c:pt idx="1051">
                  <c:v>2364.95948</c:v>
                </c:pt>
                <c:pt idx="1052">
                  <c:v>2364.95948</c:v>
                </c:pt>
                <c:pt idx="1053">
                  <c:v>2364.95948</c:v>
                </c:pt>
                <c:pt idx="1054">
                  <c:v>2364.97037</c:v>
                </c:pt>
                <c:pt idx="1055">
                  <c:v>2365.268039999999</c:v>
                </c:pt>
                <c:pt idx="1056">
                  <c:v>2365.78519</c:v>
                </c:pt>
                <c:pt idx="1057">
                  <c:v>2366.38466</c:v>
                </c:pt>
                <c:pt idx="1058">
                  <c:v>2366.53428</c:v>
                </c:pt>
                <c:pt idx="1059">
                  <c:v>2366.60393</c:v>
                </c:pt>
                <c:pt idx="1060">
                  <c:v>2368.79873</c:v>
                </c:pt>
                <c:pt idx="1061">
                  <c:v>2371.40389</c:v>
                </c:pt>
                <c:pt idx="1062">
                  <c:v>2374.05297</c:v>
                </c:pt>
                <c:pt idx="1063">
                  <c:v>2376.75223</c:v>
                </c:pt>
                <c:pt idx="1064">
                  <c:v>2378.89828</c:v>
                </c:pt>
                <c:pt idx="1065">
                  <c:v>2380.92711</c:v>
                </c:pt>
                <c:pt idx="1066">
                  <c:v>2383.28693</c:v>
                </c:pt>
                <c:pt idx="1067">
                  <c:v>2385.57887</c:v>
                </c:pt>
                <c:pt idx="1068">
                  <c:v>2387.74044</c:v>
                </c:pt>
                <c:pt idx="1069">
                  <c:v>2389.47403</c:v>
                </c:pt>
                <c:pt idx="1070">
                  <c:v>2391.15998</c:v>
                </c:pt>
                <c:pt idx="1071">
                  <c:v>2392.70054</c:v>
                </c:pt>
                <c:pt idx="1072">
                  <c:v>2394.332</c:v>
                </c:pt>
                <c:pt idx="1073">
                  <c:v>2395.75296</c:v>
                </c:pt>
                <c:pt idx="1074">
                  <c:v>2397.93542</c:v>
                </c:pt>
                <c:pt idx="1075">
                  <c:v>2399.88626</c:v>
                </c:pt>
                <c:pt idx="1076">
                  <c:v>2401.9202</c:v>
                </c:pt>
                <c:pt idx="1077">
                  <c:v>2403.52229</c:v>
                </c:pt>
                <c:pt idx="1078">
                  <c:v>2404.69513</c:v>
                </c:pt>
                <c:pt idx="1079">
                  <c:v>2405.53602</c:v>
                </c:pt>
                <c:pt idx="1080">
                  <c:v>2406.61713</c:v>
                </c:pt>
                <c:pt idx="1081">
                  <c:v>2407.69</c:v>
                </c:pt>
                <c:pt idx="1082">
                  <c:v>2409.05934</c:v>
                </c:pt>
                <c:pt idx="1083">
                  <c:v>2410.69292</c:v>
                </c:pt>
                <c:pt idx="1084">
                  <c:v>2413.09286</c:v>
                </c:pt>
                <c:pt idx="1085">
                  <c:v>2415.28162</c:v>
                </c:pt>
                <c:pt idx="1086">
                  <c:v>2417.01631</c:v>
                </c:pt>
                <c:pt idx="1087">
                  <c:v>2418.13292</c:v>
                </c:pt>
                <c:pt idx="1088">
                  <c:v>2419.69606</c:v>
                </c:pt>
                <c:pt idx="1089">
                  <c:v>2421.1404</c:v>
                </c:pt>
                <c:pt idx="1090">
                  <c:v>2422.57616</c:v>
                </c:pt>
                <c:pt idx="1091">
                  <c:v>2422.86381</c:v>
                </c:pt>
                <c:pt idx="1092">
                  <c:v>2422.93714</c:v>
                </c:pt>
                <c:pt idx="1093">
                  <c:v>2422.93815</c:v>
                </c:pt>
                <c:pt idx="1094">
                  <c:v>2422.93949</c:v>
                </c:pt>
                <c:pt idx="1095">
                  <c:v>2422.93982</c:v>
                </c:pt>
                <c:pt idx="1096">
                  <c:v>2422.93982</c:v>
                </c:pt>
                <c:pt idx="1097">
                  <c:v>2422.93982</c:v>
                </c:pt>
                <c:pt idx="1098">
                  <c:v>2423.03114</c:v>
                </c:pt>
                <c:pt idx="1099">
                  <c:v>2423.16714</c:v>
                </c:pt>
                <c:pt idx="1100">
                  <c:v>2423.16714</c:v>
                </c:pt>
                <c:pt idx="1101">
                  <c:v>2423.16714</c:v>
                </c:pt>
                <c:pt idx="1102">
                  <c:v>2423.16938</c:v>
                </c:pt>
                <c:pt idx="1103">
                  <c:v>2423.20301</c:v>
                </c:pt>
                <c:pt idx="1104">
                  <c:v>2423.24809</c:v>
                </c:pt>
                <c:pt idx="1105">
                  <c:v>2423.303539999999</c:v>
                </c:pt>
                <c:pt idx="1106">
                  <c:v>2423.303609999999</c:v>
                </c:pt>
                <c:pt idx="1107">
                  <c:v>2423.303609999999</c:v>
                </c:pt>
                <c:pt idx="1108">
                  <c:v>2423.303609999999</c:v>
                </c:pt>
                <c:pt idx="1109">
                  <c:v>2423.303609999999</c:v>
                </c:pt>
                <c:pt idx="1110">
                  <c:v>2423.319439999999</c:v>
                </c:pt>
                <c:pt idx="1111">
                  <c:v>2423.321219999999</c:v>
                </c:pt>
                <c:pt idx="1112">
                  <c:v>2423.322409999999</c:v>
                </c:pt>
                <c:pt idx="1113">
                  <c:v>2423.324419999999</c:v>
                </c:pt>
                <c:pt idx="1114">
                  <c:v>2423.82992</c:v>
                </c:pt>
                <c:pt idx="1115">
                  <c:v>2423.84301</c:v>
                </c:pt>
                <c:pt idx="1116">
                  <c:v>2423.84392</c:v>
                </c:pt>
                <c:pt idx="1117">
                  <c:v>2423.84452</c:v>
                </c:pt>
                <c:pt idx="1118">
                  <c:v>2424.360819999999</c:v>
                </c:pt>
                <c:pt idx="1119">
                  <c:v>2426.54934</c:v>
                </c:pt>
                <c:pt idx="1120">
                  <c:v>2429.49973</c:v>
                </c:pt>
                <c:pt idx="1121">
                  <c:v>2432.459739999999</c:v>
                </c:pt>
                <c:pt idx="1122">
                  <c:v>2435.388439999999</c:v>
                </c:pt>
                <c:pt idx="1123">
                  <c:v>2438.194219999999</c:v>
                </c:pt>
                <c:pt idx="1124">
                  <c:v>2440.813549999999</c:v>
                </c:pt>
                <c:pt idx="1125">
                  <c:v>2443.298739999999</c:v>
                </c:pt>
                <c:pt idx="1126">
                  <c:v>2445.699049999999</c:v>
                </c:pt>
                <c:pt idx="1127">
                  <c:v>2448.040029999999</c:v>
                </c:pt>
                <c:pt idx="1128">
                  <c:v>2450.346069999999</c:v>
                </c:pt>
                <c:pt idx="1129">
                  <c:v>2452.528709999999</c:v>
                </c:pt>
                <c:pt idx="1130">
                  <c:v>2454.674169999999</c:v>
                </c:pt>
                <c:pt idx="1131">
                  <c:v>2456.754439999999</c:v>
                </c:pt>
                <c:pt idx="1132">
                  <c:v>2459.001829999999</c:v>
                </c:pt>
                <c:pt idx="1133">
                  <c:v>2461.127439999999</c:v>
                </c:pt>
                <c:pt idx="1134">
                  <c:v>2463.168799999999</c:v>
                </c:pt>
                <c:pt idx="1135">
                  <c:v>2465.24717</c:v>
                </c:pt>
                <c:pt idx="1136">
                  <c:v>2467.08597</c:v>
                </c:pt>
                <c:pt idx="1137">
                  <c:v>2469.2517</c:v>
                </c:pt>
                <c:pt idx="1138">
                  <c:v>2471.43682</c:v>
                </c:pt>
                <c:pt idx="1139">
                  <c:v>2473.38269</c:v>
                </c:pt>
                <c:pt idx="1140">
                  <c:v>2475.06713</c:v>
                </c:pt>
                <c:pt idx="1141">
                  <c:v>2477.0196</c:v>
                </c:pt>
                <c:pt idx="1142">
                  <c:v>2478.69933</c:v>
                </c:pt>
                <c:pt idx="1143">
                  <c:v>2480.35939</c:v>
                </c:pt>
                <c:pt idx="1144">
                  <c:v>2482.08993</c:v>
                </c:pt>
                <c:pt idx="1145">
                  <c:v>2483.77153</c:v>
                </c:pt>
                <c:pt idx="1146">
                  <c:v>2485.73772</c:v>
                </c:pt>
                <c:pt idx="1147">
                  <c:v>2487.73592</c:v>
                </c:pt>
                <c:pt idx="1148">
                  <c:v>2489.59336</c:v>
                </c:pt>
                <c:pt idx="1149">
                  <c:v>2491.50281</c:v>
                </c:pt>
                <c:pt idx="1150">
                  <c:v>2493.136680000001</c:v>
                </c:pt>
                <c:pt idx="1151">
                  <c:v>2494.7601</c:v>
                </c:pt>
                <c:pt idx="1152">
                  <c:v>2496.48393</c:v>
                </c:pt>
                <c:pt idx="1153">
                  <c:v>2498.248700000001</c:v>
                </c:pt>
                <c:pt idx="1154">
                  <c:v>2499.96211</c:v>
                </c:pt>
                <c:pt idx="1155">
                  <c:v>2501.53791</c:v>
                </c:pt>
                <c:pt idx="1156">
                  <c:v>2503.20565</c:v>
                </c:pt>
                <c:pt idx="1157">
                  <c:v>2505.18558</c:v>
                </c:pt>
                <c:pt idx="1158">
                  <c:v>2507.36005</c:v>
                </c:pt>
                <c:pt idx="1159">
                  <c:v>2509.39825</c:v>
                </c:pt>
                <c:pt idx="1160">
                  <c:v>2511.2757</c:v>
                </c:pt>
                <c:pt idx="1161">
                  <c:v>2512.85834</c:v>
                </c:pt>
                <c:pt idx="1162">
                  <c:v>2514.2457</c:v>
                </c:pt>
                <c:pt idx="1163">
                  <c:v>2515.72817</c:v>
                </c:pt>
                <c:pt idx="1164">
                  <c:v>2517.04247</c:v>
                </c:pt>
                <c:pt idx="1165">
                  <c:v>2518.26154</c:v>
                </c:pt>
                <c:pt idx="1166">
                  <c:v>2519.70293</c:v>
                </c:pt>
                <c:pt idx="1167">
                  <c:v>2521.203860000001</c:v>
                </c:pt>
                <c:pt idx="1168">
                  <c:v>2522.79731</c:v>
                </c:pt>
                <c:pt idx="1169">
                  <c:v>2523.97822</c:v>
                </c:pt>
                <c:pt idx="1170">
                  <c:v>2524.20974</c:v>
                </c:pt>
                <c:pt idx="1171">
                  <c:v>2526.141</c:v>
                </c:pt>
                <c:pt idx="1172">
                  <c:v>2527.40763</c:v>
                </c:pt>
                <c:pt idx="1173">
                  <c:v>2528.64223</c:v>
                </c:pt>
                <c:pt idx="1174">
                  <c:v>2529.97936</c:v>
                </c:pt>
                <c:pt idx="1175">
                  <c:v>2531.30266</c:v>
                </c:pt>
                <c:pt idx="1176">
                  <c:v>2532.98482</c:v>
                </c:pt>
                <c:pt idx="1177">
                  <c:v>2534.09624</c:v>
                </c:pt>
                <c:pt idx="1178">
                  <c:v>2534.93893</c:v>
                </c:pt>
                <c:pt idx="1179">
                  <c:v>2536.39107</c:v>
                </c:pt>
                <c:pt idx="1180">
                  <c:v>2537.73412</c:v>
                </c:pt>
                <c:pt idx="1181">
                  <c:v>2538.97429</c:v>
                </c:pt>
                <c:pt idx="1182">
                  <c:v>2540.24848</c:v>
                </c:pt>
                <c:pt idx="1183">
                  <c:v>2541.48228</c:v>
                </c:pt>
                <c:pt idx="1184">
                  <c:v>2542.63089</c:v>
                </c:pt>
                <c:pt idx="1185">
                  <c:v>2543.9473</c:v>
                </c:pt>
                <c:pt idx="1186">
                  <c:v>2544.90105</c:v>
                </c:pt>
                <c:pt idx="1187">
                  <c:v>2546.03781</c:v>
                </c:pt>
                <c:pt idx="1188">
                  <c:v>2547.27164</c:v>
                </c:pt>
                <c:pt idx="1189">
                  <c:v>2548.5492</c:v>
                </c:pt>
                <c:pt idx="1190">
                  <c:v>2549.77194</c:v>
                </c:pt>
                <c:pt idx="1191">
                  <c:v>2550.83876</c:v>
                </c:pt>
                <c:pt idx="1192">
                  <c:v>2551.91053</c:v>
                </c:pt>
                <c:pt idx="1193">
                  <c:v>2553.00061</c:v>
                </c:pt>
                <c:pt idx="1194">
                  <c:v>2554.08017</c:v>
                </c:pt>
                <c:pt idx="1195">
                  <c:v>2555.21063</c:v>
                </c:pt>
                <c:pt idx="1196">
                  <c:v>2556.27948</c:v>
                </c:pt>
                <c:pt idx="1197">
                  <c:v>2557.32281</c:v>
                </c:pt>
                <c:pt idx="1198">
                  <c:v>2558.36701</c:v>
                </c:pt>
                <c:pt idx="1199">
                  <c:v>2559.57471</c:v>
                </c:pt>
                <c:pt idx="1200">
                  <c:v>2560.79221</c:v>
                </c:pt>
                <c:pt idx="1201">
                  <c:v>2562.01052</c:v>
                </c:pt>
                <c:pt idx="1202">
                  <c:v>2563.27854</c:v>
                </c:pt>
                <c:pt idx="1203">
                  <c:v>2564.69837</c:v>
                </c:pt>
                <c:pt idx="1204">
                  <c:v>2565.74449</c:v>
                </c:pt>
                <c:pt idx="1205">
                  <c:v>2566.21299</c:v>
                </c:pt>
                <c:pt idx="1206">
                  <c:v>2567.49002</c:v>
                </c:pt>
                <c:pt idx="1207">
                  <c:v>2568.66128</c:v>
                </c:pt>
                <c:pt idx="1208">
                  <c:v>2569.9289</c:v>
                </c:pt>
                <c:pt idx="1209">
                  <c:v>2569.93347</c:v>
                </c:pt>
                <c:pt idx="1210">
                  <c:v>2571.547970000001</c:v>
                </c:pt>
                <c:pt idx="1211">
                  <c:v>2572.722920000001</c:v>
                </c:pt>
                <c:pt idx="1212">
                  <c:v>2574.167870000001</c:v>
                </c:pt>
                <c:pt idx="1213">
                  <c:v>2575.400840000001</c:v>
                </c:pt>
                <c:pt idx="1214">
                  <c:v>2576.616850000001</c:v>
                </c:pt>
                <c:pt idx="1215">
                  <c:v>2577.700610000001</c:v>
                </c:pt>
                <c:pt idx="1216">
                  <c:v>2578.649520000001</c:v>
                </c:pt>
                <c:pt idx="1217">
                  <c:v>2579.999510000001</c:v>
                </c:pt>
                <c:pt idx="1218">
                  <c:v>2581.110830000001</c:v>
                </c:pt>
                <c:pt idx="1219">
                  <c:v>2582.414850000001</c:v>
                </c:pt>
                <c:pt idx="1220">
                  <c:v>2583.509810000001</c:v>
                </c:pt>
                <c:pt idx="1221">
                  <c:v>2584.561830000001</c:v>
                </c:pt>
                <c:pt idx="1222">
                  <c:v>2585.602180000001</c:v>
                </c:pt>
                <c:pt idx="1223">
                  <c:v>2586.642560000001</c:v>
                </c:pt>
                <c:pt idx="1224">
                  <c:v>2587.712590000001</c:v>
                </c:pt>
                <c:pt idx="1225">
                  <c:v>2588.788100000001</c:v>
                </c:pt>
                <c:pt idx="1226">
                  <c:v>2589.827910000001</c:v>
                </c:pt>
                <c:pt idx="1227">
                  <c:v>2590.849370000001</c:v>
                </c:pt>
                <c:pt idx="1228">
                  <c:v>2591.875920000001</c:v>
                </c:pt>
                <c:pt idx="1229">
                  <c:v>2592.904010000001</c:v>
                </c:pt>
                <c:pt idx="1230">
                  <c:v>2593.929530000001</c:v>
                </c:pt>
                <c:pt idx="1231">
                  <c:v>2594.969830000001</c:v>
                </c:pt>
                <c:pt idx="1232">
                  <c:v>2595.997560000001</c:v>
                </c:pt>
                <c:pt idx="1233">
                  <c:v>2597.034020000001</c:v>
                </c:pt>
                <c:pt idx="1234">
                  <c:v>2598.072480000001</c:v>
                </c:pt>
                <c:pt idx="1235">
                  <c:v>2599.109570000001</c:v>
                </c:pt>
                <c:pt idx="1236">
                  <c:v>2600.236780000001</c:v>
                </c:pt>
                <c:pt idx="1237">
                  <c:v>2601.322030000001</c:v>
                </c:pt>
                <c:pt idx="1238">
                  <c:v>2602.386930000001</c:v>
                </c:pt>
                <c:pt idx="1239">
                  <c:v>2603.429910000001</c:v>
                </c:pt>
                <c:pt idx="1240">
                  <c:v>2604.544740000001</c:v>
                </c:pt>
                <c:pt idx="1241">
                  <c:v>2605.591970000001</c:v>
                </c:pt>
                <c:pt idx="1242">
                  <c:v>2606.616100000001</c:v>
                </c:pt>
                <c:pt idx="1243">
                  <c:v>2607.618440000001</c:v>
                </c:pt>
                <c:pt idx="1244">
                  <c:v>2608.537230000001</c:v>
                </c:pt>
                <c:pt idx="1245">
                  <c:v>2609.485360000001</c:v>
                </c:pt>
                <c:pt idx="1246">
                  <c:v>2610.357840000001</c:v>
                </c:pt>
                <c:pt idx="1247">
                  <c:v>2611.171260000001</c:v>
                </c:pt>
                <c:pt idx="1248">
                  <c:v>2611.990650000002</c:v>
                </c:pt>
                <c:pt idx="1249">
                  <c:v>2612.699520000001</c:v>
                </c:pt>
                <c:pt idx="1250">
                  <c:v>2613.469020000001</c:v>
                </c:pt>
                <c:pt idx="1251">
                  <c:v>2614.343950000001</c:v>
                </c:pt>
                <c:pt idx="1252">
                  <c:v>2615.164650000002</c:v>
                </c:pt>
                <c:pt idx="1253">
                  <c:v>2615.999520000002</c:v>
                </c:pt>
                <c:pt idx="1254">
                  <c:v>2616.800840000002</c:v>
                </c:pt>
                <c:pt idx="1255">
                  <c:v>2618.370790000002</c:v>
                </c:pt>
                <c:pt idx="1256">
                  <c:v>2620.412140000002</c:v>
                </c:pt>
                <c:pt idx="1257">
                  <c:v>2622.331700000002</c:v>
                </c:pt>
                <c:pt idx="1258">
                  <c:v>2623.957210000001</c:v>
                </c:pt>
                <c:pt idx="1259">
                  <c:v>2625.570860000001</c:v>
                </c:pt>
                <c:pt idx="1260">
                  <c:v>2627.201990000001</c:v>
                </c:pt>
                <c:pt idx="1261">
                  <c:v>2628.864330000001</c:v>
                </c:pt>
                <c:pt idx="1262">
                  <c:v>2630.476800000001</c:v>
                </c:pt>
                <c:pt idx="1263">
                  <c:v>2632.012170000001</c:v>
                </c:pt>
                <c:pt idx="1264">
                  <c:v>2633.579720000002</c:v>
                </c:pt>
                <c:pt idx="1265">
                  <c:v>2635.079890000001</c:v>
                </c:pt>
                <c:pt idx="1266">
                  <c:v>2636.377080000001</c:v>
                </c:pt>
                <c:pt idx="1267">
                  <c:v>2637.155880000001</c:v>
                </c:pt>
                <c:pt idx="1268">
                  <c:v>2638.119440000001</c:v>
                </c:pt>
                <c:pt idx="1269">
                  <c:v>2639.122700000001</c:v>
                </c:pt>
                <c:pt idx="1270">
                  <c:v>2640.011500000001</c:v>
                </c:pt>
                <c:pt idx="1271">
                  <c:v>2640.953490000001</c:v>
                </c:pt>
                <c:pt idx="1272">
                  <c:v>2641.764150000001</c:v>
                </c:pt>
                <c:pt idx="1273">
                  <c:v>2642.659300000001</c:v>
                </c:pt>
                <c:pt idx="1274">
                  <c:v>2643.802820000001</c:v>
                </c:pt>
                <c:pt idx="1275">
                  <c:v>2645.200220000001</c:v>
                </c:pt>
                <c:pt idx="1276">
                  <c:v>2646.251830000001</c:v>
                </c:pt>
                <c:pt idx="1277">
                  <c:v>2647.295150000001</c:v>
                </c:pt>
                <c:pt idx="1278">
                  <c:v>2648.342440000001</c:v>
                </c:pt>
                <c:pt idx="1279">
                  <c:v>2649.411910000001</c:v>
                </c:pt>
                <c:pt idx="1280">
                  <c:v>2650.452130000001</c:v>
                </c:pt>
                <c:pt idx="1281">
                  <c:v>2651.583640000001</c:v>
                </c:pt>
                <c:pt idx="1282">
                  <c:v>2652.940500000001</c:v>
                </c:pt>
                <c:pt idx="1283">
                  <c:v>2654.097970000001</c:v>
                </c:pt>
                <c:pt idx="1284">
                  <c:v>2655.082560000001</c:v>
                </c:pt>
                <c:pt idx="1285">
                  <c:v>2656.010380000001</c:v>
                </c:pt>
                <c:pt idx="1286">
                  <c:v>2656.908600000001</c:v>
                </c:pt>
                <c:pt idx="1287">
                  <c:v>2657.737270000001</c:v>
                </c:pt>
                <c:pt idx="1288">
                  <c:v>2658.562770000001</c:v>
                </c:pt>
                <c:pt idx="1289">
                  <c:v>2659.377050000001</c:v>
                </c:pt>
                <c:pt idx="1290">
                  <c:v>2660.093880000001</c:v>
                </c:pt>
                <c:pt idx="1291">
                  <c:v>2660.806510000001</c:v>
                </c:pt>
                <c:pt idx="1292">
                  <c:v>2661.501370000001</c:v>
                </c:pt>
                <c:pt idx="1293">
                  <c:v>2662.182700000001</c:v>
                </c:pt>
                <c:pt idx="1294">
                  <c:v>2662.638930000001</c:v>
                </c:pt>
                <c:pt idx="1295">
                  <c:v>2663.405790000001</c:v>
                </c:pt>
                <c:pt idx="1296">
                  <c:v>2664.565050000001</c:v>
                </c:pt>
                <c:pt idx="1297">
                  <c:v>2665.699810000001</c:v>
                </c:pt>
                <c:pt idx="1298">
                  <c:v>2666.79736</c:v>
                </c:pt>
                <c:pt idx="1299">
                  <c:v>2667.92584</c:v>
                </c:pt>
                <c:pt idx="1300">
                  <c:v>2668.88583</c:v>
                </c:pt>
                <c:pt idx="1301">
                  <c:v>2670.20415</c:v>
                </c:pt>
                <c:pt idx="1302">
                  <c:v>2671.30625</c:v>
                </c:pt>
                <c:pt idx="1303">
                  <c:v>2672.33905</c:v>
                </c:pt>
                <c:pt idx="1304">
                  <c:v>2673.39617</c:v>
                </c:pt>
                <c:pt idx="1305">
                  <c:v>2674.26811</c:v>
                </c:pt>
                <c:pt idx="1306">
                  <c:v>2675.10074</c:v>
                </c:pt>
                <c:pt idx="1307">
                  <c:v>2676.01755</c:v>
                </c:pt>
                <c:pt idx="1308">
                  <c:v>2676.90634</c:v>
                </c:pt>
                <c:pt idx="1309">
                  <c:v>2677.7814</c:v>
                </c:pt>
                <c:pt idx="1310">
                  <c:v>2677.94723</c:v>
                </c:pt>
                <c:pt idx="1311">
                  <c:v>2679.37879</c:v>
                </c:pt>
                <c:pt idx="1312">
                  <c:v>2680.63232</c:v>
                </c:pt>
                <c:pt idx="1313">
                  <c:v>2681.66796</c:v>
                </c:pt>
                <c:pt idx="1314">
                  <c:v>2682.70941</c:v>
                </c:pt>
                <c:pt idx="1315">
                  <c:v>2683.62279</c:v>
                </c:pt>
                <c:pt idx="1316">
                  <c:v>2684.6991</c:v>
                </c:pt>
                <c:pt idx="1317">
                  <c:v>2685.76602</c:v>
                </c:pt>
                <c:pt idx="1318">
                  <c:v>2686.79669</c:v>
                </c:pt>
                <c:pt idx="1319">
                  <c:v>2687.60214</c:v>
                </c:pt>
                <c:pt idx="1320">
                  <c:v>2688.4846</c:v>
                </c:pt>
                <c:pt idx="1321">
                  <c:v>2689.34586</c:v>
                </c:pt>
                <c:pt idx="1322">
                  <c:v>2690.1864</c:v>
                </c:pt>
                <c:pt idx="1323">
                  <c:v>2690.86094</c:v>
                </c:pt>
                <c:pt idx="1324">
                  <c:v>2691.2148</c:v>
                </c:pt>
                <c:pt idx="1325">
                  <c:v>2691.9804</c:v>
                </c:pt>
                <c:pt idx="1326">
                  <c:v>2692.7508</c:v>
                </c:pt>
                <c:pt idx="1327">
                  <c:v>2693.56037</c:v>
                </c:pt>
                <c:pt idx="1328">
                  <c:v>2694.63584</c:v>
                </c:pt>
                <c:pt idx="1329">
                  <c:v>2695.60369</c:v>
                </c:pt>
                <c:pt idx="1330">
                  <c:v>2696.88925</c:v>
                </c:pt>
                <c:pt idx="1331">
                  <c:v>2698.17594</c:v>
                </c:pt>
                <c:pt idx="1332">
                  <c:v>2699.46571</c:v>
                </c:pt>
                <c:pt idx="1333">
                  <c:v>2700.23621</c:v>
                </c:pt>
                <c:pt idx="1334">
                  <c:v>2701.49766</c:v>
                </c:pt>
                <c:pt idx="1335">
                  <c:v>2702.76518</c:v>
                </c:pt>
                <c:pt idx="1336">
                  <c:v>2704.05471</c:v>
                </c:pt>
                <c:pt idx="1337">
                  <c:v>2705.26208</c:v>
                </c:pt>
                <c:pt idx="1338">
                  <c:v>2706.50878</c:v>
                </c:pt>
                <c:pt idx="1339">
                  <c:v>2707.75038</c:v>
                </c:pt>
                <c:pt idx="1340">
                  <c:v>2708.85285</c:v>
                </c:pt>
                <c:pt idx="1341">
                  <c:v>2709.8831</c:v>
                </c:pt>
                <c:pt idx="1342">
                  <c:v>2710.904</c:v>
                </c:pt>
                <c:pt idx="1343">
                  <c:v>2711.96345</c:v>
                </c:pt>
                <c:pt idx="1344">
                  <c:v>2712.964</c:v>
                </c:pt>
                <c:pt idx="1345">
                  <c:v>2713.88883</c:v>
                </c:pt>
                <c:pt idx="1346">
                  <c:v>2714.82116</c:v>
                </c:pt>
                <c:pt idx="1347">
                  <c:v>2715.64972</c:v>
                </c:pt>
                <c:pt idx="1348">
                  <c:v>2716.44434</c:v>
                </c:pt>
                <c:pt idx="1349">
                  <c:v>2717.20436</c:v>
                </c:pt>
                <c:pt idx="1350">
                  <c:v>2718.0356</c:v>
                </c:pt>
                <c:pt idx="1351">
                  <c:v>2719.09161</c:v>
                </c:pt>
                <c:pt idx="1352">
                  <c:v>2720.19056</c:v>
                </c:pt>
                <c:pt idx="1353">
                  <c:v>2721.31982</c:v>
                </c:pt>
                <c:pt idx="1354">
                  <c:v>2722.25018</c:v>
                </c:pt>
                <c:pt idx="1355">
                  <c:v>2723.22725</c:v>
                </c:pt>
                <c:pt idx="1356">
                  <c:v>2724.22159</c:v>
                </c:pt>
                <c:pt idx="1357">
                  <c:v>2725.0343</c:v>
                </c:pt>
                <c:pt idx="1358">
                  <c:v>2725.74545</c:v>
                </c:pt>
                <c:pt idx="1359">
                  <c:v>2726.18866</c:v>
                </c:pt>
                <c:pt idx="1360">
                  <c:v>2727.09759</c:v>
                </c:pt>
                <c:pt idx="1361">
                  <c:v>2728.21229</c:v>
                </c:pt>
                <c:pt idx="1362">
                  <c:v>2729.29532</c:v>
                </c:pt>
                <c:pt idx="1363">
                  <c:v>2730.36526</c:v>
                </c:pt>
                <c:pt idx="1364">
                  <c:v>2731.43258</c:v>
                </c:pt>
                <c:pt idx="1365">
                  <c:v>2732.46186</c:v>
                </c:pt>
                <c:pt idx="1366">
                  <c:v>2733.557</c:v>
                </c:pt>
                <c:pt idx="1367">
                  <c:v>2734.74633</c:v>
                </c:pt>
                <c:pt idx="1368">
                  <c:v>2735.8877</c:v>
                </c:pt>
                <c:pt idx="1369">
                  <c:v>2736.89384</c:v>
                </c:pt>
                <c:pt idx="1370">
                  <c:v>2737.53398</c:v>
                </c:pt>
                <c:pt idx="1371">
                  <c:v>2738.69901</c:v>
                </c:pt>
                <c:pt idx="1372">
                  <c:v>2739.86319</c:v>
                </c:pt>
                <c:pt idx="1373">
                  <c:v>2741.024310000001</c:v>
                </c:pt>
                <c:pt idx="1374">
                  <c:v>2742.097780000001</c:v>
                </c:pt>
                <c:pt idx="1375">
                  <c:v>2743.08014</c:v>
                </c:pt>
                <c:pt idx="1376">
                  <c:v>2744.222360000001</c:v>
                </c:pt>
                <c:pt idx="1377">
                  <c:v>2745.386110000001</c:v>
                </c:pt>
                <c:pt idx="1378">
                  <c:v>2746.468770000001</c:v>
                </c:pt>
                <c:pt idx="1379">
                  <c:v>2747.414440000001</c:v>
                </c:pt>
                <c:pt idx="1380">
                  <c:v>2747.414440000001</c:v>
                </c:pt>
                <c:pt idx="1381">
                  <c:v>2748.606310000001</c:v>
                </c:pt>
                <c:pt idx="1382">
                  <c:v>2749.626290000001</c:v>
                </c:pt>
                <c:pt idx="1383">
                  <c:v>2750.659050000001</c:v>
                </c:pt>
                <c:pt idx="1384">
                  <c:v>2751.650490000001</c:v>
                </c:pt>
                <c:pt idx="1385">
                  <c:v>2752.757840000001</c:v>
                </c:pt>
                <c:pt idx="1386">
                  <c:v>2753.722420000001</c:v>
                </c:pt>
                <c:pt idx="1387">
                  <c:v>2754.762470000001</c:v>
                </c:pt>
                <c:pt idx="1388">
                  <c:v>2755.750720000001</c:v>
                </c:pt>
                <c:pt idx="1389">
                  <c:v>2756.606590000001</c:v>
                </c:pt>
                <c:pt idx="1390">
                  <c:v>2757.534470000001</c:v>
                </c:pt>
                <c:pt idx="1391">
                  <c:v>2758.494020000001</c:v>
                </c:pt>
                <c:pt idx="1392">
                  <c:v>2760.071680000001</c:v>
                </c:pt>
                <c:pt idx="1393">
                  <c:v>2761.114580000001</c:v>
                </c:pt>
                <c:pt idx="1394">
                  <c:v>2762.679340000001</c:v>
                </c:pt>
                <c:pt idx="1395">
                  <c:v>2764.028990000001</c:v>
                </c:pt>
                <c:pt idx="1396">
                  <c:v>2764.845160000001</c:v>
                </c:pt>
                <c:pt idx="1397">
                  <c:v>2765.703770000001</c:v>
                </c:pt>
                <c:pt idx="1398">
                  <c:v>2766.618190000002</c:v>
                </c:pt>
                <c:pt idx="1399">
                  <c:v>2767.545440000002</c:v>
                </c:pt>
                <c:pt idx="1400">
                  <c:v>2768.445780000002</c:v>
                </c:pt>
                <c:pt idx="1401">
                  <c:v>2769.354190000002</c:v>
                </c:pt>
                <c:pt idx="1402">
                  <c:v>2770.323150000002</c:v>
                </c:pt>
                <c:pt idx="1403">
                  <c:v>2771.200390000002</c:v>
                </c:pt>
                <c:pt idx="1404">
                  <c:v>2771.965770000002</c:v>
                </c:pt>
                <c:pt idx="1405">
                  <c:v>2772.987390000002</c:v>
                </c:pt>
                <c:pt idx="1406">
                  <c:v>2773.838950000002</c:v>
                </c:pt>
                <c:pt idx="1407">
                  <c:v>2775.264420000002</c:v>
                </c:pt>
                <c:pt idx="1408">
                  <c:v>2776.080390000002</c:v>
                </c:pt>
                <c:pt idx="1409">
                  <c:v>2777.057640000002</c:v>
                </c:pt>
                <c:pt idx="1410">
                  <c:v>2778.044240000002</c:v>
                </c:pt>
                <c:pt idx="1411">
                  <c:v>2779.006730000002</c:v>
                </c:pt>
                <c:pt idx="1412">
                  <c:v>2779.986190000002</c:v>
                </c:pt>
                <c:pt idx="1413">
                  <c:v>2781.115670000002</c:v>
                </c:pt>
                <c:pt idx="1414">
                  <c:v>2782.077140000002</c:v>
                </c:pt>
                <c:pt idx="1415">
                  <c:v>2782.992710000002</c:v>
                </c:pt>
                <c:pt idx="1416">
                  <c:v>2784.037700000002</c:v>
                </c:pt>
                <c:pt idx="1417">
                  <c:v>2784.827650000002</c:v>
                </c:pt>
                <c:pt idx="1418">
                  <c:v>2785.122830000002</c:v>
                </c:pt>
                <c:pt idx="1419">
                  <c:v>2786.716180000002</c:v>
                </c:pt>
                <c:pt idx="1420">
                  <c:v>2787.392200000002</c:v>
                </c:pt>
                <c:pt idx="1421">
                  <c:v>2788.436610000002</c:v>
                </c:pt>
                <c:pt idx="1422">
                  <c:v>2789.820220000002</c:v>
                </c:pt>
                <c:pt idx="1423">
                  <c:v>2790.869170000002</c:v>
                </c:pt>
                <c:pt idx="1424">
                  <c:v>2791.682840000002</c:v>
                </c:pt>
                <c:pt idx="1425">
                  <c:v>2792.757360000002</c:v>
                </c:pt>
                <c:pt idx="1426">
                  <c:v>2794.048900000002</c:v>
                </c:pt>
                <c:pt idx="1427">
                  <c:v>2795.175990000002</c:v>
                </c:pt>
                <c:pt idx="1428">
                  <c:v>2796.750540000002</c:v>
                </c:pt>
                <c:pt idx="1429">
                  <c:v>2798.360100000002</c:v>
                </c:pt>
                <c:pt idx="1430">
                  <c:v>2799.913240000002</c:v>
                </c:pt>
                <c:pt idx="1431">
                  <c:v>2801.465150000002</c:v>
                </c:pt>
                <c:pt idx="1432">
                  <c:v>2802.972830000002</c:v>
                </c:pt>
                <c:pt idx="1433">
                  <c:v>2804.397170000002</c:v>
                </c:pt>
                <c:pt idx="1434">
                  <c:v>2805.379760000002</c:v>
                </c:pt>
                <c:pt idx="1435">
                  <c:v>2806.353000000002</c:v>
                </c:pt>
                <c:pt idx="1436">
                  <c:v>2807.391030000002</c:v>
                </c:pt>
                <c:pt idx="1437">
                  <c:v>2808.235870000002</c:v>
                </c:pt>
                <c:pt idx="1438">
                  <c:v>2809.193190000002</c:v>
                </c:pt>
                <c:pt idx="1439">
                  <c:v>2810.304880000002</c:v>
                </c:pt>
                <c:pt idx="1440">
                  <c:v>2811.295190000003</c:v>
                </c:pt>
                <c:pt idx="1441">
                  <c:v>2811.669180000003</c:v>
                </c:pt>
                <c:pt idx="1442">
                  <c:v>2812.868020000003</c:v>
                </c:pt>
                <c:pt idx="1443">
                  <c:v>2813.943690000003</c:v>
                </c:pt>
                <c:pt idx="1444">
                  <c:v>2814.991030000003</c:v>
                </c:pt>
                <c:pt idx="1445">
                  <c:v>2815.951410000003</c:v>
                </c:pt>
                <c:pt idx="1446">
                  <c:v>2817.006650000003</c:v>
                </c:pt>
                <c:pt idx="1447">
                  <c:v>2818.004760000003</c:v>
                </c:pt>
                <c:pt idx="1448">
                  <c:v>2818.993660000003</c:v>
                </c:pt>
                <c:pt idx="1449">
                  <c:v>2819.828520000003</c:v>
                </c:pt>
                <c:pt idx="1450">
                  <c:v>2820.432710000003</c:v>
                </c:pt>
                <c:pt idx="1451">
                  <c:v>2821.243440000003</c:v>
                </c:pt>
                <c:pt idx="1452">
                  <c:v>2822.204090000003</c:v>
                </c:pt>
                <c:pt idx="1453">
                  <c:v>2823.066100000003</c:v>
                </c:pt>
                <c:pt idx="1454">
                  <c:v>2823.876200000003</c:v>
                </c:pt>
                <c:pt idx="1455">
                  <c:v>2824.659740000003</c:v>
                </c:pt>
                <c:pt idx="1456">
                  <c:v>2825.719120000003</c:v>
                </c:pt>
                <c:pt idx="1457">
                  <c:v>2827.214020000003</c:v>
                </c:pt>
                <c:pt idx="1458">
                  <c:v>2828.717120000003</c:v>
                </c:pt>
                <c:pt idx="1459">
                  <c:v>2830.185570000003</c:v>
                </c:pt>
                <c:pt idx="1460">
                  <c:v>2831.680580000003</c:v>
                </c:pt>
                <c:pt idx="1461">
                  <c:v>2833.067530000003</c:v>
                </c:pt>
                <c:pt idx="1462">
                  <c:v>2834.414340000003</c:v>
                </c:pt>
                <c:pt idx="1463">
                  <c:v>2835.708370000003</c:v>
                </c:pt>
                <c:pt idx="1464">
                  <c:v>2836.983200000003</c:v>
                </c:pt>
                <c:pt idx="1465">
                  <c:v>2838.248900000003</c:v>
                </c:pt>
                <c:pt idx="1466">
                  <c:v>2839.507540000003</c:v>
                </c:pt>
                <c:pt idx="1467">
                  <c:v>2840.766540000003</c:v>
                </c:pt>
                <c:pt idx="1468">
                  <c:v>2841.903720000003</c:v>
                </c:pt>
                <c:pt idx="1469">
                  <c:v>2842.925720000003</c:v>
                </c:pt>
                <c:pt idx="1470">
                  <c:v>2843.784980000003</c:v>
                </c:pt>
                <c:pt idx="1471">
                  <c:v>2844.507570000003</c:v>
                </c:pt>
                <c:pt idx="1472">
                  <c:v>2845.294260000003</c:v>
                </c:pt>
                <c:pt idx="1473">
                  <c:v>2846.029260000003</c:v>
                </c:pt>
                <c:pt idx="1474">
                  <c:v>2846.759610000003</c:v>
                </c:pt>
                <c:pt idx="1475">
                  <c:v>2847.464010000003</c:v>
                </c:pt>
                <c:pt idx="1476">
                  <c:v>2848.166780000003</c:v>
                </c:pt>
                <c:pt idx="1477">
                  <c:v>2848.863770000003</c:v>
                </c:pt>
                <c:pt idx="1478">
                  <c:v>2849.256270000003</c:v>
                </c:pt>
                <c:pt idx="1479">
                  <c:v>2849.969140000002</c:v>
                </c:pt>
                <c:pt idx="1480">
                  <c:v>2850.716800000002</c:v>
                </c:pt>
                <c:pt idx="1481">
                  <c:v>2851.382370000003</c:v>
                </c:pt>
                <c:pt idx="1482">
                  <c:v>2852.667920000003</c:v>
                </c:pt>
                <c:pt idx="1483">
                  <c:v>2853.976070000002</c:v>
                </c:pt>
                <c:pt idx="1484">
                  <c:v>2855.100200000003</c:v>
                </c:pt>
                <c:pt idx="1485">
                  <c:v>2856.121020000003</c:v>
                </c:pt>
                <c:pt idx="1486">
                  <c:v>2856.993360000003</c:v>
                </c:pt>
                <c:pt idx="1487">
                  <c:v>2857.938380000003</c:v>
                </c:pt>
                <c:pt idx="1488">
                  <c:v>2858.992460000003</c:v>
                </c:pt>
                <c:pt idx="1489">
                  <c:v>2859.948790000003</c:v>
                </c:pt>
                <c:pt idx="1490">
                  <c:v>2860.289010000003</c:v>
                </c:pt>
                <c:pt idx="1491">
                  <c:v>2860.983490000003</c:v>
                </c:pt>
                <c:pt idx="1492">
                  <c:v>2862.493110000003</c:v>
                </c:pt>
                <c:pt idx="1493">
                  <c:v>2863.927640000003</c:v>
                </c:pt>
                <c:pt idx="1494">
                  <c:v>2865.292160000003</c:v>
                </c:pt>
                <c:pt idx="1495">
                  <c:v>2866.626250000003</c:v>
                </c:pt>
                <c:pt idx="1496">
                  <c:v>2867.910130000002</c:v>
                </c:pt>
                <c:pt idx="1497">
                  <c:v>2868.745000000003</c:v>
                </c:pt>
                <c:pt idx="1498">
                  <c:v>2869.886790000003</c:v>
                </c:pt>
                <c:pt idx="1499">
                  <c:v>2870.905790000003</c:v>
                </c:pt>
                <c:pt idx="1500">
                  <c:v>2871.864960000003</c:v>
                </c:pt>
                <c:pt idx="1501">
                  <c:v>2872.754900000003</c:v>
                </c:pt>
                <c:pt idx="1502">
                  <c:v>2873.639760000003</c:v>
                </c:pt>
                <c:pt idx="1503">
                  <c:v>2874.381420000003</c:v>
                </c:pt>
                <c:pt idx="1504">
                  <c:v>2875.531190000003</c:v>
                </c:pt>
                <c:pt idx="1505">
                  <c:v>2876.768070000003</c:v>
                </c:pt>
                <c:pt idx="1506">
                  <c:v>2877.966020000003</c:v>
                </c:pt>
                <c:pt idx="1507">
                  <c:v>2879.147530000003</c:v>
                </c:pt>
                <c:pt idx="1508">
                  <c:v>2880.334480000003</c:v>
                </c:pt>
                <c:pt idx="1509">
                  <c:v>2881.508990000003</c:v>
                </c:pt>
                <c:pt idx="1510">
                  <c:v>2882.733510000003</c:v>
                </c:pt>
                <c:pt idx="1511">
                  <c:v>2883.314320000003</c:v>
                </c:pt>
                <c:pt idx="1512">
                  <c:v>2884.765840000003</c:v>
                </c:pt>
                <c:pt idx="1513">
                  <c:v>2886.053910000003</c:v>
                </c:pt>
                <c:pt idx="1514">
                  <c:v>2887.310190000003</c:v>
                </c:pt>
                <c:pt idx="1515">
                  <c:v>2888.445450000003</c:v>
                </c:pt>
                <c:pt idx="1516">
                  <c:v>2889.613070000003</c:v>
                </c:pt>
                <c:pt idx="1517">
                  <c:v>2890.680970000003</c:v>
                </c:pt>
                <c:pt idx="1518">
                  <c:v>2891.674070000003</c:v>
                </c:pt>
                <c:pt idx="1519">
                  <c:v>2892.650630000003</c:v>
                </c:pt>
                <c:pt idx="1520">
                  <c:v>2893.670890000003</c:v>
                </c:pt>
                <c:pt idx="1521">
                  <c:v>2894.671710000003</c:v>
                </c:pt>
                <c:pt idx="1522">
                  <c:v>2895.600130000003</c:v>
                </c:pt>
                <c:pt idx="1523">
                  <c:v>2896.441790000003</c:v>
                </c:pt>
                <c:pt idx="1524">
                  <c:v>2897.316680000004</c:v>
                </c:pt>
                <c:pt idx="1525">
                  <c:v>2898.136200000004</c:v>
                </c:pt>
                <c:pt idx="1526">
                  <c:v>2898.932820000004</c:v>
                </c:pt>
                <c:pt idx="1527">
                  <c:v>2899.709280000004</c:v>
                </c:pt>
                <c:pt idx="1528">
                  <c:v>2900.408680000004</c:v>
                </c:pt>
                <c:pt idx="1529">
                  <c:v>2900.825970000004</c:v>
                </c:pt>
                <c:pt idx="1530">
                  <c:v>2901.778630000003</c:v>
                </c:pt>
                <c:pt idx="1531">
                  <c:v>2902.988990000003</c:v>
                </c:pt>
                <c:pt idx="1532">
                  <c:v>2904.104690000003</c:v>
                </c:pt>
                <c:pt idx="1533">
                  <c:v>2905.091630000003</c:v>
                </c:pt>
                <c:pt idx="1534">
                  <c:v>2905.741590000003</c:v>
                </c:pt>
                <c:pt idx="1535">
                  <c:v>2906.152420000003</c:v>
                </c:pt>
                <c:pt idx="1536">
                  <c:v>2906.466860000003</c:v>
                </c:pt>
                <c:pt idx="1537">
                  <c:v>2907.056320000003</c:v>
                </c:pt>
                <c:pt idx="1538">
                  <c:v>2907.909060000003</c:v>
                </c:pt>
                <c:pt idx="1539">
                  <c:v>2908.433450000003</c:v>
                </c:pt>
                <c:pt idx="1540">
                  <c:v>2909.166940000003</c:v>
                </c:pt>
                <c:pt idx="1541">
                  <c:v>2909.925150000003</c:v>
                </c:pt>
                <c:pt idx="1542">
                  <c:v>2910.875650000003</c:v>
                </c:pt>
                <c:pt idx="1543">
                  <c:v>2911.983220000003</c:v>
                </c:pt>
                <c:pt idx="1544">
                  <c:v>2912.948640000003</c:v>
                </c:pt>
                <c:pt idx="1545">
                  <c:v>2913.975190000003</c:v>
                </c:pt>
                <c:pt idx="1546">
                  <c:v>2914.930440000003</c:v>
                </c:pt>
                <c:pt idx="1547">
                  <c:v>2915.960350000003</c:v>
                </c:pt>
                <c:pt idx="1548">
                  <c:v>2916.986190000003</c:v>
                </c:pt>
                <c:pt idx="1549">
                  <c:v>2918.042480000003</c:v>
                </c:pt>
                <c:pt idx="1550">
                  <c:v>2919.013600000003</c:v>
                </c:pt>
                <c:pt idx="1551">
                  <c:v>2920.030580000003</c:v>
                </c:pt>
                <c:pt idx="1552">
                  <c:v>2921.020700000003</c:v>
                </c:pt>
                <c:pt idx="1553">
                  <c:v>2921.979010000003</c:v>
                </c:pt>
                <c:pt idx="1554">
                  <c:v>2922.875210000003</c:v>
                </c:pt>
                <c:pt idx="1555">
                  <c:v>2923.601660000003</c:v>
                </c:pt>
                <c:pt idx="1556">
                  <c:v>2924.378400000003</c:v>
                </c:pt>
                <c:pt idx="1557">
                  <c:v>2925.119660000003</c:v>
                </c:pt>
                <c:pt idx="1558">
                  <c:v>2925.858230000003</c:v>
                </c:pt>
                <c:pt idx="1559">
                  <c:v>2926.549980000003</c:v>
                </c:pt>
                <c:pt idx="1560">
                  <c:v>2927.084980000003</c:v>
                </c:pt>
                <c:pt idx="1561">
                  <c:v>2927.731740000003</c:v>
                </c:pt>
                <c:pt idx="1562">
                  <c:v>2928.230880000003</c:v>
                </c:pt>
                <c:pt idx="1563">
                  <c:v>2928.738260000003</c:v>
                </c:pt>
                <c:pt idx="1564">
                  <c:v>2929.337400000003</c:v>
                </c:pt>
                <c:pt idx="1565">
                  <c:v>2929.835450000003</c:v>
                </c:pt>
                <c:pt idx="1566">
                  <c:v>2930.466410000003</c:v>
                </c:pt>
                <c:pt idx="1567">
                  <c:v>2931.019030000003</c:v>
                </c:pt>
                <c:pt idx="1568">
                  <c:v>2931.365970000003</c:v>
                </c:pt>
                <c:pt idx="1569">
                  <c:v>2931.991830000003</c:v>
                </c:pt>
                <c:pt idx="1570">
                  <c:v>2932.477650000003</c:v>
                </c:pt>
                <c:pt idx="1571">
                  <c:v>2933.045200000003</c:v>
                </c:pt>
                <c:pt idx="1572">
                  <c:v>2933.628940000003</c:v>
                </c:pt>
                <c:pt idx="1573">
                  <c:v>2934.111230000003</c:v>
                </c:pt>
                <c:pt idx="1574">
                  <c:v>2934.563580000003</c:v>
                </c:pt>
                <c:pt idx="1575">
                  <c:v>2935.159620000003</c:v>
                </c:pt>
                <c:pt idx="1576">
                  <c:v>2935.940680000002</c:v>
                </c:pt>
                <c:pt idx="1577">
                  <c:v>2936.767620000002</c:v>
                </c:pt>
                <c:pt idx="1578">
                  <c:v>2937.663740000002</c:v>
                </c:pt>
                <c:pt idx="1579">
                  <c:v>2938.630390000002</c:v>
                </c:pt>
                <c:pt idx="1580">
                  <c:v>2939.624450000002</c:v>
                </c:pt>
                <c:pt idx="1581">
                  <c:v>2940.439010000002</c:v>
                </c:pt>
                <c:pt idx="1582">
                  <c:v>2941.011930000002</c:v>
                </c:pt>
                <c:pt idx="1583">
                  <c:v>2941.866650000002</c:v>
                </c:pt>
                <c:pt idx="1584">
                  <c:v>2942.897100000002</c:v>
                </c:pt>
                <c:pt idx="1585">
                  <c:v>2943.901980000002</c:v>
                </c:pt>
                <c:pt idx="1586">
                  <c:v>2944.779100000002</c:v>
                </c:pt>
                <c:pt idx="1587">
                  <c:v>2945.630780000002</c:v>
                </c:pt>
                <c:pt idx="1588">
                  <c:v>2946.429550000002</c:v>
                </c:pt>
                <c:pt idx="1589">
                  <c:v>2947.247600000002</c:v>
                </c:pt>
                <c:pt idx="1590">
                  <c:v>2948.059920000002</c:v>
                </c:pt>
                <c:pt idx="1591">
                  <c:v>2948.862250000002</c:v>
                </c:pt>
                <c:pt idx="1592">
                  <c:v>2949.641160000002</c:v>
                </c:pt>
                <c:pt idx="1593">
                  <c:v>2950.401030000002</c:v>
                </c:pt>
                <c:pt idx="1594">
                  <c:v>2951.139280000002</c:v>
                </c:pt>
                <c:pt idx="1595">
                  <c:v>2951.848430000002</c:v>
                </c:pt>
                <c:pt idx="1596">
                  <c:v>2953.163320000002</c:v>
                </c:pt>
                <c:pt idx="1597">
                  <c:v>2954.490400000002</c:v>
                </c:pt>
                <c:pt idx="1598">
                  <c:v>2955.354880000002</c:v>
                </c:pt>
                <c:pt idx="1599">
                  <c:v>2956.271540000002</c:v>
                </c:pt>
                <c:pt idx="1600">
                  <c:v>2957.200840000002</c:v>
                </c:pt>
                <c:pt idx="1601">
                  <c:v>2958.256240000002</c:v>
                </c:pt>
                <c:pt idx="1602">
                  <c:v>2959.405590000002</c:v>
                </c:pt>
                <c:pt idx="1603">
                  <c:v>2960.495960000002</c:v>
                </c:pt>
                <c:pt idx="1604">
                  <c:v>2961.457450000002</c:v>
                </c:pt>
                <c:pt idx="1605">
                  <c:v>2962.217240000002</c:v>
                </c:pt>
                <c:pt idx="1606">
                  <c:v>2963.118510000002</c:v>
                </c:pt>
                <c:pt idx="1607">
                  <c:v>2963.993770000002</c:v>
                </c:pt>
                <c:pt idx="1608">
                  <c:v>2964.868970000002</c:v>
                </c:pt>
                <c:pt idx="1609">
                  <c:v>2965.725310000002</c:v>
                </c:pt>
                <c:pt idx="1610">
                  <c:v>2966.578520000002</c:v>
                </c:pt>
                <c:pt idx="1611">
                  <c:v>2967.432430000002</c:v>
                </c:pt>
                <c:pt idx="1612">
                  <c:v>2968.246140000002</c:v>
                </c:pt>
                <c:pt idx="1613">
                  <c:v>2969.005970000002</c:v>
                </c:pt>
                <c:pt idx="1614">
                  <c:v>2969.746120000002</c:v>
                </c:pt>
                <c:pt idx="1615">
                  <c:v>2970.480930000002</c:v>
                </c:pt>
                <c:pt idx="1616">
                  <c:v>2971.219590000002</c:v>
                </c:pt>
                <c:pt idx="1617">
                  <c:v>2971.980860000001</c:v>
                </c:pt>
                <c:pt idx="1618">
                  <c:v>2972.728630000001</c:v>
                </c:pt>
                <c:pt idx="1619">
                  <c:v>2973.427130000001</c:v>
                </c:pt>
                <c:pt idx="1620">
                  <c:v>2974.089190000002</c:v>
                </c:pt>
                <c:pt idx="1621">
                  <c:v>2974.727970000002</c:v>
                </c:pt>
                <c:pt idx="1622">
                  <c:v>2975.355450000002</c:v>
                </c:pt>
                <c:pt idx="1623">
                  <c:v>2975.997530000002</c:v>
                </c:pt>
                <c:pt idx="1624">
                  <c:v>2976.619190000002</c:v>
                </c:pt>
                <c:pt idx="1625">
                  <c:v>2977.203230000002</c:v>
                </c:pt>
                <c:pt idx="1626">
                  <c:v>2977.809140000002</c:v>
                </c:pt>
                <c:pt idx="1627">
                  <c:v>2978.392280000002</c:v>
                </c:pt>
                <c:pt idx="1628">
                  <c:v>2978.944370000002</c:v>
                </c:pt>
                <c:pt idx="1629">
                  <c:v>2979.484100000002</c:v>
                </c:pt>
                <c:pt idx="1630">
                  <c:v>2980.075810000003</c:v>
                </c:pt>
                <c:pt idx="1631">
                  <c:v>2980.638720000003</c:v>
                </c:pt>
                <c:pt idx="1632">
                  <c:v>2981.208970000003</c:v>
                </c:pt>
                <c:pt idx="1633">
                  <c:v>2982.284090000003</c:v>
                </c:pt>
                <c:pt idx="1634">
                  <c:v>2983.871340000003</c:v>
                </c:pt>
                <c:pt idx="1635">
                  <c:v>2985.517670000003</c:v>
                </c:pt>
                <c:pt idx="1636">
                  <c:v>2987.155490000003</c:v>
                </c:pt>
                <c:pt idx="1637">
                  <c:v>2988.709530000003</c:v>
                </c:pt>
                <c:pt idx="1638">
                  <c:v>2989.962900000003</c:v>
                </c:pt>
                <c:pt idx="1639">
                  <c:v>2990.839690000003</c:v>
                </c:pt>
                <c:pt idx="1640">
                  <c:v>2992.047170000003</c:v>
                </c:pt>
                <c:pt idx="1641">
                  <c:v>2993.177490000003</c:v>
                </c:pt>
                <c:pt idx="1642">
                  <c:v>2994.599010000003</c:v>
                </c:pt>
                <c:pt idx="1643">
                  <c:v>2995.976720000003</c:v>
                </c:pt>
                <c:pt idx="1644">
                  <c:v>2997.204420000003</c:v>
                </c:pt>
                <c:pt idx="1645">
                  <c:v>2998.363040000003</c:v>
                </c:pt>
                <c:pt idx="1646">
                  <c:v>2999.357890000003</c:v>
                </c:pt>
                <c:pt idx="1647">
                  <c:v>3000.458210000003</c:v>
                </c:pt>
                <c:pt idx="1648">
                  <c:v>3001.743340000003</c:v>
                </c:pt>
                <c:pt idx="1649">
                  <c:v>3003.056180000003</c:v>
                </c:pt>
                <c:pt idx="1650">
                  <c:v>3004.258000000003</c:v>
                </c:pt>
                <c:pt idx="1651">
                  <c:v>3005.355650000004</c:v>
                </c:pt>
                <c:pt idx="1652">
                  <c:v>3006.376550000004</c:v>
                </c:pt>
                <c:pt idx="1653">
                  <c:v>3007.367810000003</c:v>
                </c:pt>
                <c:pt idx="1654">
                  <c:v>3008.307300000004</c:v>
                </c:pt>
                <c:pt idx="1655">
                  <c:v>3009.287490000004</c:v>
                </c:pt>
                <c:pt idx="1656">
                  <c:v>3010.244900000004</c:v>
                </c:pt>
                <c:pt idx="1657">
                  <c:v>3011.035480000004</c:v>
                </c:pt>
                <c:pt idx="1658">
                  <c:v>3011.866220000004</c:v>
                </c:pt>
                <c:pt idx="1659">
                  <c:v>3011.952940000003</c:v>
                </c:pt>
                <c:pt idx="1660">
                  <c:v>3011.952950000004</c:v>
                </c:pt>
                <c:pt idx="1661">
                  <c:v>3011.952950000004</c:v>
                </c:pt>
                <c:pt idx="1662">
                  <c:v>3011.952950000004</c:v>
                </c:pt>
                <c:pt idx="1663">
                  <c:v>3011.952950000004</c:v>
                </c:pt>
                <c:pt idx="1664">
                  <c:v>3011.952950000004</c:v>
                </c:pt>
                <c:pt idx="1665">
                  <c:v>3011.952950000004</c:v>
                </c:pt>
                <c:pt idx="1666">
                  <c:v>3011.952950000004</c:v>
                </c:pt>
                <c:pt idx="1667">
                  <c:v>3011.952950000004</c:v>
                </c:pt>
                <c:pt idx="1668">
                  <c:v>3011.952950000004</c:v>
                </c:pt>
                <c:pt idx="1669">
                  <c:v>3011.952950000004</c:v>
                </c:pt>
                <c:pt idx="1670">
                  <c:v>3011.952950000004</c:v>
                </c:pt>
                <c:pt idx="1671">
                  <c:v>3011.952950000004</c:v>
                </c:pt>
                <c:pt idx="1672">
                  <c:v>3011.952950000004</c:v>
                </c:pt>
                <c:pt idx="1673">
                  <c:v>3011.952950000004</c:v>
                </c:pt>
                <c:pt idx="1674">
                  <c:v>3011.952950000004</c:v>
                </c:pt>
                <c:pt idx="1675">
                  <c:v>3011.952950000004</c:v>
                </c:pt>
                <c:pt idx="1676">
                  <c:v>3011.952950000004</c:v>
                </c:pt>
                <c:pt idx="1677">
                  <c:v>3011.952950000004</c:v>
                </c:pt>
                <c:pt idx="1678">
                  <c:v>3011.952950000004</c:v>
                </c:pt>
                <c:pt idx="1679">
                  <c:v>3011.952950000004</c:v>
                </c:pt>
                <c:pt idx="1680">
                  <c:v>3011.952950000004</c:v>
                </c:pt>
                <c:pt idx="1681">
                  <c:v>3011.952950000004</c:v>
                </c:pt>
                <c:pt idx="1682">
                  <c:v>3011.952950000004</c:v>
                </c:pt>
                <c:pt idx="1683">
                  <c:v>3011.952950000004</c:v>
                </c:pt>
                <c:pt idx="1684">
                  <c:v>3011.952950000004</c:v>
                </c:pt>
                <c:pt idx="1685">
                  <c:v>3014.246640000003</c:v>
                </c:pt>
                <c:pt idx="1686">
                  <c:v>3016.740650000003</c:v>
                </c:pt>
                <c:pt idx="1687">
                  <c:v>3019.052360000003</c:v>
                </c:pt>
                <c:pt idx="1688">
                  <c:v>3021.153310000003</c:v>
                </c:pt>
                <c:pt idx="1689">
                  <c:v>3023.346730000003</c:v>
                </c:pt>
                <c:pt idx="1690">
                  <c:v>3025.455460000003</c:v>
                </c:pt>
                <c:pt idx="1691">
                  <c:v>3027.542550000003</c:v>
                </c:pt>
                <c:pt idx="1692">
                  <c:v>3029.631530000003</c:v>
                </c:pt>
                <c:pt idx="1693">
                  <c:v>3031.672990000003</c:v>
                </c:pt>
                <c:pt idx="1694">
                  <c:v>3033.647700000003</c:v>
                </c:pt>
                <c:pt idx="1695">
                  <c:v>3035.565870000003</c:v>
                </c:pt>
                <c:pt idx="1696">
                  <c:v>3037.418510000003</c:v>
                </c:pt>
                <c:pt idx="1697">
                  <c:v>3039.263910000003</c:v>
                </c:pt>
                <c:pt idx="1698">
                  <c:v>3040.715810000003</c:v>
                </c:pt>
                <c:pt idx="1699">
                  <c:v>3041.785340000004</c:v>
                </c:pt>
                <c:pt idx="1700">
                  <c:v>3042.452560000003</c:v>
                </c:pt>
                <c:pt idx="1701">
                  <c:v>3043.403950000004</c:v>
                </c:pt>
                <c:pt idx="1702">
                  <c:v>3044.709420000003</c:v>
                </c:pt>
                <c:pt idx="1703">
                  <c:v>3046.199840000003</c:v>
                </c:pt>
                <c:pt idx="1704">
                  <c:v>3047.495910000003</c:v>
                </c:pt>
                <c:pt idx="1705">
                  <c:v>3048.807900000003</c:v>
                </c:pt>
                <c:pt idx="1706">
                  <c:v>3050.240160000003</c:v>
                </c:pt>
                <c:pt idx="1707">
                  <c:v>3051.413140000003</c:v>
                </c:pt>
                <c:pt idx="1708">
                  <c:v>3052.517350000003</c:v>
                </c:pt>
                <c:pt idx="1709">
                  <c:v>3054.108560000003</c:v>
                </c:pt>
                <c:pt idx="1710">
                  <c:v>3055.347440000003</c:v>
                </c:pt>
                <c:pt idx="1711">
                  <c:v>3056.321130000003</c:v>
                </c:pt>
                <c:pt idx="1712">
                  <c:v>3057.426160000003</c:v>
                </c:pt>
                <c:pt idx="1713">
                  <c:v>3058.393750000003</c:v>
                </c:pt>
                <c:pt idx="1714">
                  <c:v>3059.342600000004</c:v>
                </c:pt>
                <c:pt idx="1715">
                  <c:v>3060.296510000004</c:v>
                </c:pt>
                <c:pt idx="1716">
                  <c:v>3061.083550000004</c:v>
                </c:pt>
                <c:pt idx="1717">
                  <c:v>3061.791380000004</c:v>
                </c:pt>
                <c:pt idx="1718">
                  <c:v>3062.286680000004</c:v>
                </c:pt>
                <c:pt idx="1719">
                  <c:v>3062.835520000004</c:v>
                </c:pt>
                <c:pt idx="1720">
                  <c:v>3063.456850000004</c:v>
                </c:pt>
                <c:pt idx="1721">
                  <c:v>3063.857660000004</c:v>
                </c:pt>
                <c:pt idx="1722">
                  <c:v>3064.186570000004</c:v>
                </c:pt>
                <c:pt idx="1723">
                  <c:v>3064.479230000004</c:v>
                </c:pt>
                <c:pt idx="1724">
                  <c:v>3064.508600000004</c:v>
                </c:pt>
                <c:pt idx="1725">
                  <c:v>3064.508680000004</c:v>
                </c:pt>
                <c:pt idx="1726">
                  <c:v>3064.698230000004</c:v>
                </c:pt>
                <c:pt idx="1727">
                  <c:v>3064.948090000004</c:v>
                </c:pt>
                <c:pt idx="1728">
                  <c:v>3065.244540000004</c:v>
                </c:pt>
                <c:pt idx="1729">
                  <c:v>3065.587050000004</c:v>
                </c:pt>
                <c:pt idx="1730">
                  <c:v>3065.836910000004</c:v>
                </c:pt>
                <c:pt idx="1731">
                  <c:v>3065.954680000003</c:v>
                </c:pt>
                <c:pt idx="1732">
                  <c:v>3065.997420000003</c:v>
                </c:pt>
                <c:pt idx="1733">
                  <c:v>3066.049530000003</c:v>
                </c:pt>
                <c:pt idx="1734">
                  <c:v>3066.172290000004</c:v>
                </c:pt>
                <c:pt idx="1735">
                  <c:v>3066.216890000004</c:v>
                </c:pt>
                <c:pt idx="1736">
                  <c:v>3066.286610000004</c:v>
                </c:pt>
                <c:pt idx="1737">
                  <c:v>3066.288450000004</c:v>
                </c:pt>
                <c:pt idx="1738">
                  <c:v>3066.288450000004</c:v>
                </c:pt>
                <c:pt idx="1739">
                  <c:v>3066.288450000004</c:v>
                </c:pt>
                <c:pt idx="1740">
                  <c:v>3066.958380000004</c:v>
                </c:pt>
                <c:pt idx="1741">
                  <c:v>3068.252780000004</c:v>
                </c:pt>
                <c:pt idx="1742">
                  <c:v>3069.733420000004</c:v>
                </c:pt>
                <c:pt idx="1743">
                  <c:v>3071.053410000004</c:v>
                </c:pt>
                <c:pt idx="1744">
                  <c:v>3072.339140000004</c:v>
                </c:pt>
                <c:pt idx="1745">
                  <c:v>3073.466560000004</c:v>
                </c:pt>
                <c:pt idx="1746">
                  <c:v>3074.782520000004</c:v>
                </c:pt>
                <c:pt idx="1747">
                  <c:v>3076.258450000004</c:v>
                </c:pt>
                <c:pt idx="1748">
                  <c:v>3077.454350000004</c:v>
                </c:pt>
                <c:pt idx="1749">
                  <c:v>3077.992730000004</c:v>
                </c:pt>
                <c:pt idx="1750">
                  <c:v>3079.081410000004</c:v>
                </c:pt>
                <c:pt idx="1751">
                  <c:v>3079.742930000004</c:v>
                </c:pt>
                <c:pt idx="1752">
                  <c:v>3080.788580000004</c:v>
                </c:pt>
                <c:pt idx="1753">
                  <c:v>3081.696380000004</c:v>
                </c:pt>
                <c:pt idx="1754">
                  <c:v>3082.537630000004</c:v>
                </c:pt>
                <c:pt idx="1755">
                  <c:v>3083.299990000004</c:v>
                </c:pt>
                <c:pt idx="1756">
                  <c:v>3084.015980000004</c:v>
                </c:pt>
                <c:pt idx="1757">
                  <c:v>3084.323220000004</c:v>
                </c:pt>
                <c:pt idx="1758">
                  <c:v>3085.038610000004</c:v>
                </c:pt>
                <c:pt idx="1759">
                  <c:v>3085.597860000004</c:v>
                </c:pt>
                <c:pt idx="1760">
                  <c:v>3086.133410000004</c:v>
                </c:pt>
                <c:pt idx="1761">
                  <c:v>3086.637970000004</c:v>
                </c:pt>
                <c:pt idx="1762">
                  <c:v>3087.128150000004</c:v>
                </c:pt>
                <c:pt idx="1763">
                  <c:v>3087.665270000004</c:v>
                </c:pt>
                <c:pt idx="1764">
                  <c:v>3088.183110000004</c:v>
                </c:pt>
                <c:pt idx="1765">
                  <c:v>3088.683340000004</c:v>
                </c:pt>
                <c:pt idx="1766">
                  <c:v>3088.757640000004</c:v>
                </c:pt>
                <c:pt idx="1767">
                  <c:v>3089.185400000004</c:v>
                </c:pt>
                <c:pt idx="1768">
                  <c:v>3089.648740000004</c:v>
                </c:pt>
                <c:pt idx="1769">
                  <c:v>3090.009490000004</c:v>
                </c:pt>
                <c:pt idx="1770">
                  <c:v>3090.254480000004</c:v>
                </c:pt>
                <c:pt idx="1771">
                  <c:v>3090.600160000004</c:v>
                </c:pt>
                <c:pt idx="1772">
                  <c:v>3090.699720000004</c:v>
                </c:pt>
                <c:pt idx="1773">
                  <c:v>3090.755000000004</c:v>
                </c:pt>
                <c:pt idx="1774">
                  <c:v>3091.162070000004</c:v>
                </c:pt>
                <c:pt idx="1775">
                  <c:v>3091.561020000004</c:v>
                </c:pt>
                <c:pt idx="1776">
                  <c:v>3091.938900000004</c:v>
                </c:pt>
                <c:pt idx="1777">
                  <c:v>3092.374710000004</c:v>
                </c:pt>
                <c:pt idx="1778">
                  <c:v>3092.765430000004</c:v>
                </c:pt>
                <c:pt idx="1779">
                  <c:v>3092.868060000003</c:v>
                </c:pt>
                <c:pt idx="1780">
                  <c:v>3093.015520000004</c:v>
                </c:pt>
                <c:pt idx="1781">
                  <c:v>3093.203590000004</c:v>
                </c:pt>
                <c:pt idx="1782">
                  <c:v>3093.203590000004</c:v>
                </c:pt>
                <c:pt idx="1783">
                  <c:v>3093.233400000004</c:v>
                </c:pt>
                <c:pt idx="1784">
                  <c:v>3093.233400000004</c:v>
                </c:pt>
                <c:pt idx="1785">
                  <c:v>3093.255400000004</c:v>
                </c:pt>
                <c:pt idx="1786">
                  <c:v>3093.281640000004</c:v>
                </c:pt>
                <c:pt idx="1787">
                  <c:v>3093.317580000004</c:v>
                </c:pt>
                <c:pt idx="1788">
                  <c:v>3093.317580000004</c:v>
                </c:pt>
                <c:pt idx="1789">
                  <c:v>3093.317580000004</c:v>
                </c:pt>
                <c:pt idx="1790">
                  <c:v>3093.317600000004</c:v>
                </c:pt>
                <c:pt idx="1791">
                  <c:v>3093.317600000004</c:v>
                </c:pt>
                <c:pt idx="1792">
                  <c:v>3093.317600000004</c:v>
                </c:pt>
                <c:pt idx="1793">
                  <c:v>3093.392310000004</c:v>
                </c:pt>
                <c:pt idx="1794">
                  <c:v>3093.426780000004</c:v>
                </c:pt>
                <c:pt idx="1795">
                  <c:v>3093.572700000004</c:v>
                </c:pt>
                <c:pt idx="1796">
                  <c:v>3093.617640000004</c:v>
                </c:pt>
                <c:pt idx="1797">
                  <c:v>3094.004960000004</c:v>
                </c:pt>
                <c:pt idx="1798">
                  <c:v>3094.400750000004</c:v>
                </c:pt>
                <c:pt idx="1799">
                  <c:v>3097.218980000004</c:v>
                </c:pt>
                <c:pt idx="1800">
                  <c:v>3099.634330000004</c:v>
                </c:pt>
                <c:pt idx="1801">
                  <c:v>3101.660490000004</c:v>
                </c:pt>
                <c:pt idx="1802">
                  <c:v>3103.525620000004</c:v>
                </c:pt>
                <c:pt idx="1803">
                  <c:v>3105.084740000004</c:v>
                </c:pt>
                <c:pt idx="1804">
                  <c:v>3107.021100000004</c:v>
                </c:pt>
                <c:pt idx="1805">
                  <c:v>3108.751160000004</c:v>
                </c:pt>
                <c:pt idx="1806">
                  <c:v>3110.555430000004</c:v>
                </c:pt>
                <c:pt idx="1807">
                  <c:v>3112.331220000004</c:v>
                </c:pt>
                <c:pt idx="1808">
                  <c:v>3113.992110000004</c:v>
                </c:pt>
                <c:pt idx="1809">
                  <c:v>3115.405870000004</c:v>
                </c:pt>
                <c:pt idx="1810">
                  <c:v>3117.048210000004</c:v>
                </c:pt>
                <c:pt idx="1811">
                  <c:v>3118.668370000004</c:v>
                </c:pt>
                <c:pt idx="1812">
                  <c:v>3120.246430000004</c:v>
                </c:pt>
                <c:pt idx="1813">
                  <c:v>3121.746110000004</c:v>
                </c:pt>
                <c:pt idx="1814">
                  <c:v>3123.248470000004</c:v>
                </c:pt>
                <c:pt idx="1815">
                  <c:v>3124.632980000003</c:v>
                </c:pt>
                <c:pt idx="1816">
                  <c:v>3125.945410000003</c:v>
                </c:pt>
                <c:pt idx="1817">
                  <c:v>3127.099560000003</c:v>
                </c:pt>
                <c:pt idx="1818">
                  <c:v>3128.415920000003</c:v>
                </c:pt>
                <c:pt idx="1819">
                  <c:v>3129.122080000003</c:v>
                </c:pt>
                <c:pt idx="1820">
                  <c:v>3130.309430000003</c:v>
                </c:pt>
                <c:pt idx="1821">
                  <c:v>3131.573650000003</c:v>
                </c:pt>
                <c:pt idx="1822">
                  <c:v>3132.681840000003</c:v>
                </c:pt>
                <c:pt idx="1823">
                  <c:v>3133.991610000003</c:v>
                </c:pt>
                <c:pt idx="1824">
                  <c:v>3135.218010000003</c:v>
                </c:pt>
                <c:pt idx="1825">
                  <c:v>3136.470960000003</c:v>
                </c:pt>
                <c:pt idx="1826">
                  <c:v>3137.604100000003</c:v>
                </c:pt>
                <c:pt idx="1827">
                  <c:v>3139.064540000003</c:v>
                </c:pt>
                <c:pt idx="1828">
                  <c:v>3140.219820000003</c:v>
                </c:pt>
                <c:pt idx="1829">
                  <c:v>3141.429750000003</c:v>
                </c:pt>
                <c:pt idx="1830">
                  <c:v>3142.706260000003</c:v>
                </c:pt>
                <c:pt idx="1831">
                  <c:v>3143.945800000003</c:v>
                </c:pt>
                <c:pt idx="1832">
                  <c:v>3145.028780000003</c:v>
                </c:pt>
                <c:pt idx="1833">
                  <c:v>3145.456340000003</c:v>
                </c:pt>
                <c:pt idx="1834">
                  <c:v>3145.852010000003</c:v>
                </c:pt>
                <c:pt idx="1835">
                  <c:v>3146.899340000003</c:v>
                </c:pt>
                <c:pt idx="1836">
                  <c:v>3148.141160000003</c:v>
                </c:pt>
                <c:pt idx="1837">
                  <c:v>3149.378980000003</c:v>
                </c:pt>
                <c:pt idx="1838">
                  <c:v>3150.461970000003</c:v>
                </c:pt>
                <c:pt idx="1839">
                  <c:v>3151.530450000003</c:v>
                </c:pt>
                <c:pt idx="1840">
                  <c:v>3152.938890000003</c:v>
                </c:pt>
                <c:pt idx="1841">
                  <c:v>3154.334510000003</c:v>
                </c:pt>
                <c:pt idx="1842">
                  <c:v>3155.684280000003</c:v>
                </c:pt>
                <c:pt idx="1843">
                  <c:v>3156.986520000003</c:v>
                </c:pt>
                <c:pt idx="1844">
                  <c:v>3158.205100000003</c:v>
                </c:pt>
                <c:pt idx="1845">
                  <c:v>3159.493440000003</c:v>
                </c:pt>
                <c:pt idx="1846">
                  <c:v>3160.675560000003</c:v>
                </c:pt>
                <c:pt idx="1847">
                  <c:v>3161.818080000003</c:v>
                </c:pt>
                <c:pt idx="1848">
                  <c:v>3161.837000000003</c:v>
                </c:pt>
                <c:pt idx="1849">
                  <c:v>3161.845800000003</c:v>
                </c:pt>
                <c:pt idx="1850">
                  <c:v>3161.845800000003</c:v>
                </c:pt>
                <c:pt idx="1851">
                  <c:v>3163.419640000003</c:v>
                </c:pt>
                <c:pt idx="1852">
                  <c:v>3164.970280000003</c:v>
                </c:pt>
                <c:pt idx="1853">
                  <c:v>3166.286780000003</c:v>
                </c:pt>
                <c:pt idx="1854">
                  <c:v>3167.509290000003</c:v>
                </c:pt>
                <c:pt idx="1855">
                  <c:v>3167.760180000002</c:v>
                </c:pt>
                <c:pt idx="1856">
                  <c:v>3168.977780000002</c:v>
                </c:pt>
                <c:pt idx="1857">
                  <c:v>3170.048630000003</c:v>
                </c:pt>
                <c:pt idx="1858">
                  <c:v>3171.508270000003</c:v>
                </c:pt>
                <c:pt idx="1859">
                  <c:v>3172.880210000003</c:v>
                </c:pt>
                <c:pt idx="1860">
                  <c:v>3174.138370000002</c:v>
                </c:pt>
                <c:pt idx="1861">
                  <c:v>3175.494070000002</c:v>
                </c:pt>
                <c:pt idx="1862">
                  <c:v>3176.702680000003</c:v>
                </c:pt>
                <c:pt idx="1863">
                  <c:v>3177.962080000003</c:v>
                </c:pt>
                <c:pt idx="1864">
                  <c:v>3179.160290000003</c:v>
                </c:pt>
                <c:pt idx="1865">
                  <c:v>3180.408860000003</c:v>
                </c:pt>
                <c:pt idx="1866">
                  <c:v>3181.658820000003</c:v>
                </c:pt>
                <c:pt idx="1867">
                  <c:v>3182.414600000003</c:v>
                </c:pt>
                <c:pt idx="1868">
                  <c:v>3183.285380000003</c:v>
                </c:pt>
                <c:pt idx="1869">
                  <c:v>3184.507310000003</c:v>
                </c:pt>
                <c:pt idx="1870">
                  <c:v>3185.545770000003</c:v>
                </c:pt>
                <c:pt idx="1871">
                  <c:v>3186.363420000003</c:v>
                </c:pt>
                <c:pt idx="1872">
                  <c:v>3187.346140000003</c:v>
                </c:pt>
                <c:pt idx="1873">
                  <c:v>3188.241310000003</c:v>
                </c:pt>
                <c:pt idx="1874">
                  <c:v>3189.272950000003</c:v>
                </c:pt>
                <c:pt idx="1875">
                  <c:v>3190.354730000003</c:v>
                </c:pt>
                <c:pt idx="1876">
                  <c:v>3191.575080000003</c:v>
                </c:pt>
                <c:pt idx="1877">
                  <c:v>3192.450430000003</c:v>
                </c:pt>
                <c:pt idx="1878">
                  <c:v>3193.603670000003</c:v>
                </c:pt>
                <c:pt idx="1879">
                  <c:v>3194.591330000003</c:v>
                </c:pt>
                <c:pt idx="1880">
                  <c:v>3195.753100000003</c:v>
                </c:pt>
                <c:pt idx="1881">
                  <c:v>3196.780260000003</c:v>
                </c:pt>
                <c:pt idx="1882">
                  <c:v>3197.823220000003</c:v>
                </c:pt>
                <c:pt idx="1883">
                  <c:v>3198.711050000004</c:v>
                </c:pt>
                <c:pt idx="1884">
                  <c:v>3199.473660000004</c:v>
                </c:pt>
                <c:pt idx="1885">
                  <c:v>3200.565780000004</c:v>
                </c:pt>
                <c:pt idx="1886">
                  <c:v>3201.745140000004</c:v>
                </c:pt>
                <c:pt idx="1887">
                  <c:v>3202.687160000004</c:v>
                </c:pt>
                <c:pt idx="1888">
                  <c:v>3203.482090000004</c:v>
                </c:pt>
                <c:pt idx="1889">
                  <c:v>3204.532370000004</c:v>
                </c:pt>
                <c:pt idx="1890">
                  <c:v>3205.488600000003</c:v>
                </c:pt>
                <c:pt idx="1891">
                  <c:v>3206.366340000003</c:v>
                </c:pt>
                <c:pt idx="1892">
                  <c:v>3207.332920000003</c:v>
                </c:pt>
                <c:pt idx="1893">
                  <c:v>3208.025070000003</c:v>
                </c:pt>
                <c:pt idx="1894">
                  <c:v>3208.561450000003</c:v>
                </c:pt>
                <c:pt idx="1895">
                  <c:v>3209.417950000003</c:v>
                </c:pt>
                <c:pt idx="1896">
                  <c:v>3210.283750000003</c:v>
                </c:pt>
                <c:pt idx="1897">
                  <c:v>3210.981730000003</c:v>
                </c:pt>
                <c:pt idx="1898">
                  <c:v>3211.902170000003</c:v>
                </c:pt>
                <c:pt idx="1899">
                  <c:v>3212.928610000003</c:v>
                </c:pt>
                <c:pt idx="1900">
                  <c:v>3213.795530000003</c:v>
                </c:pt>
                <c:pt idx="1901">
                  <c:v>3214.762390000003</c:v>
                </c:pt>
                <c:pt idx="1902">
                  <c:v>3214.842940000003</c:v>
                </c:pt>
                <c:pt idx="1903">
                  <c:v>3214.842940000003</c:v>
                </c:pt>
                <c:pt idx="1904">
                  <c:v>3214.842940000003</c:v>
                </c:pt>
                <c:pt idx="1905">
                  <c:v>3214.842940000003</c:v>
                </c:pt>
                <c:pt idx="1906">
                  <c:v>3214.842940000003</c:v>
                </c:pt>
                <c:pt idx="1907">
                  <c:v>3214.842940000003</c:v>
                </c:pt>
                <c:pt idx="1908">
                  <c:v>3214.842940000003</c:v>
                </c:pt>
                <c:pt idx="1909">
                  <c:v>3214.842940000003</c:v>
                </c:pt>
                <c:pt idx="1910">
                  <c:v>3216.363920000003</c:v>
                </c:pt>
                <c:pt idx="1911">
                  <c:v>3217.701460000002</c:v>
                </c:pt>
                <c:pt idx="1912">
                  <c:v>3219.093170000002</c:v>
                </c:pt>
                <c:pt idx="1913">
                  <c:v>3220.489690000002</c:v>
                </c:pt>
                <c:pt idx="1914">
                  <c:v>3221.754260000002</c:v>
                </c:pt>
                <c:pt idx="1915">
                  <c:v>3223.015110000002</c:v>
                </c:pt>
                <c:pt idx="1916">
                  <c:v>3224.248140000002</c:v>
                </c:pt>
                <c:pt idx="1917">
                  <c:v>3225.486440000002</c:v>
                </c:pt>
                <c:pt idx="1918">
                  <c:v>3226.648330000002</c:v>
                </c:pt>
                <c:pt idx="1919">
                  <c:v>3227.340180000002</c:v>
                </c:pt>
                <c:pt idx="1920">
                  <c:v>3228.364610000002</c:v>
                </c:pt>
                <c:pt idx="1921">
                  <c:v>3229.189620000002</c:v>
                </c:pt>
                <c:pt idx="1922">
                  <c:v>3230.168060000002</c:v>
                </c:pt>
                <c:pt idx="1923">
                  <c:v>3231.212040000002</c:v>
                </c:pt>
                <c:pt idx="1924">
                  <c:v>3232.245810000002</c:v>
                </c:pt>
                <c:pt idx="1925">
                  <c:v>3233.215450000002</c:v>
                </c:pt>
                <c:pt idx="1926">
                  <c:v>3234.036170000002</c:v>
                </c:pt>
                <c:pt idx="1927">
                  <c:v>3234.976050000002</c:v>
                </c:pt>
                <c:pt idx="1928">
                  <c:v>3236.059050000002</c:v>
                </c:pt>
                <c:pt idx="1929">
                  <c:v>3236.911190000002</c:v>
                </c:pt>
                <c:pt idx="1930">
                  <c:v>3237.136240000002</c:v>
                </c:pt>
                <c:pt idx="1931">
                  <c:v>3237.386780000002</c:v>
                </c:pt>
                <c:pt idx="1932">
                  <c:v>3237.490550000002</c:v>
                </c:pt>
                <c:pt idx="1933">
                  <c:v>3238.139880000002</c:v>
                </c:pt>
                <c:pt idx="1934">
                  <c:v>3238.859140000002</c:v>
                </c:pt>
                <c:pt idx="1935">
                  <c:v>3240.072000000002</c:v>
                </c:pt>
                <c:pt idx="1936">
                  <c:v>3240.572260000002</c:v>
                </c:pt>
                <c:pt idx="1937">
                  <c:v>3241.184150000002</c:v>
                </c:pt>
                <c:pt idx="1938">
                  <c:v>3241.612350000002</c:v>
                </c:pt>
                <c:pt idx="1939">
                  <c:v>3242.446580000002</c:v>
                </c:pt>
                <c:pt idx="1940">
                  <c:v>3243.306720000001</c:v>
                </c:pt>
                <c:pt idx="1941">
                  <c:v>3243.883730000001</c:v>
                </c:pt>
                <c:pt idx="1942">
                  <c:v>3244.613070000001</c:v>
                </c:pt>
                <c:pt idx="1943">
                  <c:v>3245.571060000001</c:v>
                </c:pt>
                <c:pt idx="1944">
                  <c:v>3246.191570000001</c:v>
                </c:pt>
                <c:pt idx="1945">
                  <c:v>3247.078820000002</c:v>
                </c:pt>
                <c:pt idx="1946">
                  <c:v>3247.881070000002</c:v>
                </c:pt>
                <c:pt idx="1947">
                  <c:v>3248.807290000002</c:v>
                </c:pt>
                <c:pt idx="1948">
                  <c:v>3249.272780000002</c:v>
                </c:pt>
                <c:pt idx="1949">
                  <c:v>3249.871250000002</c:v>
                </c:pt>
                <c:pt idx="1950">
                  <c:v>3250.819190000002</c:v>
                </c:pt>
                <c:pt idx="1951">
                  <c:v>3251.736440000001</c:v>
                </c:pt>
                <c:pt idx="1952">
                  <c:v>3252.575190000001</c:v>
                </c:pt>
                <c:pt idx="1953">
                  <c:v>3253.144110000002</c:v>
                </c:pt>
                <c:pt idx="1954">
                  <c:v>3253.874240000001</c:v>
                </c:pt>
                <c:pt idx="1955">
                  <c:v>3254.432330000001</c:v>
                </c:pt>
                <c:pt idx="1956">
                  <c:v>3254.790530000002</c:v>
                </c:pt>
                <c:pt idx="1957">
                  <c:v>3255.527930000002</c:v>
                </c:pt>
                <c:pt idx="1958">
                  <c:v>3255.656620000002</c:v>
                </c:pt>
                <c:pt idx="1959">
                  <c:v>3255.755200000001</c:v>
                </c:pt>
                <c:pt idx="1960">
                  <c:v>3256.137510000001</c:v>
                </c:pt>
                <c:pt idx="1961">
                  <c:v>3256.820720000002</c:v>
                </c:pt>
                <c:pt idx="1962">
                  <c:v>3257.268900000001</c:v>
                </c:pt>
                <c:pt idx="1963">
                  <c:v>3257.582820000001</c:v>
                </c:pt>
                <c:pt idx="1964">
                  <c:v>3257.582890000001</c:v>
                </c:pt>
                <c:pt idx="1965">
                  <c:v>3257.620410000001</c:v>
                </c:pt>
                <c:pt idx="1966">
                  <c:v>3258.460930000002</c:v>
                </c:pt>
                <c:pt idx="1967">
                  <c:v>3259.281630000002</c:v>
                </c:pt>
                <c:pt idx="1968">
                  <c:v>3260.064460000002</c:v>
                </c:pt>
                <c:pt idx="1969">
                  <c:v>3260.562410000002</c:v>
                </c:pt>
                <c:pt idx="1970">
                  <c:v>3260.865960000002</c:v>
                </c:pt>
                <c:pt idx="1971">
                  <c:v>3260.977520000002</c:v>
                </c:pt>
                <c:pt idx="1972">
                  <c:v>3261.656900000002</c:v>
                </c:pt>
                <c:pt idx="1973">
                  <c:v>3262.492910000002</c:v>
                </c:pt>
                <c:pt idx="1974">
                  <c:v>3263.772400000002</c:v>
                </c:pt>
                <c:pt idx="1975">
                  <c:v>3264.786970000001</c:v>
                </c:pt>
                <c:pt idx="1976">
                  <c:v>3265.511450000001</c:v>
                </c:pt>
                <c:pt idx="1977">
                  <c:v>3266.561360000002</c:v>
                </c:pt>
                <c:pt idx="1978">
                  <c:v>3267.722080000001</c:v>
                </c:pt>
                <c:pt idx="1979">
                  <c:v>3268.426460000001</c:v>
                </c:pt>
                <c:pt idx="1980">
                  <c:v>3269.200510000001</c:v>
                </c:pt>
                <c:pt idx="1981">
                  <c:v>3269.991930000002</c:v>
                </c:pt>
                <c:pt idx="1982">
                  <c:v>3270.706850000001</c:v>
                </c:pt>
                <c:pt idx="1983">
                  <c:v>3271.418830000001</c:v>
                </c:pt>
                <c:pt idx="1984">
                  <c:v>3272.177420000001</c:v>
                </c:pt>
                <c:pt idx="1985">
                  <c:v>3272.894980000001</c:v>
                </c:pt>
                <c:pt idx="1986">
                  <c:v>3273.731260000001</c:v>
                </c:pt>
                <c:pt idx="1987">
                  <c:v>3274.813830000001</c:v>
                </c:pt>
                <c:pt idx="1988">
                  <c:v>3275.246550000001</c:v>
                </c:pt>
                <c:pt idx="1989">
                  <c:v>3276.028660000001</c:v>
                </c:pt>
                <c:pt idx="1990">
                  <c:v>3276.744700000001</c:v>
                </c:pt>
                <c:pt idx="1991">
                  <c:v>3277.435020000001</c:v>
                </c:pt>
                <c:pt idx="1992">
                  <c:v>3278.212610000001</c:v>
                </c:pt>
                <c:pt idx="1993">
                  <c:v>3278.994950000002</c:v>
                </c:pt>
                <c:pt idx="1994">
                  <c:v>3279.749030000002</c:v>
                </c:pt>
                <c:pt idx="1995">
                  <c:v>3280.740280000002</c:v>
                </c:pt>
                <c:pt idx="1996">
                  <c:v>3281.884200000002</c:v>
                </c:pt>
                <c:pt idx="1997">
                  <c:v>3282.699680000002</c:v>
                </c:pt>
                <c:pt idx="1998">
                  <c:v>3283.682300000002</c:v>
                </c:pt>
                <c:pt idx="1999">
                  <c:v>3284.603940000002</c:v>
                </c:pt>
                <c:pt idx="2000">
                  <c:v>3285.468570000002</c:v>
                </c:pt>
                <c:pt idx="2001">
                  <c:v>3286.637270000002</c:v>
                </c:pt>
                <c:pt idx="2002">
                  <c:v>3287.588670000002</c:v>
                </c:pt>
                <c:pt idx="2003">
                  <c:v>3287.762440000002</c:v>
                </c:pt>
                <c:pt idx="2004">
                  <c:v>3289.014590000002</c:v>
                </c:pt>
                <c:pt idx="2005">
                  <c:v>3290.092740000002</c:v>
                </c:pt>
                <c:pt idx="2006">
                  <c:v>3290.429150000002</c:v>
                </c:pt>
                <c:pt idx="2007">
                  <c:v>3290.777810000002</c:v>
                </c:pt>
                <c:pt idx="2008">
                  <c:v>3291.148570000002</c:v>
                </c:pt>
                <c:pt idx="2009">
                  <c:v>3292.412740000002</c:v>
                </c:pt>
                <c:pt idx="2010">
                  <c:v>3293.150480000002</c:v>
                </c:pt>
                <c:pt idx="2011">
                  <c:v>3293.838090000002</c:v>
                </c:pt>
                <c:pt idx="2012">
                  <c:v>3294.419990000002</c:v>
                </c:pt>
                <c:pt idx="2013">
                  <c:v>3295.198380000002</c:v>
                </c:pt>
                <c:pt idx="2014">
                  <c:v>3296.155250000002</c:v>
                </c:pt>
                <c:pt idx="2015">
                  <c:v>3297.273170000002</c:v>
                </c:pt>
                <c:pt idx="2016">
                  <c:v>3298.041510000002</c:v>
                </c:pt>
                <c:pt idx="2017">
                  <c:v>3298.736550000002</c:v>
                </c:pt>
                <c:pt idx="2018">
                  <c:v>3299.416430000002</c:v>
                </c:pt>
                <c:pt idx="2019">
                  <c:v>3300.216000000002</c:v>
                </c:pt>
                <c:pt idx="2020">
                  <c:v>3301.118860000002</c:v>
                </c:pt>
                <c:pt idx="2021">
                  <c:v>3302.015690000002</c:v>
                </c:pt>
                <c:pt idx="2022">
                  <c:v>3303.199790000002</c:v>
                </c:pt>
                <c:pt idx="2023">
                  <c:v>3304.192280000002</c:v>
                </c:pt>
                <c:pt idx="2024">
                  <c:v>3305.204640000003</c:v>
                </c:pt>
                <c:pt idx="2025">
                  <c:v>3306.319240000003</c:v>
                </c:pt>
                <c:pt idx="2026">
                  <c:v>3307.398010000003</c:v>
                </c:pt>
                <c:pt idx="2027">
                  <c:v>3308.192950000003</c:v>
                </c:pt>
                <c:pt idx="2028">
                  <c:v>3309.129810000003</c:v>
                </c:pt>
                <c:pt idx="2029">
                  <c:v>3310.227730000003</c:v>
                </c:pt>
                <c:pt idx="2030">
                  <c:v>3311.252120000003</c:v>
                </c:pt>
                <c:pt idx="2031">
                  <c:v>3312.231970000003</c:v>
                </c:pt>
                <c:pt idx="2032">
                  <c:v>3313.226750000003</c:v>
                </c:pt>
                <c:pt idx="2033">
                  <c:v>3314.224860000003</c:v>
                </c:pt>
                <c:pt idx="2034">
                  <c:v>3315.289210000003</c:v>
                </c:pt>
                <c:pt idx="2035">
                  <c:v>3316.595940000003</c:v>
                </c:pt>
                <c:pt idx="2036">
                  <c:v>3317.793830000003</c:v>
                </c:pt>
                <c:pt idx="2037">
                  <c:v>3319.016230000003</c:v>
                </c:pt>
                <c:pt idx="2038">
                  <c:v>3320.343870000003</c:v>
                </c:pt>
                <c:pt idx="2039">
                  <c:v>3321.568750000003</c:v>
                </c:pt>
                <c:pt idx="2040">
                  <c:v>3322.776570000003</c:v>
                </c:pt>
                <c:pt idx="2041">
                  <c:v>3323.933300000003</c:v>
                </c:pt>
                <c:pt idx="2042">
                  <c:v>3325.104260000003</c:v>
                </c:pt>
                <c:pt idx="2043">
                  <c:v>3326.212150000003</c:v>
                </c:pt>
                <c:pt idx="2044">
                  <c:v>3327.347800000004</c:v>
                </c:pt>
                <c:pt idx="2045">
                  <c:v>3328.416650000004</c:v>
                </c:pt>
                <c:pt idx="2046">
                  <c:v>3329.506210000004</c:v>
                </c:pt>
                <c:pt idx="2047">
                  <c:v>3330.576620000003</c:v>
                </c:pt>
                <c:pt idx="2048">
                  <c:v>3331.596310000004</c:v>
                </c:pt>
                <c:pt idx="2049">
                  <c:v>3332.692280000003</c:v>
                </c:pt>
                <c:pt idx="2050">
                  <c:v>3333.836300000004</c:v>
                </c:pt>
                <c:pt idx="2051">
                  <c:v>3334.938590000003</c:v>
                </c:pt>
                <c:pt idx="2052">
                  <c:v>3335.975110000003</c:v>
                </c:pt>
                <c:pt idx="2053">
                  <c:v>3336.936150000004</c:v>
                </c:pt>
                <c:pt idx="2054">
                  <c:v>3337.839680000004</c:v>
                </c:pt>
                <c:pt idx="2055">
                  <c:v>3338.942870000003</c:v>
                </c:pt>
                <c:pt idx="2056">
                  <c:v>3339.975510000003</c:v>
                </c:pt>
                <c:pt idx="2057">
                  <c:v>3340.996150000004</c:v>
                </c:pt>
                <c:pt idx="2058">
                  <c:v>3342.041180000004</c:v>
                </c:pt>
                <c:pt idx="2059">
                  <c:v>3343.012790000004</c:v>
                </c:pt>
                <c:pt idx="2060">
                  <c:v>3343.725370000004</c:v>
                </c:pt>
                <c:pt idx="2061">
                  <c:v>3344.565060000004</c:v>
                </c:pt>
                <c:pt idx="2062">
                  <c:v>3345.519380000003</c:v>
                </c:pt>
                <c:pt idx="2063">
                  <c:v>3346.560730000003</c:v>
                </c:pt>
                <c:pt idx="2064">
                  <c:v>3347.554500000003</c:v>
                </c:pt>
                <c:pt idx="2065">
                  <c:v>3348.361110000003</c:v>
                </c:pt>
                <c:pt idx="2066">
                  <c:v>3349.324160000003</c:v>
                </c:pt>
                <c:pt idx="2067">
                  <c:v>3350.118670000003</c:v>
                </c:pt>
                <c:pt idx="2068">
                  <c:v>3351.067760000004</c:v>
                </c:pt>
                <c:pt idx="2069">
                  <c:v>3352.088990000003</c:v>
                </c:pt>
                <c:pt idx="2070">
                  <c:v>3353.136350000003</c:v>
                </c:pt>
                <c:pt idx="2071">
                  <c:v>3354.133060000003</c:v>
                </c:pt>
                <c:pt idx="2072">
                  <c:v>3355.116870000003</c:v>
                </c:pt>
                <c:pt idx="2073">
                  <c:v>3355.429220000004</c:v>
                </c:pt>
                <c:pt idx="2074">
                  <c:v>3356.321640000004</c:v>
                </c:pt>
                <c:pt idx="2075">
                  <c:v>3357.428770000004</c:v>
                </c:pt>
                <c:pt idx="2076">
                  <c:v>3358.546790000004</c:v>
                </c:pt>
                <c:pt idx="2077">
                  <c:v>3359.647430000004</c:v>
                </c:pt>
                <c:pt idx="2078">
                  <c:v>3360.447390000003</c:v>
                </c:pt>
                <c:pt idx="2079">
                  <c:v>3361.305280000004</c:v>
                </c:pt>
                <c:pt idx="2080">
                  <c:v>3362.050100000004</c:v>
                </c:pt>
                <c:pt idx="2081">
                  <c:v>3362.846820000003</c:v>
                </c:pt>
                <c:pt idx="2082">
                  <c:v>3363.697450000003</c:v>
                </c:pt>
                <c:pt idx="2083">
                  <c:v>3364.656070000003</c:v>
                </c:pt>
                <c:pt idx="2084">
                  <c:v>3365.711390000003</c:v>
                </c:pt>
                <c:pt idx="2085">
                  <c:v>3366.754820000003</c:v>
                </c:pt>
                <c:pt idx="2086">
                  <c:v>3367.569220000003</c:v>
                </c:pt>
                <c:pt idx="2087">
                  <c:v>3368.386950000004</c:v>
                </c:pt>
                <c:pt idx="2088">
                  <c:v>3369.182100000004</c:v>
                </c:pt>
                <c:pt idx="2089">
                  <c:v>3370.032970000004</c:v>
                </c:pt>
                <c:pt idx="2090">
                  <c:v>3371.048520000004</c:v>
                </c:pt>
                <c:pt idx="2091">
                  <c:v>3372.055420000004</c:v>
                </c:pt>
                <c:pt idx="2092">
                  <c:v>3372.917440000004</c:v>
                </c:pt>
                <c:pt idx="2093">
                  <c:v>3373.961890000004</c:v>
                </c:pt>
                <c:pt idx="2094">
                  <c:v>3374.984330000004</c:v>
                </c:pt>
                <c:pt idx="2095">
                  <c:v>3376.013270000004</c:v>
                </c:pt>
                <c:pt idx="2096">
                  <c:v>3376.695420000004</c:v>
                </c:pt>
                <c:pt idx="2097">
                  <c:v>3377.683010000004</c:v>
                </c:pt>
                <c:pt idx="2098">
                  <c:v>3378.670050000004</c:v>
                </c:pt>
                <c:pt idx="2099">
                  <c:v>3379.357000000004</c:v>
                </c:pt>
                <c:pt idx="2100">
                  <c:v>3380.342800000004</c:v>
                </c:pt>
                <c:pt idx="2101">
                  <c:v>3381.393460000004</c:v>
                </c:pt>
                <c:pt idx="2102">
                  <c:v>3382.251800000004</c:v>
                </c:pt>
                <c:pt idx="2103">
                  <c:v>3382.483270000004</c:v>
                </c:pt>
                <c:pt idx="2104">
                  <c:v>3382.865090000004</c:v>
                </c:pt>
                <c:pt idx="2105">
                  <c:v>3383.808450000005</c:v>
                </c:pt>
                <c:pt idx="2106">
                  <c:v>3384.523820000004</c:v>
                </c:pt>
                <c:pt idx="2107">
                  <c:v>3385.347040000005</c:v>
                </c:pt>
                <c:pt idx="2108">
                  <c:v>3386.244340000005</c:v>
                </c:pt>
                <c:pt idx="2109">
                  <c:v>3387.169330000005</c:v>
                </c:pt>
                <c:pt idx="2110">
                  <c:v>3387.894520000005</c:v>
                </c:pt>
                <c:pt idx="2111">
                  <c:v>3388.816700000005</c:v>
                </c:pt>
                <c:pt idx="2112">
                  <c:v>3389.523770000005</c:v>
                </c:pt>
                <c:pt idx="2113">
                  <c:v>3390.317370000005</c:v>
                </c:pt>
                <c:pt idx="2114">
                  <c:v>3391.188630000005</c:v>
                </c:pt>
                <c:pt idx="2115">
                  <c:v>3391.369460000004</c:v>
                </c:pt>
                <c:pt idx="2116">
                  <c:v>3391.611470000004</c:v>
                </c:pt>
                <c:pt idx="2117">
                  <c:v>3391.761150000004</c:v>
                </c:pt>
                <c:pt idx="2118">
                  <c:v>3391.870150000004</c:v>
                </c:pt>
                <c:pt idx="2119">
                  <c:v>3392.157000000004</c:v>
                </c:pt>
                <c:pt idx="2120">
                  <c:v>3392.451160000004</c:v>
                </c:pt>
                <c:pt idx="2121">
                  <c:v>3392.659260000004</c:v>
                </c:pt>
                <c:pt idx="2122">
                  <c:v>3392.740480000004</c:v>
                </c:pt>
                <c:pt idx="2123">
                  <c:v>3392.773110000004</c:v>
                </c:pt>
                <c:pt idx="2124">
                  <c:v>3392.948740000004</c:v>
                </c:pt>
                <c:pt idx="2125">
                  <c:v>3393.225220000004</c:v>
                </c:pt>
                <c:pt idx="2126">
                  <c:v>3394.364560000005</c:v>
                </c:pt>
                <c:pt idx="2127">
                  <c:v>3395.541030000004</c:v>
                </c:pt>
                <c:pt idx="2128">
                  <c:v>3396.631670000004</c:v>
                </c:pt>
                <c:pt idx="2129">
                  <c:v>3397.611210000004</c:v>
                </c:pt>
                <c:pt idx="2130">
                  <c:v>3398.075570000004</c:v>
                </c:pt>
                <c:pt idx="2131">
                  <c:v>3398.892490000004</c:v>
                </c:pt>
                <c:pt idx="2132">
                  <c:v>3399.852630000004</c:v>
                </c:pt>
                <c:pt idx="2133">
                  <c:v>3401.052510000005</c:v>
                </c:pt>
                <c:pt idx="2134">
                  <c:v>3402.143760000004</c:v>
                </c:pt>
                <c:pt idx="2135">
                  <c:v>3403.321510000004</c:v>
                </c:pt>
                <c:pt idx="2136">
                  <c:v>3404.428050000005</c:v>
                </c:pt>
                <c:pt idx="2137">
                  <c:v>3405.111550000005</c:v>
                </c:pt>
                <c:pt idx="2138">
                  <c:v>3405.789370000005</c:v>
                </c:pt>
                <c:pt idx="2139">
                  <c:v>3406.845740000004</c:v>
                </c:pt>
                <c:pt idx="2140">
                  <c:v>3406.845740000004</c:v>
                </c:pt>
                <c:pt idx="2141">
                  <c:v>3406.845740000004</c:v>
                </c:pt>
                <c:pt idx="2142">
                  <c:v>3406.845740000004</c:v>
                </c:pt>
                <c:pt idx="2143">
                  <c:v>3406.845740000004</c:v>
                </c:pt>
                <c:pt idx="2144">
                  <c:v>3406.845740000004</c:v>
                </c:pt>
                <c:pt idx="2145">
                  <c:v>3406.845740000004</c:v>
                </c:pt>
                <c:pt idx="2146">
                  <c:v>3406.845740000004</c:v>
                </c:pt>
                <c:pt idx="2147">
                  <c:v>3406.845740000004</c:v>
                </c:pt>
                <c:pt idx="2148">
                  <c:v>3406.845740000004</c:v>
                </c:pt>
                <c:pt idx="2149">
                  <c:v>3406.845740000004</c:v>
                </c:pt>
                <c:pt idx="2150">
                  <c:v>3406.845740000004</c:v>
                </c:pt>
                <c:pt idx="2151">
                  <c:v>3406.845740000004</c:v>
                </c:pt>
                <c:pt idx="2152">
                  <c:v>3406.845740000004</c:v>
                </c:pt>
                <c:pt idx="2153">
                  <c:v>3406.845740000004</c:v>
                </c:pt>
                <c:pt idx="2154">
                  <c:v>3406.845740000004</c:v>
                </c:pt>
                <c:pt idx="2155">
                  <c:v>3406.851540000004</c:v>
                </c:pt>
                <c:pt idx="2156">
                  <c:v>3406.851540000004</c:v>
                </c:pt>
                <c:pt idx="2157">
                  <c:v>3406.851540000004</c:v>
                </c:pt>
                <c:pt idx="2158">
                  <c:v>3406.851540000004</c:v>
                </c:pt>
                <c:pt idx="2159">
                  <c:v>3406.851540000004</c:v>
                </c:pt>
                <c:pt idx="2160">
                  <c:v>3406.851540000004</c:v>
                </c:pt>
                <c:pt idx="2161">
                  <c:v>3406.851540000004</c:v>
                </c:pt>
                <c:pt idx="2162">
                  <c:v>3406.851540000004</c:v>
                </c:pt>
                <c:pt idx="2163">
                  <c:v>3406.851540000004</c:v>
                </c:pt>
                <c:pt idx="2164">
                  <c:v>3406.851540000004</c:v>
                </c:pt>
                <c:pt idx="2165">
                  <c:v>3406.851540000004</c:v>
                </c:pt>
                <c:pt idx="2166">
                  <c:v>3406.851540000004</c:v>
                </c:pt>
                <c:pt idx="2167">
                  <c:v>3406.851540000004</c:v>
                </c:pt>
                <c:pt idx="2168">
                  <c:v>3406.851540000004</c:v>
                </c:pt>
                <c:pt idx="2169">
                  <c:v>3406.851540000004</c:v>
                </c:pt>
                <c:pt idx="2170">
                  <c:v>3406.851540000004</c:v>
                </c:pt>
                <c:pt idx="2171">
                  <c:v>3406.851540000004</c:v>
                </c:pt>
                <c:pt idx="2172">
                  <c:v>3406.851540000004</c:v>
                </c:pt>
                <c:pt idx="2173">
                  <c:v>3406.851540000004</c:v>
                </c:pt>
                <c:pt idx="2174">
                  <c:v>3406.851540000004</c:v>
                </c:pt>
                <c:pt idx="2175">
                  <c:v>3406.851540000004</c:v>
                </c:pt>
                <c:pt idx="2176">
                  <c:v>3406.851540000004</c:v>
                </c:pt>
                <c:pt idx="2177">
                  <c:v>3406.851540000004</c:v>
                </c:pt>
                <c:pt idx="2178">
                  <c:v>3406.851540000004</c:v>
                </c:pt>
                <c:pt idx="2179">
                  <c:v>3406.851540000004</c:v>
                </c:pt>
                <c:pt idx="2180">
                  <c:v>3406.851540000004</c:v>
                </c:pt>
                <c:pt idx="2181">
                  <c:v>3406.851540000004</c:v>
                </c:pt>
                <c:pt idx="2182">
                  <c:v>3406.851540000004</c:v>
                </c:pt>
                <c:pt idx="2183">
                  <c:v>3406.851540000004</c:v>
                </c:pt>
                <c:pt idx="2184">
                  <c:v>3406.851540000004</c:v>
                </c:pt>
                <c:pt idx="2185">
                  <c:v>3406.851540000004</c:v>
                </c:pt>
                <c:pt idx="2186">
                  <c:v>3406.851540000004</c:v>
                </c:pt>
                <c:pt idx="2187">
                  <c:v>3406.851540000004</c:v>
                </c:pt>
                <c:pt idx="2188">
                  <c:v>3406.851540000004</c:v>
                </c:pt>
                <c:pt idx="2189">
                  <c:v>3406.851540000004</c:v>
                </c:pt>
                <c:pt idx="2190">
                  <c:v>3406.851540000004</c:v>
                </c:pt>
                <c:pt idx="2191">
                  <c:v>3406.851540000004</c:v>
                </c:pt>
                <c:pt idx="2192">
                  <c:v>3406.851540000004</c:v>
                </c:pt>
                <c:pt idx="2193">
                  <c:v>3406.851540000004</c:v>
                </c:pt>
                <c:pt idx="2194">
                  <c:v>3406.851540000004</c:v>
                </c:pt>
                <c:pt idx="2195">
                  <c:v>3406.851540000004</c:v>
                </c:pt>
                <c:pt idx="2196">
                  <c:v>3406.851540000004</c:v>
                </c:pt>
                <c:pt idx="2197">
                  <c:v>3406.851540000004</c:v>
                </c:pt>
                <c:pt idx="2198">
                  <c:v>3406.851540000004</c:v>
                </c:pt>
                <c:pt idx="2199">
                  <c:v>3406.851540000004</c:v>
                </c:pt>
                <c:pt idx="2200">
                  <c:v>3406.851540000004</c:v>
                </c:pt>
                <c:pt idx="2201">
                  <c:v>3406.851540000004</c:v>
                </c:pt>
                <c:pt idx="2202">
                  <c:v>3406.851540000004</c:v>
                </c:pt>
                <c:pt idx="2203">
                  <c:v>3406.851540000004</c:v>
                </c:pt>
                <c:pt idx="2204">
                  <c:v>3406.851540000004</c:v>
                </c:pt>
                <c:pt idx="2205">
                  <c:v>3406.851540000004</c:v>
                </c:pt>
                <c:pt idx="2206">
                  <c:v>3406.851540000004</c:v>
                </c:pt>
                <c:pt idx="2207">
                  <c:v>3406.851540000004</c:v>
                </c:pt>
                <c:pt idx="2208">
                  <c:v>3406.851540000004</c:v>
                </c:pt>
                <c:pt idx="2209">
                  <c:v>3406.851540000004</c:v>
                </c:pt>
                <c:pt idx="2210">
                  <c:v>3406.851540000004</c:v>
                </c:pt>
                <c:pt idx="2211">
                  <c:v>3406.851540000004</c:v>
                </c:pt>
                <c:pt idx="2212">
                  <c:v>3406.851540000004</c:v>
                </c:pt>
                <c:pt idx="2213">
                  <c:v>3406.851540000004</c:v>
                </c:pt>
                <c:pt idx="2214">
                  <c:v>3406.851540000004</c:v>
                </c:pt>
                <c:pt idx="2215">
                  <c:v>3406.851540000004</c:v>
                </c:pt>
                <c:pt idx="2216">
                  <c:v>3406.851540000004</c:v>
                </c:pt>
                <c:pt idx="2217">
                  <c:v>3406.851540000004</c:v>
                </c:pt>
                <c:pt idx="2218">
                  <c:v>3406.851540000004</c:v>
                </c:pt>
                <c:pt idx="2219">
                  <c:v>3406.851540000004</c:v>
                </c:pt>
                <c:pt idx="2220">
                  <c:v>3406.851540000004</c:v>
                </c:pt>
                <c:pt idx="2221">
                  <c:v>3406.851540000004</c:v>
                </c:pt>
                <c:pt idx="2222">
                  <c:v>3406.851540000004</c:v>
                </c:pt>
                <c:pt idx="2223">
                  <c:v>3406.851540000004</c:v>
                </c:pt>
                <c:pt idx="2224">
                  <c:v>3406.851540000004</c:v>
                </c:pt>
                <c:pt idx="2225">
                  <c:v>3406.851540000004</c:v>
                </c:pt>
                <c:pt idx="2226">
                  <c:v>3406.851540000004</c:v>
                </c:pt>
                <c:pt idx="2227">
                  <c:v>3406.851540000004</c:v>
                </c:pt>
                <c:pt idx="2228">
                  <c:v>3406.851540000004</c:v>
                </c:pt>
                <c:pt idx="2229">
                  <c:v>3406.851540000004</c:v>
                </c:pt>
                <c:pt idx="2230">
                  <c:v>3406.851540000004</c:v>
                </c:pt>
                <c:pt idx="2231">
                  <c:v>3406.851540000004</c:v>
                </c:pt>
                <c:pt idx="2232">
                  <c:v>3406.851540000004</c:v>
                </c:pt>
                <c:pt idx="2233">
                  <c:v>3406.851540000004</c:v>
                </c:pt>
                <c:pt idx="2234">
                  <c:v>3406.851540000004</c:v>
                </c:pt>
                <c:pt idx="2235">
                  <c:v>3406.851540000004</c:v>
                </c:pt>
                <c:pt idx="2236">
                  <c:v>3406.851540000004</c:v>
                </c:pt>
                <c:pt idx="2237">
                  <c:v>3406.851540000004</c:v>
                </c:pt>
                <c:pt idx="2238">
                  <c:v>3406.851540000004</c:v>
                </c:pt>
                <c:pt idx="2239">
                  <c:v>3406.851540000004</c:v>
                </c:pt>
                <c:pt idx="2240">
                  <c:v>3406.851540000004</c:v>
                </c:pt>
                <c:pt idx="2241">
                  <c:v>3406.851540000004</c:v>
                </c:pt>
                <c:pt idx="2242">
                  <c:v>3406.851540000004</c:v>
                </c:pt>
                <c:pt idx="2243">
                  <c:v>3406.851540000004</c:v>
                </c:pt>
                <c:pt idx="2244">
                  <c:v>3406.851540000004</c:v>
                </c:pt>
                <c:pt idx="2245">
                  <c:v>3406.851540000004</c:v>
                </c:pt>
                <c:pt idx="2246">
                  <c:v>3406.851540000004</c:v>
                </c:pt>
                <c:pt idx="2247">
                  <c:v>3406.851540000004</c:v>
                </c:pt>
                <c:pt idx="2248">
                  <c:v>3406.851540000004</c:v>
                </c:pt>
                <c:pt idx="2249">
                  <c:v>3406.851540000004</c:v>
                </c:pt>
                <c:pt idx="2250">
                  <c:v>3406.851540000004</c:v>
                </c:pt>
                <c:pt idx="2251">
                  <c:v>3406.851540000004</c:v>
                </c:pt>
                <c:pt idx="2252">
                  <c:v>3406.851540000004</c:v>
                </c:pt>
                <c:pt idx="2253">
                  <c:v>3406.851540000004</c:v>
                </c:pt>
                <c:pt idx="2254">
                  <c:v>3406.851540000004</c:v>
                </c:pt>
                <c:pt idx="2255">
                  <c:v>3406.851540000004</c:v>
                </c:pt>
                <c:pt idx="2256">
                  <c:v>3406.851540000004</c:v>
                </c:pt>
                <c:pt idx="2257">
                  <c:v>3406.851540000004</c:v>
                </c:pt>
                <c:pt idx="2258">
                  <c:v>3406.851540000004</c:v>
                </c:pt>
                <c:pt idx="2259">
                  <c:v>3406.851540000004</c:v>
                </c:pt>
                <c:pt idx="2260">
                  <c:v>3406.851540000004</c:v>
                </c:pt>
                <c:pt idx="2261">
                  <c:v>3406.851540000004</c:v>
                </c:pt>
                <c:pt idx="2262">
                  <c:v>3406.851540000004</c:v>
                </c:pt>
                <c:pt idx="2263">
                  <c:v>3406.851540000004</c:v>
                </c:pt>
                <c:pt idx="2264">
                  <c:v>3406.851540000004</c:v>
                </c:pt>
                <c:pt idx="2265">
                  <c:v>3406.851540000004</c:v>
                </c:pt>
                <c:pt idx="2266">
                  <c:v>3406.851540000004</c:v>
                </c:pt>
                <c:pt idx="2267">
                  <c:v>3406.851540000004</c:v>
                </c:pt>
                <c:pt idx="2268">
                  <c:v>3406.851540000004</c:v>
                </c:pt>
                <c:pt idx="2269">
                  <c:v>3406.851540000004</c:v>
                </c:pt>
                <c:pt idx="2270">
                  <c:v>3406.851540000004</c:v>
                </c:pt>
                <c:pt idx="2271">
                  <c:v>3406.851540000004</c:v>
                </c:pt>
                <c:pt idx="2272">
                  <c:v>3406.851540000004</c:v>
                </c:pt>
                <c:pt idx="2273">
                  <c:v>3406.851540000004</c:v>
                </c:pt>
                <c:pt idx="2274">
                  <c:v>3406.851540000004</c:v>
                </c:pt>
                <c:pt idx="2275">
                  <c:v>3406.851540000004</c:v>
                </c:pt>
                <c:pt idx="2276">
                  <c:v>3406.851540000004</c:v>
                </c:pt>
                <c:pt idx="2277">
                  <c:v>3406.851540000004</c:v>
                </c:pt>
                <c:pt idx="2278">
                  <c:v>3406.851540000004</c:v>
                </c:pt>
                <c:pt idx="2279">
                  <c:v>3406.851540000004</c:v>
                </c:pt>
                <c:pt idx="2280">
                  <c:v>3406.851540000004</c:v>
                </c:pt>
                <c:pt idx="2281">
                  <c:v>3406.851540000004</c:v>
                </c:pt>
                <c:pt idx="2282">
                  <c:v>3406.851540000004</c:v>
                </c:pt>
                <c:pt idx="2283">
                  <c:v>3406.851540000004</c:v>
                </c:pt>
                <c:pt idx="2284">
                  <c:v>3406.851540000004</c:v>
                </c:pt>
                <c:pt idx="2285">
                  <c:v>3406.851540000004</c:v>
                </c:pt>
                <c:pt idx="2286">
                  <c:v>3406.851540000004</c:v>
                </c:pt>
                <c:pt idx="2287">
                  <c:v>3406.851540000004</c:v>
                </c:pt>
                <c:pt idx="2288">
                  <c:v>3406.851540000004</c:v>
                </c:pt>
                <c:pt idx="2289">
                  <c:v>3406.851540000004</c:v>
                </c:pt>
                <c:pt idx="2290">
                  <c:v>3406.851540000004</c:v>
                </c:pt>
                <c:pt idx="2291">
                  <c:v>3406.851540000004</c:v>
                </c:pt>
                <c:pt idx="2292">
                  <c:v>3406.851540000004</c:v>
                </c:pt>
                <c:pt idx="2293">
                  <c:v>3406.851540000004</c:v>
                </c:pt>
                <c:pt idx="2294">
                  <c:v>3406.851540000004</c:v>
                </c:pt>
                <c:pt idx="2295">
                  <c:v>3406.851540000004</c:v>
                </c:pt>
                <c:pt idx="2296">
                  <c:v>3406.851540000004</c:v>
                </c:pt>
                <c:pt idx="2297">
                  <c:v>3406.851540000004</c:v>
                </c:pt>
                <c:pt idx="2298">
                  <c:v>3406.851540000004</c:v>
                </c:pt>
                <c:pt idx="2299">
                  <c:v>3406.851540000004</c:v>
                </c:pt>
                <c:pt idx="2300">
                  <c:v>3406.851540000004</c:v>
                </c:pt>
                <c:pt idx="2301">
                  <c:v>3406.851540000004</c:v>
                </c:pt>
                <c:pt idx="2302">
                  <c:v>3406.851540000004</c:v>
                </c:pt>
                <c:pt idx="2303">
                  <c:v>3406.851540000004</c:v>
                </c:pt>
                <c:pt idx="2304">
                  <c:v>3406.851540000004</c:v>
                </c:pt>
                <c:pt idx="2305">
                  <c:v>3406.851540000004</c:v>
                </c:pt>
                <c:pt idx="2306">
                  <c:v>3406.851540000004</c:v>
                </c:pt>
                <c:pt idx="2307">
                  <c:v>3406.851540000004</c:v>
                </c:pt>
                <c:pt idx="2308">
                  <c:v>3406.851540000004</c:v>
                </c:pt>
                <c:pt idx="2309">
                  <c:v>3406.851540000004</c:v>
                </c:pt>
                <c:pt idx="2310">
                  <c:v>3406.851540000004</c:v>
                </c:pt>
                <c:pt idx="2311">
                  <c:v>3406.851540000004</c:v>
                </c:pt>
                <c:pt idx="2312">
                  <c:v>3406.851540000004</c:v>
                </c:pt>
                <c:pt idx="2313">
                  <c:v>3406.851540000004</c:v>
                </c:pt>
                <c:pt idx="2314">
                  <c:v>3406.851540000004</c:v>
                </c:pt>
                <c:pt idx="2315">
                  <c:v>3406.851540000004</c:v>
                </c:pt>
                <c:pt idx="2316">
                  <c:v>3406.851540000004</c:v>
                </c:pt>
                <c:pt idx="2317">
                  <c:v>3406.851540000004</c:v>
                </c:pt>
                <c:pt idx="2318">
                  <c:v>3406.851540000004</c:v>
                </c:pt>
                <c:pt idx="2319">
                  <c:v>3406.851540000004</c:v>
                </c:pt>
                <c:pt idx="2320">
                  <c:v>3406.851540000004</c:v>
                </c:pt>
                <c:pt idx="2321">
                  <c:v>3406.851540000004</c:v>
                </c:pt>
                <c:pt idx="2322">
                  <c:v>3406.851540000004</c:v>
                </c:pt>
                <c:pt idx="2323">
                  <c:v>3406.851540000004</c:v>
                </c:pt>
                <c:pt idx="2324">
                  <c:v>3406.851540000004</c:v>
                </c:pt>
                <c:pt idx="2325">
                  <c:v>3406.851540000004</c:v>
                </c:pt>
                <c:pt idx="2326">
                  <c:v>3406.851540000004</c:v>
                </c:pt>
                <c:pt idx="2327">
                  <c:v>3406.851540000004</c:v>
                </c:pt>
                <c:pt idx="2328">
                  <c:v>3406.851540000004</c:v>
                </c:pt>
                <c:pt idx="2329">
                  <c:v>3406.851540000004</c:v>
                </c:pt>
                <c:pt idx="2330">
                  <c:v>3406.851540000004</c:v>
                </c:pt>
                <c:pt idx="2331">
                  <c:v>3406.851540000004</c:v>
                </c:pt>
                <c:pt idx="2332">
                  <c:v>3406.851540000004</c:v>
                </c:pt>
                <c:pt idx="2333">
                  <c:v>3406.851540000004</c:v>
                </c:pt>
                <c:pt idx="2334">
                  <c:v>3406.851540000004</c:v>
                </c:pt>
                <c:pt idx="2335">
                  <c:v>3406.851540000004</c:v>
                </c:pt>
                <c:pt idx="2336">
                  <c:v>3406.851540000004</c:v>
                </c:pt>
                <c:pt idx="2337">
                  <c:v>3406.851540000004</c:v>
                </c:pt>
                <c:pt idx="2338">
                  <c:v>3406.851540000004</c:v>
                </c:pt>
                <c:pt idx="2339">
                  <c:v>3406.851540000004</c:v>
                </c:pt>
                <c:pt idx="2340">
                  <c:v>3406.851540000004</c:v>
                </c:pt>
                <c:pt idx="2341">
                  <c:v>3406.851540000004</c:v>
                </c:pt>
                <c:pt idx="2342">
                  <c:v>3406.851540000004</c:v>
                </c:pt>
                <c:pt idx="2343">
                  <c:v>3406.851540000004</c:v>
                </c:pt>
                <c:pt idx="2344">
                  <c:v>3406.851540000004</c:v>
                </c:pt>
                <c:pt idx="2345">
                  <c:v>3406.851540000004</c:v>
                </c:pt>
                <c:pt idx="2346">
                  <c:v>3406.851540000004</c:v>
                </c:pt>
                <c:pt idx="2347">
                  <c:v>3410.656450000004</c:v>
                </c:pt>
                <c:pt idx="2348">
                  <c:v>3415.129640000004</c:v>
                </c:pt>
                <c:pt idx="2349">
                  <c:v>3419.398810000004</c:v>
                </c:pt>
                <c:pt idx="2350">
                  <c:v>3423.534000000004</c:v>
                </c:pt>
                <c:pt idx="2351">
                  <c:v>3427.498680000004</c:v>
                </c:pt>
                <c:pt idx="2352">
                  <c:v>3431.310250000004</c:v>
                </c:pt>
                <c:pt idx="2353">
                  <c:v>3435.067050000004</c:v>
                </c:pt>
                <c:pt idx="2354">
                  <c:v>3438.732020000004</c:v>
                </c:pt>
                <c:pt idx="2355">
                  <c:v>3441.827440000004</c:v>
                </c:pt>
                <c:pt idx="2356">
                  <c:v>3445.378460000004</c:v>
                </c:pt>
                <c:pt idx="2357">
                  <c:v>3448.853980000004</c:v>
                </c:pt>
                <c:pt idx="2358">
                  <c:v>3452.291840000004</c:v>
                </c:pt>
                <c:pt idx="2359">
                  <c:v>3455.651390000004</c:v>
                </c:pt>
                <c:pt idx="2360">
                  <c:v>3458.939270000004</c:v>
                </c:pt>
                <c:pt idx="2361">
                  <c:v>3462.144940000004</c:v>
                </c:pt>
                <c:pt idx="2362">
                  <c:v>3465.293180000004</c:v>
                </c:pt>
                <c:pt idx="2363">
                  <c:v>3468.393220000004</c:v>
                </c:pt>
                <c:pt idx="2364">
                  <c:v>3471.468340000004</c:v>
                </c:pt>
                <c:pt idx="2365">
                  <c:v>3474.474980000004</c:v>
                </c:pt>
                <c:pt idx="2366">
                  <c:v>3477.436160000003</c:v>
                </c:pt>
                <c:pt idx="2367">
                  <c:v>3480.376290000003</c:v>
                </c:pt>
                <c:pt idx="2368">
                  <c:v>3483.284360000003</c:v>
                </c:pt>
                <c:pt idx="2369">
                  <c:v>3486.120750000003</c:v>
                </c:pt>
                <c:pt idx="2370">
                  <c:v>3488.868820000003</c:v>
                </c:pt>
                <c:pt idx="2371">
                  <c:v>3491.622370000003</c:v>
                </c:pt>
                <c:pt idx="2372">
                  <c:v>3494.373210000003</c:v>
                </c:pt>
                <c:pt idx="2373">
                  <c:v>3497.034790000003</c:v>
                </c:pt>
                <c:pt idx="2374">
                  <c:v>3499.680920000003</c:v>
                </c:pt>
                <c:pt idx="2375">
                  <c:v>3502.313010000003</c:v>
                </c:pt>
                <c:pt idx="2376">
                  <c:v>3504.915800000003</c:v>
                </c:pt>
                <c:pt idx="2377">
                  <c:v>3507.514820000004</c:v>
                </c:pt>
                <c:pt idx="2378">
                  <c:v>3510.105080000003</c:v>
                </c:pt>
                <c:pt idx="2379">
                  <c:v>3512.698750000004</c:v>
                </c:pt>
                <c:pt idx="2380">
                  <c:v>3515.280000000004</c:v>
                </c:pt>
                <c:pt idx="2381">
                  <c:v>3517.862300000004</c:v>
                </c:pt>
                <c:pt idx="2382">
                  <c:v>3520.380610000004</c:v>
                </c:pt>
                <c:pt idx="2383">
                  <c:v>3522.891940000004</c:v>
                </c:pt>
                <c:pt idx="2384">
                  <c:v>3525.393170000003</c:v>
                </c:pt>
                <c:pt idx="2385">
                  <c:v>3527.893390000003</c:v>
                </c:pt>
                <c:pt idx="2386">
                  <c:v>3530.378120000003</c:v>
                </c:pt>
                <c:pt idx="2387">
                  <c:v>3532.838800000004</c:v>
                </c:pt>
                <c:pt idx="2388">
                  <c:v>3535.304320000004</c:v>
                </c:pt>
                <c:pt idx="2389">
                  <c:v>3537.743260000004</c:v>
                </c:pt>
                <c:pt idx="2390">
                  <c:v>3540.169020000004</c:v>
                </c:pt>
                <c:pt idx="2391">
                  <c:v>3542.570690000004</c:v>
                </c:pt>
                <c:pt idx="2392">
                  <c:v>3544.953590000004</c:v>
                </c:pt>
                <c:pt idx="2393">
                  <c:v>3547.323460000004</c:v>
                </c:pt>
                <c:pt idx="2394">
                  <c:v>3549.702240000004</c:v>
                </c:pt>
                <c:pt idx="2395">
                  <c:v>3552.061340000004</c:v>
                </c:pt>
                <c:pt idx="2396">
                  <c:v>3554.423420000004</c:v>
                </c:pt>
                <c:pt idx="2397">
                  <c:v>3556.776980000004</c:v>
                </c:pt>
                <c:pt idx="2398">
                  <c:v>3559.116030000004</c:v>
                </c:pt>
                <c:pt idx="2399">
                  <c:v>3561.430240000004</c:v>
                </c:pt>
                <c:pt idx="2400">
                  <c:v>3563.702320000004</c:v>
                </c:pt>
                <c:pt idx="2401">
                  <c:v>3565.927730000004</c:v>
                </c:pt>
                <c:pt idx="2402">
                  <c:v>3568.203010000004</c:v>
                </c:pt>
                <c:pt idx="2403">
                  <c:v>3570.492230000004</c:v>
                </c:pt>
                <c:pt idx="2404">
                  <c:v>3572.768720000005</c:v>
                </c:pt>
                <c:pt idx="2405">
                  <c:v>3575.032160000005</c:v>
                </c:pt>
                <c:pt idx="2406">
                  <c:v>3577.221930000005</c:v>
                </c:pt>
                <c:pt idx="2407">
                  <c:v>3579.502890000005</c:v>
                </c:pt>
                <c:pt idx="2408">
                  <c:v>3581.741300000005</c:v>
                </c:pt>
                <c:pt idx="2409">
                  <c:v>3583.954870000005</c:v>
                </c:pt>
                <c:pt idx="2410">
                  <c:v>3586.132880000005</c:v>
                </c:pt>
                <c:pt idx="2411">
                  <c:v>3588.309430000005</c:v>
                </c:pt>
                <c:pt idx="2412">
                  <c:v>3590.479190000005</c:v>
                </c:pt>
                <c:pt idx="2413">
                  <c:v>3592.651920000005</c:v>
                </c:pt>
                <c:pt idx="2414">
                  <c:v>3594.735550000005</c:v>
                </c:pt>
                <c:pt idx="2415">
                  <c:v>3596.797840000005</c:v>
                </c:pt>
                <c:pt idx="2416">
                  <c:v>3598.871390000005</c:v>
                </c:pt>
                <c:pt idx="2417">
                  <c:v>3600.978150000005</c:v>
                </c:pt>
                <c:pt idx="2418">
                  <c:v>3603.062530000005</c:v>
                </c:pt>
                <c:pt idx="2419">
                  <c:v>3605.103200000005</c:v>
                </c:pt>
                <c:pt idx="2420">
                  <c:v>3607.193740000005</c:v>
                </c:pt>
                <c:pt idx="2421">
                  <c:v>3609.256490000005</c:v>
                </c:pt>
                <c:pt idx="2422">
                  <c:v>3611.257450000005</c:v>
                </c:pt>
                <c:pt idx="2423">
                  <c:v>3613.243420000005</c:v>
                </c:pt>
                <c:pt idx="2424">
                  <c:v>3615.250770000005</c:v>
                </c:pt>
                <c:pt idx="2425">
                  <c:v>3617.247840000005</c:v>
                </c:pt>
                <c:pt idx="2426">
                  <c:v>3619.290020000004</c:v>
                </c:pt>
                <c:pt idx="2427">
                  <c:v>3621.319620000004</c:v>
                </c:pt>
                <c:pt idx="2428">
                  <c:v>3623.319690000004</c:v>
                </c:pt>
                <c:pt idx="2429">
                  <c:v>3625.305490000004</c:v>
                </c:pt>
                <c:pt idx="2430">
                  <c:v>3627.286400000005</c:v>
                </c:pt>
                <c:pt idx="2431">
                  <c:v>3629.270840000005</c:v>
                </c:pt>
                <c:pt idx="2432">
                  <c:v>3631.207100000005</c:v>
                </c:pt>
                <c:pt idx="2433">
                  <c:v>3633.108570000004</c:v>
                </c:pt>
                <c:pt idx="2434">
                  <c:v>3635.036920000005</c:v>
                </c:pt>
                <c:pt idx="2435">
                  <c:v>3636.942410000005</c:v>
                </c:pt>
                <c:pt idx="2436">
                  <c:v>3638.848890000005</c:v>
                </c:pt>
                <c:pt idx="2437">
                  <c:v>3640.756450000005</c:v>
                </c:pt>
                <c:pt idx="2438">
                  <c:v>3642.706670000005</c:v>
                </c:pt>
                <c:pt idx="2439">
                  <c:v>3644.632320000005</c:v>
                </c:pt>
                <c:pt idx="2440">
                  <c:v>3646.507540000005</c:v>
                </c:pt>
                <c:pt idx="2441">
                  <c:v>3648.403510000005</c:v>
                </c:pt>
                <c:pt idx="2442">
                  <c:v>3650.330640000005</c:v>
                </c:pt>
                <c:pt idx="2443">
                  <c:v>3652.276230000005</c:v>
                </c:pt>
                <c:pt idx="2444">
                  <c:v>3654.203140000005</c:v>
                </c:pt>
                <c:pt idx="2445">
                  <c:v>3656.066210000005</c:v>
                </c:pt>
                <c:pt idx="2446">
                  <c:v>3657.872060000005</c:v>
                </c:pt>
                <c:pt idx="2447">
                  <c:v>3659.661370000005</c:v>
                </c:pt>
                <c:pt idx="2448">
                  <c:v>3661.563090000005</c:v>
                </c:pt>
                <c:pt idx="2449">
                  <c:v>3663.390310000005</c:v>
                </c:pt>
                <c:pt idx="2450">
                  <c:v>3665.209020000005</c:v>
                </c:pt>
                <c:pt idx="2451">
                  <c:v>3667.016790000005</c:v>
                </c:pt>
                <c:pt idx="2452">
                  <c:v>3668.789040000005</c:v>
                </c:pt>
                <c:pt idx="2453">
                  <c:v>3670.495770000005</c:v>
                </c:pt>
                <c:pt idx="2454">
                  <c:v>3672.171370000005</c:v>
                </c:pt>
                <c:pt idx="2455">
                  <c:v>3673.892990000005</c:v>
                </c:pt>
                <c:pt idx="2456">
                  <c:v>3675.626370000005</c:v>
                </c:pt>
                <c:pt idx="2457">
                  <c:v>3677.332840000005</c:v>
                </c:pt>
                <c:pt idx="2458">
                  <c:v>3679.168080000005</c:v>
                </c:pt>
                <c:pt idx="2459">
                  <c:v>3680.990280000005</c:v>
                </c:pt>
                <c:pt idx="2460">
                  <c:v>3682.755520000005</c:v>
                </c:pt>
                <c:pt idx="2461">
                  <c:v>3684.479020000005</c:v>
                </c:pt>
                <c:pt idx="2462">
                  <c:v>3686.204830000005</c:v>
                </c:pt>
                <c:pt idx="2463">
                  <c:v>3687.952360000005</c:v>
                </c:pt>
                <c:pt idx="2464">
                  <c:v>3689.666360000005</c:v>
                </c:pt>
                <c:pt idx="2465">
                  <c:v>3691.405460000005</c:v>
                </c:pt>
                <c:pt idx="2466">
                  <c:v>3693.126050000005</c:v>
                </c:pt>
                <c:pt idx="2467">
                  <c:v>3694.806470000005</c:v>
                </c:pt>
                <c:pt idx="2468">
                  <c:v>3696.423370000005</c:v>
                </c:pt>
                <c:pt idx="2469">
                  <c:v>3698.096530000005</c:v>
                </c:pt>
                <c:pt idx="2470">
                  <c:v>3699.765470000005</c:v>
                </c:pt>
                <c:pt idx="2471">
                  <c:v>3701.419880000005</c:v>
                </c:pt>
                <c:pt idx="2472">
                  <c:v>3702.959190000005</c:v>
                </c:pt>
                <c:pt idx="2473">
                  <c:v>3704.488770000005</c:v>
                </c:pt>
                <c:pt idx="2474">
                  <c:v>3705.904930000005</c:v>
                </c:pt>
                <c:pt idx="2475">
                  <c:v>3707.333240000005</c:v>
                </c:pt>
                <c:pt idx="2476">
                  <c:v>3708.775440000005</c:v>
                </c:pt>
                <c:pt idx="2477">
                  <c:v>3710.255610000005</c:v>
                </c:pt>
                <c:pt idx="2478">
                  <c:v>3711.792090000005</c:v>
                </c:pt>
                <c:pt idx="2479">
                  <c:v>3713.302320000005</c:v>
                </c:pt>
                <c:pt idx="2480">
                  <c:v>3714.760350000005</c:v>
                </c:pt>
                <c:pt idx="2481">
                  <c:v>3716.156010000005</c:v>
                </c:pt>
                <c:pt idx="2482">
                  <c:v>3717.318870000005</c:v>
                </c:pt>
                <c:pt idx="2483">
                  <c:v>3718.428830000004</c:v>
                </c:pt>
                <c:pt idx="2484">
                  <c:v>3719.488810000004</c:v>
                </c:pt>
                <c:pt idx="2485">
                  <c:v>3720.542360000004</c:v>
                </c:pt>
                <c:pt idx="2486">
                  <c:v>3721.547240000004</c:v>
                </c:pt>
                <c:pt idx="2487">
                  <c:v>3722.715010000004</c:v>
                </c:pt>
                <c:pt idx="2488">
                  <c:v>3723.874030000004</c:v>
                </c:pt>
                <c:pt idx="2489">
                  <c:v>3724.856070000004</c:v>
                </c:pt>
                <c:pt idx="2490">
                  <c:v>3725.881710000004</c:v>
                </c:pt>
                <c:pt idx="2491">
                  <c:v>3726.923290000004</c:v>
                </c:pt>
                <c:pt idx="2492">
                  <c:v>3728.021400000004</c:v>
                </c:pt>
                <c:pt idx="2493">
                  <c:v>3729.183810000004</c:v>
                </c:pt>
                <c:pt idx="2494">
                  <c:v>3730.239170000004</c:v>
                </c:pt>
                <c:pt idx="2495">
                  <c:v>3731.222400000004</c:v>
                </c:pt>
                <c:pt idx="2496">
                  <c:v>3732.107940000004</c:v>
                </c:pt>
                <c:pt idx="2497">
                  <c:v>3732.974710000004</c:v>
                </c:pt>
                <c:pt idx="2498">
                  <c:v>3733.581870000004</c:v>
                </c:pt>
                <c:pt idx="2499">
                  <c:v>3734.520220000004</c:v>
                </c:pt>
                <c:pt idx="2500">
                  <c:v>3735.120890000004</c:v>
                </c:pt>
                <c:pt idx="2501">
                  <c:v>3735.952890000004</c:v>
                </c:pt>
                <c:pt idx="2502">
                  <c:v>3736.605370000004</c:v>
                </c:pt>
                <c:pt idx="2503">
                  <c:v>3737.035330000004</c:v>
                </c:pt>
                <c:pt idx="2504">
                  <c:v>3737.766110000004</c:v>
                </c:pt>
                <c:pt idx="2505">
                  <c:v>3738.221470000004</c:v>
                </c:pt>
                <c:pt idx="2506">
                  <c:v>3738.654690000003</c:v>
                </c:pt>
                <c:pt idx="2507">
                  <c:v>3739.099250000003</c:v>
                </c:pt>
                <c:pt idx="2508">
                  <c:v>3739.542300000003</c:v>
                </c:pt>
                <c:pt idx="2509">
                  <c:v>3739.860590000003</c:v>
                </c:pt>
                <c:pt idx="2510">
                  <c:v>3740.219300000003</c:v>
                </c:pt>
                <c:pt idx="2511">
                  <c:v>3740.580170000003</c:v>
                </c:pt>
                <c:pt idx="2512">
                  <c:v>3740.580170000003</c:v>
                </c:pt>
                <c:pt idx="2513">
                  <c:v>3740.580170000003</c:v>
                </c:pt>
                <c:pt idx="2514">
                  <c:v>3740.825290000003</c:v>
                </c:pt>
                <c:pt idx="2515">
                  <c:v>3741.217160000003</c:v>
                </c:pt>
                <c:pt idx="2516">
                  <c:v>3741.848870000003</c:v>
                </c:pt>
                <c:pt idx="2517">
                  <c:v>3742.441040000003</c:v>
                </c:pt>
                <c:pt idx="2518">
                  <c:v>3742.897660000003</c:v>
                </c:pt>
                <c:pt idx="2519">
                  <c:v>3744.960380000003</c:v>
                </c:pt>
                <c:pt idx="2520">
                  <c:v>3746.977920000003</c:v>
                </c:pt>
                <c:pt idx="2521">
                  <c:v>3748.899810000003</c:v>
                </c:pt>
                <c:pt idx="2522">
                  <c:v>3750.759660000003</c:v>
                </c:pt>
                <c:pt idx="2523">
                  <c:v>3752.579420000003</c:v>
                </c:pt>
                <c:pt idx="2524">
                  <c:v>3754.354130000003</c:v>
                </c:pt>
                <c:pt idx="2525">
                  <c:v>3756.031670000003</c:v>
                </c:pt>
                <c:pt idx="2526">
                  <c:v>3757.323830000003</c:v>
                </c:pt>
                <c:pt idx="2527">
                  <c:v>3758.892180000003</c:v>
                </c:pt>
                <c:pt idx="2528">
                  <c:v>3760.430690000003</c:v>
                </c:pt>
                <c:pt idx="2529">
                  <c:v>3762.039420000003</c:v>
                </c:pt>
                <c:pt idx="2530">
                  <c:v>3763.612120000003</c:v>
                </c:pt>
                <c:pt idx="2531">
                  <c:v>3765.156330000003</c:v>
                </c:pt>
                <c:pt idx="2532">
                  <c:v>3766.700600000003</c:v>
                </c:pt>
                <c:pt idx="2533">
                  <c:v>3768.238670000003</c:v>
                </c:pt>
                <c:pt idx="2534">
                  <c:v>3769.764040000003</c:v>
                </c:pt>
                <c:pt idx="2535">
                  <c:v>3771.197710000003</c:v>
                </c:pt>
                <c:pt idx="2536">
                  <c:v>3772.741020000003</c:v>
                </c:pt>
                <c:pt idx="2537">
                  <c:v>3774.289980000003</c:v>
                </c:pt>
                <c:pt idx="2538">
                  <c:v>3775.836080000003</c:v>
                </c:pt>
                <c:pt idx="2539">
                  <c:v>3777.336370000003</c:v>
                </c:pt>
                <c:pt idx="2540">
                  <c:v>3778.803360000003</c:v>
                </c:pt>
                <c:pt idx="2541">
                  <c:v>3780.320840000003</c:v>
                </c:pt>
                <c:pt idx="2542">
                  <c:v>3781.885200000002</c:v>
                </c:pt>
                <c:pt idx="2543">
                  <c:v>3783.440740000002</c:v>
                </c:pt>
                <c:pt idx="2544">
                  <c:v>3784.971260000002</c:v>
                </c:pt>
                <c:pt idx="2545">
                  <c:v>3786.492020000002</c:v>
                </c:pt>
                <c:pt idx="2546">
                  <c:v>3788.028480000002</c:v>
                </c:pt>
                <c:pt idx="2547">
                  <c:v>3789.530140000002</c:v>
                </c:pt>
                <c:pt idx="2548">
                  <c:v>3790.967760000002</c:v>
                </c:pt>
                <c:pt idx="2549">
                  <c:v>3792.462230000002</c:v>
                </c:pt>
                <c:pt idx="2550">
                  <c:v>3793.939820000002</c:v>
                </c:pt>
                <c:pt idx="2551">
                  <c:v>3795.426210000002</c:v>
                </c:pt>
                <c:pt idx="2552">
                  <c:v>3796.905630000002</c:v>
                </c:pt>
                <c:pt idx="2553">
                  <c:v>3798.353930000002</c:v>
                </c:pt>
                <c:pt idx="2554">
                  <c:v>3799.796970000002</c:v>
                </c:pt>
                <c:pt idx="2555">
                  <c:v>3801.246830000002</c:v>
                </c:pt>
                <c:pt idx="2556">
                  <c:v>3802.659320000002</c:v>
                </c:pt>
                <c:pt idx="2557">
                  <c:v>3804.069080000002</c:v>
                </c:pt>
                <c:pt idx="2558">
                  <c:v>3805.455120000002</c:v>
                </c:pt>
                <c:pt idx="2559">
                  <c:v>3806.878970000002</c:v>
                </c:pt>
                <c:pt idx="2560">
                  <c:v>3808.260500000003</c:v>
                </c:pt>
                <c:pt idx="2561">
                  <c:v>3809.610610000002</c:v>
                </c:pt>
                <c:pt idx="2562">
                  <c:v>3810.511500000002</c:v>
                </c:pt>
                <c:pt idx="2563">
                  <c:v>3810.511500000002</c:v>
                </c:pt>
                <c:pt idx="2564">
                  <c:v>3811.926050000002</c:v>
                </c:pt>
                <c:pt idx="2565">
                  <c:v>3813.453840000002</c:v>
                </c:pt>
                <c:pt idx="2566">
                  <c:v>3814.918240000002</c:v>
                </c:pt>
                <c:pt idx="2567">
                  <c:v>3816.366950000002</c:v>
                </c:pt>
                <c:pt idx="2568">
                  <c:v>3817.820690000002</c:v>
                </c:pt>
                <c:pt idx="2569">
                  <c:v>3819.251520000002</c:v>
                </c:pt>
                <c:pt idx="2570">
                  <c:v>3820.675870000002</c:v>
                </c:pt>
                <c:pt idx="2571">
                  <c:v>3822.097270000002</c:v>
                </c:pt>
                <c:pt idx="2572">
                  <c:v>3823.483090000002</c:v>
                </c:pt>
                <c:pt idx="2573">
                  <c:v>3824.852630000002</c:v>
                </c:pt>
                <c:pt idx="2574">
                  <c:v>3826.165280000002</c:v>
                </c:pt>
                <c:pt idx="2575">
                  <c:v>3827.500620000002</c:v>
                </c:pt>
                <c:pt idx="2576">
                  <c:v>3828.852900000002</c:v>
                </c:pt>
                <c:pt idx="2577">
                  <c:v>3830.225550000002</c:v>
                </c:pt>
                <c:pt idx="2578">
                  <c:v>3831.596930000002</c:v>
                </c:pt>
                <c:pt idx="2579">
                  <c:v>3832.958110000002</c:v>
                </c:pt>
                <c:pt idx="2580">
                  <c:v>3834.303160000002</c:v>
                </c:pt>
                <c:pt idx="2581">
                  <c:v>3835.656120000002</c:v>
                </c:pt>
                <c:pt idx="2582">
                  <c:v>3836.909140000002</c:v>
                </c:pt>
                <c:pt idx="2583">
                  <c:v>3838.288580000002</c:v>
                </c:pt>
                <c:pt idx="2584">
                  <c:v>3839.620250000002</c:v>
                </c:pt>
                <c:pt idx="2585">
                  <c:v>3840.912970000002</c:v>
                </c:pt>
                <c:pt idx="2586">
                  <c:v>3842.093010000002</c:v>
                </c:pt>
                <c:pt idx="2587">
                  <c:v>3843.276930000002</c:v>
                </c:pt>
                <c:pt idx="2588">
                  <c:v>3844.535450000002</c:v>
                </c:pt>
                <c:pt idx="2589">
                  <c:v>3845.872830000002</c:v>
                </c:pt>
                <c:pt idx="2590">
                  <c:v>3847.128230000002</c:v>
                </c:pt>
                <c:pt idx="2591">
                  <c:v>3848.282920000002</c:v>
                </c:pt>
                <c:pt idx="2592">
                  <c:v>3849.147850000002</c:v>
                </c:pt>
                <c:pt idx="2593">
                  <c:v>3850.024070000002</c:v>
                </c:pt>
                <c:pt idx="2594">
                  <c:v>3850.949240000002</c:v>
                </c:pt>
                <c:pt idx="2595">
                  <c:v>3851.429890000002</c:v>
                </c:pt>
                <c:pt idx="2596">
                  <c:v>3852.020900000002</c:v>
                </c:pt>
                <c:pt idx="2597">
                  <c:v>3853.348020000002</c:v>
                </c:pt>
                <c:pt idx="2598">
                  <c:v>3854.813570000002</c:v>
                </c:pt>
                <c:pt idx="2599">
                  <c:v>3856.145810000002</c:v>
                </c:pt>
                <c:pt idx="2600">
                  <c:v>3857.496360000002</c:v>
                </c:pt>
                <c:pt idx="2601">
                  <c:v>3858.846690000003</c:v>
                </c:pt>
                <c:pt idx="2602">
                  <c:v>3860.189100000003</c:v>
                </c:pt>
                <c:pt idx="2603">
                  <c:v>3861.547370000003</c:v>
                </c:pt>
                <c:pt idx="2604">
                  <c:v>3862.857310000003</c:v>
                </c:pt>
                <c:pt idx="2605">
                  <c:v>3864.177300000003</c:v>
                </c:pt>
                <c:pt idx="2606">
                  <c:v>3865.424900000003</c:v>
                </c:pt>
                <c:pt idx="2607">
                  <c:v>3866.622810000003</c:v>
                </c:pt>
                <c:pt idx="2608">
                  <c:v>3867.809740000003</c:v>
                </c:pt>
                <c:pt idx="2609">
                  <c:v>3868.920770000003</c:v>
                </c:pt>
                <c:pt idx="2610">
                  <c:v>3869.977410000003</c:v>
                </c:pt>
                <c:pt idx="2611">
                  <c:v>3871.056630000003</c:v>
                </c:pt>
                <c:pt idx="2612">
                  <c:v>3872.150970000003</c:v>
                </c:pt>
                <c:pt idx="2613">
                  <c:v>3873.254240000003</c:v>
                </c:pt>
                <c:pt idx="2614">
                  <c:v>3874.362900000003</c:v>
                </c:pt>
                <c:pt idx="2615">
                  <c:v>3875.446150000003</c:v>
                </c:pt>
                <c:pt idx="2616">
                  <c:v>3876.463630000003</c:v>
                </c:pt>
                <c:pt idx="2617">
                  <c:v>3877.479820000003</c:v>
                </c:pt>
                <c:pt idx="2618">
                  <c:v>3878.485300000003</c:v>
                </c:pt>
                <c:pt idx="2619">
                  <c:v>3879.483250000002</c:v>
                </c:pt>
                <c:pt idx="2620">
                  <c:v>3880.479840000003</c:v>
                </c:pt>
                <c:pt idx="2621">
                  <c:v>3881.487800000003</c:v>
                </c:pt>
                <c:pt idx="2622">
                  <c:v>3882.495630000003</c:v>
                </c:pt>
                <c:pt idx="2623">
                  <c:v>3883.439050000003</c:v>
                </c:pt>
                <c:pt idx="2624">
                  <c:v>3884.344570000002</c:v>
                </c:pt>
                <c:pt idx="2625">
                  <c:v>3885.570870000002</c:v>
                </c:pt>
                <c:pt idx="2626">
                  <c:v>3886.779870000002</c:v>
                </c:pt>
                <c:pt idx="2627">
                  <c:v>3887.939200000002</c:v>
                </c:pt>
                <c:pt idx="2628">
                  <c:v>3889.062990000002</c:v>
                </c:pt>
                <c:pt idx="2629">
                  <c:v>3890.111980000002</c:v>
                </c:pt>
                <c:pt idx="2630">
                  <c:v>3891.177030000002</c:v>
                </c:pt>
                <c:pt idx="2631">
                  <c:v>3892.248020000002</c:v>
                </c:pt>
                <c:pt idx="2632">
                  <c:v>3893.308270000002</c:v>
                </c:pt>
                <c:pt idx="2633">
                  <c:v>3894.091840000002</c:v>
                </c:pt>
                <c:pt idx="2634">
                  <c:v>3894.972320000002</c:v>
                </c:pt>
                <c:pt idx="2635">
                  <c:v>3894.985630000002</c:v>
                </c:pt>
                <c:pt idx="2636">
                  <c:v>3896.210320000002</c:v>
                </c:pt>
                <c:pt idx="2637">
                  <c:v>3897.506300000002</c:v>
                </c:pt>
                <c:pt idx="2638">
                  <c:v>3898.369140000002</c:v>
                </c:pt>
                <c:pt idx="2639">
                  <c:v>3899.693210000002</c:v>
                </c:pt>
                <c:pt idx="2640">
                  <c:v>3900.664450000002</c:v>
                </c:pt>
                <c:pt idx="2641">
                  <c:v>3902.064430000002</c:v>
                </c:pt>
                <c:pt idx="2642">
                  <c:v>3903.284670000002</c:v>
                </c:pt>
                <c:pt idx="2643">
                  <c:v>3904.493660000002</c:v>
                </c:pt>
                <c:pt idx="2644">
                  <c:v>3905.640630000002</c:v>
                </c:pt>
                <c:pt idx="2645">
                  <c:v>3906.779430000002</c:v>
                </c:pt>
                <c:pt idx="2646">
                  <c:v>3907.843630000002</c:v>
                </c:pt>
                <c:pt idx="2647">
                  <c:v>3908.914130000001</c:v>
                </c:pt>
                <c:pt idx="2648">
                  <c:v>3909.971090000001</c:v>
                </c:pt>
                <c:pt idx="2649">
                  <c:v>3911.048030000001</c:v>
                </c:pt>
                <c:pt idx="2650">
                  <c:v>3912.106810000001</c:v>
                </c:pt>
                <c:pt idx="2651">
                  <c:v>3913.183270000001</c:v>
                </c:pt>
                <c:pt idx="2652">
                  <c:v>3914.216520000001</c:v>
                </c:pt>
                <c:pt idx="2653">
                  <c:v>3915.245560000001</c:v>
                </c:pt>
                <c:pt idx="2654">
                  <c:v>3916.266360000001</c:v>
                </c:pt>
                <c:pt idx="2655">
                  <c:v>3917.290860000001</c:v>
                </c:pt>
                <c:pt idx="2656">
                  <c:v>3918.310040000001</c:v>
                </c:pt>
                <c:pt idx="2657">
                  <c:v>3919.347520000001</c:v>
                </c:pt>
                <c:pt idx="2658">
                  <c:v>3920.382210000001</c:v>
                </c:pt>
                <c:pt idx="2659">
                  <c:v>3921.433080000001</c:v>
                </c:pt>
                <c:pt idx="2660">
                  <c:v>3922.530380000001</c:v>
                </c:pt>
                <c:pt idx="2661">
                  <c:v>3923.659280000001</c:v>
                </c:pt>
                <c:pt idx="2662">
                  <c:v>3924.785650000001</c:v>
                </c:pt>
                <c:pt idx="2663">
                  <c:v>3925.926960000001</c:v>
                </c:pt>
                <c:pt idx="2664">
                  <c:v>3927.058820000001</c:v>
                </c:pt>
                <c:pt idx="2665">
                  <c:v>3928.182220000001</c:v>
                </c:pt>
                <c:pt idx="2666">
                  <c:v>3929.306880000001</c:v>
                </c:pt>
                <c:pt idx="2667">
                  <c:v>3930.57539</c:v>
                </c:pt>
                <c:pt idx="2668">
                  <c:v>3932.05285</c:v>
                </c:pt>
                <c:pt idx="2669">
                  <c:v>3933.54565</c:v>
                </c:pt>
                <c:pt idx="2670">
                  <c:v>3934.889720000001</c:v>
                </c:pt>
                <c:pt idx="2671">
                  <c:v>3936.249790000001</c:v>
                </c:pt>
                <c:pt idx="2672">
                  <c:v>3937.551480000001</c:v>
                </c:pt>
                <c:pt idx="2673">
                  <c:v>3939.031870000001</c:v>
                </c:pt>
                <c:pt idx="2674">
                  <c:v>3940.467530000001</c:v>
                </c:pt>
                <c:pt idx="2675">
                  <c:v>3941.905990000001</c:v>
                </c:pt>
                <c:pt idx="2676">
                  <c:v>3943.347040000001</c:v>
                </c:pt>
                <c:pt idx="2677">
                  <c:v>3944.75337</c:v>
                </c:pt>
                <c:pt idx="2678">
                  <c:v>3946.11419</c:v>
                </c:pt>
                <c:pt idx="2679">
                  <c:v>3947.39056</c:v>
                </c:pt>
                <c:pt idx="2680">
                  <c:v>3948.78164</c:v>
                </c:pt>
                <c:pt idx="2681">
                  <c:v>3950.13929</c:v>
                </c:pt>
                <c:pt idx="2682">
                  <c:v>3951.49902</c:v>
                </c:pt>
                <c:pt idx="2683">
                  <c:v>3952.83582</c:v>
                </c:pt>
                <c:pt idx="2684">
                  <c:v>3954.17642</c:v>
                </c:pt>
                <c:pt idx="2685">
                  <c:v>3955.47201</c:v>
                </c:pt>
                <c:pt idx="2686">
                  <c:v>3956.90112</c:v>
                </c:pt>
                <c:pt idx="2687">
                  <c:v>3958.32111</c:v>
                </c:pt>
                <c:pt idx="2688">
                  <c:v>3959.69789</c:v>
                </c:pt>
                <c:pt idx="2689">
                  <c:v>3961.09082</c:v>
                </c:pt>
                <c:pt idx="2690">
                  <c:v>3962.48657</c:v>
                </c:pt>
                <c:pt idx="2691">
                  <c:v>3963.854020000001</c:v>
                </c:pt>
                <c:pt idx="2692">
                  <c:v>3965.233990000001</c:v>
                </c:pt>
                <c:pt idx="2693">
                  <c:v>3966.596960000001</c:v>
                </c:pt>
                <c:pt idx="2694">
                  <c:v>3967.714180000001</c:v>
                </c:pt>
                <c:pt idx="2695">
                  <c:v>3967.714180000001</c:v>
                </c:pt>
                <c:pt idx="2696">
                  <c:v>3969.093200000001</c:v>
                </c:pt>
                <c:pt idx="2697">
                  <c:v>3970.421980000001</c:v>
                </c:pt>
                <c:pt idx="2698">
                  <c:v>3971.778560000001</c:v>
                </c:pt>
                <c:pt idx="2699">
                  <c:v>3972.977700000001</c:v>
                </c:pt>
                <c:pt idx="2700">
                  <c:v>3974.393880000001</c:v>
                </c:pt>
                <c:pt idx="2701">
                  <c:v>3975.721020000001</c:v>
                </c:pt>
                <c:pt idx="2702">
                  <c:v>3977.014840000001</c:v>
                </c:pt>
                <c:pt idx="2703">
                  <c:v>3978.358330000001</c:v>
                </c:pt>
                <c:pt idx="2704">
                  <c:v>3979.723270000001</c:v>
                </c:pt>
                <c:pt idx="2705">
                  <c:v>3981.052030000001</c:v>
                </c:pt>
                <c:pt idx="2706">
                  <c:v>3982.397920000001</c:v>
                </c:pt>
                <c:pt idx="2707">
                  <c:v>3983.745490000001</c:v>
                </c:pt>
                <c:pt idx="2708">
                  <c:v>3985.026590000001</c:v>
                </c:pt>
                <c:pt idx="2709">
                  <c:v>3986.324350000001</c:v>
                </c:pt>
                <c:pt idx="2710">
                  <c:v>3986.324350000001</c:v>
                </c:pt>
                <c:pt idx="2711">
                  <c:v>3987.463970000001</c:v>
                </c:pt>
                <c:pt idx="2712">
                  <c:v>3988.530180000001</c:v>
                </c:pt>
                <c:pt idx="2713">
                  <c:v>3989.653150000001</c:v>
                </c:pt>
                <c:pt idx="2714">
                  <c:v>3990.812280000001</c:v>
                </c:pt>
                <c:pt idx="2715">
                  <c:v>3991.979800000001</c:v>
                </c:pt>
                <c:pt idx="2716">
                  <c:v>3993.13202</c:v>
                </c:pt>
                <c:pt idx="2717">
                  <c:v>3994.21443</c:v>
                </c:pt>
                <c:pt idx="2718">
                  <c:v>3995.28989</c:v>
                </c:pt>
                <c:pt idx="2719">
                  <c:v>3996.3597</c:v>
                </c:pt>
                <c:pt idx="2720">
                  <c:v>3997.467470000001</c:v>
                </c:pt>
                <c:pt idx="2721">
                  <c:v>3998.578770000001</c:v>
                </c:pt>
                <c:pt idx="2722">
                  <c:v>3999.70691</c:v>
                </c:pt>
                <c:pt idx="2723">
                  <c:v>4000.82935</c:v>
                </c:pt>
                <c:pt idx="2724">
                  <c:v>4002.08133</c:v>
                </c:pt>
                <c:pt idx="2725">
                  <c:v>4003.453410000001</c:v>
                </c:pt>
                <c:pt idx="2726">
                  <c:v>4004.823510000001</c:v>
                </c:pt>
                <c:pt idx="2727">
                  <c:v>4006.157720000001</c:v>
                </c:pt>
                <c:pt idx="2728">
                  <c:v>4007.510120000001</c:v>
                </c:pt>
                <c:pt idx="2729">
                  <c:v>4008.844180000001</c:v>
                </c:pt>
                <c:pt idx="2730">
                  <c:v>4010.178350000001</c:v>
                </c:pt>
                <c:pt idx="2731">
                  <c:v>4011.509670000001</c:v>
                </c:pt>
                <c:pt idx="2732">
                  <c:v>4012.842510000001</c:v>
                </c:pt>
                <c:pt idx="2733">
                  <c:v>4014.168090000001</c:v>
                </c:pt>
                <c:pt idx="2734">
                  <c:v>4015.479600000001</c:v>
                </c:pt>
                <c:pt idx="2735">
                  <c:v>4016.798680000001</c:v>
                </c:pt>
                <c:pt idx="2736">
                  <c:v>4018.114570000001</c:v>
                </c:pt>
                <c:pt idx="2737">
                  <c:v>4019.410180000001</c:v>
                </c:pt>
                <c:pt idx="2738">
                  <c:v>4020.684200000001</c:v>
                </c:pt>
                <c:pt idx="2739">
                  <c:v>4021.975660000001</c:v>
                </c:pt>
                <c:pt idx="2740">
                  <c:v>4023.091870000001</c:v>
                </c:pt>
                <c:pt idx="2741">
                  <c:v>4024.242630000001</c:v>
                </c:pt>
                <c:pt idx="2742">
                  <c:v>4025.496620000001</c:v>
                </c:pt>
                <c:pt idx="2743">
                  <c:v>4026.612620000001</c:v>
                </c:pt>
                <c:pt idx="2744">
                  <c:v>4027.937610000001</c:v>
                </c:pt>
                <c:pt idx="2745">
                  <c:v>4029.252660000001</c:v>
                </c:pt>
                <c:pt idx="2746">
                  <c:v>4030.565110000001</c:v>
                </c:pt>
                <c:pt idx="2747">
                  <c:v>4031.875940000001</c:v>
                </c:pt>
                <c:pt idx="2748">
                  <c:v>4033.185450000001</c:v>
                </c:pt>
                <c:pt idx="2749">
                  <c:v>4034.492350000001</c:v>
                </c:pt>
                <c:pt idx="2750">
                  <c:v>4035.803140000001</c:v>
                </c:pt>
                <c:pt idx="2751">
                  <c:v>4037.108750000001</c:v>
                </c:pt>
                <c:pt idx="2752">
                  <c:v>4038.392200000001</c:v>
                </c:pt>
                <c:pt idx="2753">
                  <c:v>4039.693830000001</c:v>
                </c:pt>
                <c:pt idx="2754">
                  <c:v>4040.970950000001</c:v>
                </c:pt>
                <c:pt idx="2755">
                  <c:v>4042.247570000001</c:v>
                </c:pt>
                <c:pt idx="2756">
                  <c:v>4043.512470000001</c:v>
                </c:pt>
                <c:pt idx="2757">
                  <c:v>4044.775710000002</c:v>
                </c:pt>
                <c:pt idx="2758">
                  <c:v>4046.037950000002</c:v>
                </c:pt>
                <c:pt idx="2759">
                  <c:v>4047.259920000002</c:v>
                </c:pt>
                <c:pt idx="2760">
                  <c:v>4048.529600000002</c:v>
                </c:pt>
                <c:pt idx="2761">
                  <c:v>4049.813210000002</c:v>
                </c:pt>
                <c:pt idx="2762">
                  <c:v>4051.069680000001</c:v>
                </c:pt>
                <c:pt idx="2763">
                  <c:v>4052.359600000002</c:v>
                </c:pt>
                <c:pt idx="2764">
                  <c:v>4053.591620000002</c:v>
                </c:pt>
                <c:pt idx="2765">
                  <c:v>4054.843080000001</c:v>
                </c:pt>
                <c:pt idx="2766">
                  <c:v>4056.100580000002</c:v>
                </c:pt>
                <c:pt idx="2767">
                  <c:v>4057.336770000002</c:v>
                </c:pt>
                <c:pt idx="2768">
                  <c:v>4058.567650000002</c:v>
                </c:pt>
                <c:pt idx="2769">
                  <c:v>4059.811090000002</c:v>
                </c:pt>
                <c:pt idx="2770">
                  <c:v>4061.062580000002</c:v>
                </c:pt>
                <c:pt idx="2771">
                  <c:v>4062.335970000002</c:v>
                </c:pt>
                <c:pt idx="2772">
                  <c:v>4063.572440000002</c:v>
                </c:pt>
                <c:pt idx="2773">
                  <c:v>4064.794020000002</c:v>
                </c:pt>
                <c:pt idx="2774">
                  <c:v>4065.942770000001</c:v>
                </c:pt>
                <c:pt idx="2775">
                  <c:v>4066.985090000001</c:v>
                </c:pt>
                <c:pt idx="2776">
                  <c:v>4067.880440000001</c:v>
                </c:pt>
                <c:pt idx="2777">
                  <c:v>4068.703240000001</c:v>
                </c:pt>
                <c:pt idx="2778">
                  <c:v>4069.496590000001</c:v>
                </c:pt>
                <c:pt idx="2779">
                  <c:v>4070.215930000001</c:v>
                </c:pt>
                <c:pt idx="2780">
                  <c:v>4071.115900000001</c:v>
                </c:pt>
                <c:pt idx="2781">
                  <c:v>4071.995190000001</c:v>
                </c:pt>
                <c:pt idx="2782">
                  <c:v>4072.834040000001</c:v>
                </c:pt>
                <c:pt idx="2783">
                  <c:v>4073.748030000001</c:v>
                </c:pt>
                <c:pt idx="2784">
                  <c:v>4074.589360000001</c:v>
                </c:pt>
                <c:pt idx="2785">
                  <c:v>4075.389270000001</c:v>
                </c:pt>
                <c:pt idx="2786">
                  <c:v>4076.355180000001</c:v>
                </c:pt>
                <c:pt idx="2787">
                  <c:v>4077.192600000001</c:v>
                </c:pt>
                <c:pt idx="2788">
                  <c:v>4078.117930000001</c:v>
                </c:pt>
                <c:pt idx="2789">
                  <c:v>4079.023670000001</c:v>
                </c:pt>
                <c:pt idx="2790">
                  <c:v>4079.928690000002</c:v>
                </c:pt>
                <c:pt idx="2791">
                  <c:v>4080.799440000002</c:v>
                </c:pt>
                <c:pt idx="2792">
                  <c:v>4081.628180000002</c:v>
                </c:pt>
                <c:pt idx="2793">
                  <c:v>4082.414000000002</c:v>
                </c:pt>
                <c:pt idx="2794">
                  <c:v>4083.235840000002</c:v>
                </c:pt>
                <c:pt idx="2795">
                  <c:v>4084.063110000002</c:v>
                </c:pt>
                <c:pt idx="2796">
                  <c:v>4084.889050000002</c:v>
                </c:pt>
                <c:pt idx="2797">
                  <c:v>4085.685540000002</c:v>
                </c:pt>
                <c:pt idx="2798">
                  <c:v>4086.340390000002</c:v>
                </c:pt>
                <c:pt idx="2799">
                  <c:v>4086.560070000002</c:v>
                </c:pt>
                <c:pt idx="2800">
                  <c:v>4086.560070000002</c:v>
                </c:pt>
                <c:pt idx="2801">
                  <c:v>4086.560070000002</c:v>
                </c:pt>
                <c:pt idx="2802">
                  <c:v>4086.560070000002</c:v>
                </c:pt>
                <c:pt idx="2803">
                  <c:v>4086.560070000002</c:v>
                </c:pt>
                <c:pt idx="2804">
                  <c:v>4086.560070000002</c:v>
                </c:pt>
                <c:pt idx="2805">
                  <c:v>4086.560070000002</c:v>
                </c:pt>
                <c:pt idx="2806">
                  <c:v>4086.560070000002</c:v>
                </c:pt>
                <c:pt idx="2807">
                  <c:v>4086.560070000002</c:v>
                </c:pt>
                <c:pt idx="2808">
                  <c:v>4086.560070000002</c:v>
                </c:pt>
                <c:pt idx="2809">
                  <c:v>4086.560070000002</c:v>
                </c:pt>
                <c:pt idx="2810">
                  <c:v>4086.560070000002</c:v>
                </c:pt>
                <c:pt idx="2811">
                  <c:v>4086.560070000002</c:v>
                </c:pt>
                <c:pt idx="2812">
                  <c:v>4086.560070000002</c:v>
                </c:pt>
                <c:pt idx="2813">
                  <c:v>4086.560070000002</c:v>
                </c:pt>
                <c:pt idx="2814">
                  <c:v>4086.560070000002</c:v>
                </c:pt>
                <c:pt idx="2815">
                  <c:v>4086.560070000002</c:v>
                </c:pt>
                <c:pt idx="2816">
                  <c:v>4086.560070000002</c:v>
                </c:pt>
                <c:pt idx="2817">
                  <c:v>4086.560070000002</c:v>
                </c:pt>
                <c:pt idx="2818">
                  <c:v>4086.560070000002</c:v>
                </c:pt>
                <c:pt idx="2819">
                  <c:v>4086.560070000002</c:v>
                </c:pt>
                <c:pt idx="2820">
                  <c:v>4086.560070000002</c:v>
                </c:pt>
                <c:pt idx="2821">
                  <c:v>4086.560070000002</c:v>
                </c:pt>
                <c:pt idx="2822">
                  <c:v>4086.560070000002</c:v>
                </c:pt>
                <c:pt idx="2823">
                  <c:v>4086.560070000002</c:v>
                </c:pt>
                <c:pt idx="2824">
                  <c:v>4086.560070000002</c:v>
                </c:pt>
                <c:pt idx="2825">
                  <c:v>4086.560070000002</c:v>
                </c:pt>
                <c:pt idx="2826">
                  <c:v>4086.560070000002</c:v>
                </c:pt>
                <c:pt idx="2827">
                  <c:v>4086.560070000002</c:v>
                </c:pt>
                <c:pt idx="2828">
                  <c:v>4086.560070000002</c:v>
                </c:pt>
                <c:pt idx="2829">
                  <c:v>4086.560070000002</c:v>
                </c:pt>
                <c:pt idx="2830">
                  <c:v>4086.560070000002</c:v>
                </c:pt>
                <c:pt idx="2831">
                  <c:v>4086.560070000002</c:v>
                </c:pt>
                <c:pt idx="2832">
                  <c:v>4086.560070000002</c:v>
                </c:pt>
                <c:pt idx="2833">
                  <c:v>4086.560070000002</c:v>
                </c:pt>
                <c:pt idx="2834">
                  <c:v>4086.560070000002</c:v>
                </c:pt>
                <c:pt idx="2835">
                  <c:v>4086.560070000002</c:v>
                </c:pt>
                <c:pt idx="2836">
                  <c:v>4086.560070000002</c:v>
                </c:pt>
                <c:pt idx="2837">
                  <c:v>4086.560070000002</c:v>
                </c:pt>
                <c:pt idx="2838">
                  <c:v>4086.560070000002</c:v>
                </c:pt>
                <c:pt idx="2839">
                  <c:v>4086.560070000002</c:v>
                </c:pt>
                <c:pt idx="2840">
                  <c:v>4086.560070000002</c:v>
                </c:pt>
                <c:pt idx="2841">
                  <c:v>4086.560070000002</c:v>
                </c:pt>
                <c:pt idx="2842">
                  <c:v>4086.560070000002</c:v>
                </c:pt>
                <c:pt idx="2843">
                  <c:v>4086.560070000002</c:v>
                </c:pt>
                <c:pt idx="2844">
                  <c:v>4086.560070000002</c:v>
                </c:pt>
                <c:pt idx="2845">
                  <c:v>4086.560070000002</c:v>
                </c:pt>
                <c:pt idx="2846">
                  <c:v>4086.560070000002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Data'!$A$2:$A$2848</c:f>
              <c:strCache>
                <c:ptCount val="284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</c:strCache>
            </c:strRef>
          </c:cat>
          <c:val>
            <c:numRef>
              <c:f>'Calculated Data'!$F$2:$F$2848</c:f>
              <c:numCache>
                <c:formatCode>General</c:formatCode>
                <c:ptCount val="28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Data'!$A$2:$A$2848</c:f>
              <c:strCache>
                <c:ptCount val="284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</c:strCache>
            </c:strRef>
          </c:cat>
          <c:val>
            <c:numRef>
              <c:f>'Calculated Data'!$B$2:$B$2848</c:f>
              <c:numCache>
                <c:formatCode>General</c:formatCode>
                <c:ptCount val="2847"/>
                <c:pt idx="0">
                  <c:v>0</c:v>
                </c:pt>
                <c:pt idx="1">
                  <c:v>0</c:v>
                </c:pt>
                <c:pt idx="2">
                  <c:v>6.988</c:v>
                </c:pt>
                <c:pt idx="3">
                  <c:v>8.282</c:v>
                </c:pt>
                <c:pt idx="4">
                  <c:v>8.298</c:v>
                </c:pt>
                <c:pt idx="5">
                  <c:v>8.156000000000001</c:v>
                </c:pt>
                <c:pt idx="6">
                  <c:v>8.571</c:v>
                </c:pt>
                <c:pt idx="7">
                  <c:v>8.098520000000001</c:v>
                </c:pt>
                <c:pt idx="8">
                  <c:v>7.18011</c:v>
                </c:pt>
                <c:pt idx="9">
                  <c:v>7.60622</c:v>
                </c:pt>
                <c:pt idx="10">
                  <c:v>5.9292</c:v>
                </c:pt>
                <c:pt idx="11">
                  <c:v>5.8745</c:v>
                </c:pt>
                <c:pt idx="12">
                  <c:v>8.25173</c:v>
                </c:pt>
                <c:pt idx="13">
                  <c:v>7.27547</c:v>
                </c:pt>
                <c:pt idx="14">
                  <c:v>8.25498</c:v>
                </c:pt>
                <c:pt idx="15">
                  <c:v>8.01975</c:v>
                </c:pt>
                <c:pt idx="16">
                  <c:v>4.59151</c:v>
                </c:pt>
                <c:pt idx="17">
                  <c:v>7.09534</c:v>
                </c:pt>
                <c:pt idx="18">
                  <c:v>7.29721</c:v>
                </c:pt>
                <c:pt idx="19">
                  <c:v>8.13711</c:v>
                </c:pt>
                <c:pt idx="20">
                  <c:v>7.85495</c:v>
                </c:pt>
                <c:pt idx="21">
                  <c:v>7.72858</c:v>
                </c:pt>
                <c:pt idx="22">
                  <c:v>7.61507</c:v>
                </c:pt>
                <c:pt idx="23">
                  <c:v>8.34487</c:v>
                </c:pt>
                <c:pt idx="24">
                  <c:v>8.324109999999999</c:v>
                </c:pt>
                <c:pt idx="25">
                  <c:v>8.16582</c:v>
                </c:pt>
                <c:pt idx="26">
                  <c:v>8.01085</c:v>
                </c:pt>
                <c:pt idx="27">
                  <c:v>8.02801</c:v>
                </c:pt>
                <c:pt idx="28">
                  <c:v>7.87988</c:v>
                </c:pt>
                <c:pt idx="29">
                  <c:v>7.78159</c:v>
                </c:pt>
                <c:pt idx="30">
                  <c:v>7.6054</c:v>
                </c:pt>
                <c:pt idx="31">
                  <c:v>7.52592</c:v>
                </c:pt>
                <c:pt idx="32">
                  <c:v>7.49507</c:v>
                </c:pt>
                <c:pt idx="33">
                  <c:v>7.41107</c:v>
                </c:pt>
                <c:pt idx="34">
                  <c:v>7.30931</c:v>
                </c:pt>
                <c:pt idx="35">
                  <c:v>7.21189</c:v>
                </c:pt>
                <c:pt idx="36">
                  <c:v>7.12858</c:v>
                </c:pt>
                <c:pt idx="37">
                  <c:v>6.99942</c:v>
                </c:pt>
                <c:pt idx="38">
                  <c:v>6.93087</c:v>
                </c:pt>
                <c:pt idx="39">
                  <c:v>6.86541</c:v>
                </c:pt>
                <c:pt idx="40">
                  <c:v>6.89544</c:v>
                </c:pt>
                <c:pt idx="41">
                  <c:v>6.84003</c:v>
                </c:pt>
                <c:pt idx="42">
                  <c:v>6.77689</c:v>
                </c:pt>
                <c:pt idx="43">
                  <c:v>6.69301</c:v>
                </c:pt>
                <c:pt idx="44">
                  <c:v>6.59513</c:v>
                </c:pt>
                <c:pt idx="45">
                  <c:v>6.52218</c:v>
                </c:pt>
                <c:pt idx="46">
                  <c:v>6.88824</c:v>
                </c:pt>
                <c:pt idx="47">
                  <c:v>6.90035</c:v>
                </c:pt>
                <c:pt idx="48">
                  <c:v>6.75463</c:v>
                </c:pt>
                <c:pt idx="49">
                  <c:v>6.63467</c:v>
                </c:pt>
                <c:pt idx="50">
                  <c:v>6.59206</c:v>
                </c:pt>
                <c:pt idx="51">
                  <c:v>6.62551</c:v>
                </c:pt>
                <c:pt idx="52">
                  <c:v>6.52356</c:v>
                </c:pt>
                <c:pt idx="53">
                  <c:v>6.48354</c:v>
                </c:pt>
                <c:pt idx="54">
                  <c:v>6.43192</c:v>
                </c:pt>
                <c:pt idx="55">
                  <c:v>6.39924</c:v>
                </c:pt>
                <c:pt idx="56">
                  <c:v>6.31511</c:v>
                </c:pt>
                <c:pt idx="57">
                  <c:v>6.23871</c:v>
                </c:pt>
                <c:pt idx="58">
                  <c:v>6.17493</c:v>
                </c:pt>
                <c:pt idx="59">
                  <c:v>6.2077</c:v>
                </c:pt>
                <c:pt idx="60">
                  <c:v>6.15059</c:v>
                </c:pt>
                <c:pt idx="61">
                  <c:v>6.09855</c:v>
                </c:pt>
                <c:pt idx="62">
                  <c:v>5.99525</c:v>
                </c:pt>
                <c:pt idx="63">
                  <c:v>6.01257</c:v>
                </c:pt>
                <c:pt idx="64">
                  <c:v>6.00756</c:v>
                </c:pt>
                <c:pt idx="65">
                  <c:v>5.86549</c:v>
                </c:pt>
                <c:pt idx="66">
                  <c:v>5.93939</c:v>
                </c:pt>
                <c:pt idx="67">
                  <c:v>5.93034</c:v>
                </c:pt>
                <c:pt idx="68">
                  <c:v>5.82644</c:v>
                </c:pt>
                <c:pt idx="69">
                  <c:v>5.78221</c:v>
                </c:pt>
                <c:pt idx="70">
                  <c:v>5.69759</c:v>
                </c:pt>
                <c:pt idx="71">
                  <c:v>5.68571</c:v>
                </c:pt>
                <c:pt idx="72">
                  <c:v>5.65768</c:v>
                </c:pt>
                <c:pt idx="73">
                  <c:v>5.62032</c:v>
                </c:pt>
                <c:pt idx="74">
                  <c:v>5.57322</c:v>
                </c:pt>
                <c:pt idx="75">
                  <c:v>5.5658</c:v>
                </c:pt>
                <c:pt idx="76">
                  <c:v>5.57075</c:v>
                </c:pt>
                <c:pt idx="77">
                  <c:v>5.52682</c:v>
                </c:pt>
                <c:pt idx="78">
                  <c:v>5.40578</c:v>
                </c:pt>
                <c:pt idx="79">
                  <c:v>5.4228</c:v>
                </c:pt>
                <c:pt idx="80">
                  <c:v>5.44962</c:v>
                </c:pt>
                <c:pt idx="81">
                  <c:v>5.3763</c:v>
                </c:pt>
                <c:pt idx="82">
                  <c:v>5.36208</c:v>
                </c:pt>
                <c:pt idx="83">
                  <c:v>5.21137</c:v>
                </c:pt>
                <c:pt idx="84">
                  <c:v>5.22268</c:v>
                </c:pt>
                <c:pt idx="85">
                  <c:v>5.13456</c:v>
                </c:pt>
                <c:pt idx="86">
                  <c:v>5.10434</c:v>
                </c:pt>
                <c:pt idx="87">
                  <c:v>4.88041</c:v>
                </c:pt>
                <c:pt idx="88">
                  <c:v>5.08563</c:v>
                </c:pt>
                <c:pt idx="89">
                  <c:v>5.01621</c:v>
                </c:pt>
                <c:pt idx="90">
                  <c:v>4.96391</c:v>
                </c:pt>
                <c:pt idx="91">
                  <c:v>5.03838</c:v>
                </c:pt>
                <c:pt idx="92">
                  <c:v>5.14846</c:v>
                </c:pt>
                <c:pt idx="93">
                  <c:v>5.08576</c:v>
                </c:pt>
                <c:pt idx="94">
                  <c:v>4.9664</c:v>
                </c:pt>
                <c:pt idx="95">
                  <c:v>5.04139</c:v>
                </c:pt>
                <c:pt idx="96">
                  <c:v>4.98229</c:v>
                </c:pt>
                <c:pt idx="97">
                  <c:v>4.92455</c:v>
                </c:pt>
                <c:pt idx="98">
                  <c:v>4.85173</c:v>
                </c:pt>
                <c:pt idx="99">
                  <c:v>4.77155</c:v>
                </c:pt>
                <c:pt idx="100">
                  <c:v>4.6782</c:v>
                </c:pt>
                <c:pt idx="101">
                  <c:v>4.61128</c:v>
                </c:pt>
                <c:pt idx="102">
                  <c:v>4.58647</c:v>
                </c:pt>
                <c:pt idx="103">
                  <c:v>4.61681</c:v>
                </c:pt>
                <c:pt idx="104">
                  <c:v>4.48695</c:v>
                </c:pt>
                <c:pt idx="105">
                  <c:v>4.52133</c:v>
                </c:pt>
                <c:pt idx="106">
                  <c:v>4.56062</c:v>
                </c:pt>
                <c:pt idx="107">
                  <c:v>4.55643</c:v>
                </c:pt>
                <c:pt idx="108">
                  <c:v>4.45586</c:v>
                </c:pt>
                <c:pt idx="109">
                  <c:v>4.46301</c:v>
                </c:pt>
                <c:pt idx="110">
                  <c:v>4.36142</c:v>
                </c:pt>
                <c:pt idx="111">
                  <c:v>4.35616</c:v>
                </c:pt>
                <c:pt idx="112">
                  <c:v>4.3941</c:v>
                </c:pt>
                <c:pt idx="113">
                  <c:v>4.40123</c:v>
                </c:pt>
                <c:pt idx="114">
                  <c:v>4.28608</c:v>
                </c:pt>
                <c:pt idx="115">
                  <c:v>4.34182</c:v>
                </c:pt>
                <c:pt idx="116">
                  <c:v>4.28122</c:v>
                </c:pt>
                <c:pt idx="117">
                  <c:v>4.24831</c:v>
                </c:pt>
                <c:pt idx="118">
                  <c:v>4.18578</c:v>
                </c:pt>
                <c:pt idx="119">
                  <c:v>4.26751</c:v>
                </c:pt>
                <c:pt idx="120">
                  <c:v>4.18947</c:v>
                </c:pt>
                <c:pt idx="121">
                  <c:v>4.13086</c:v>
                </c:pt>
                <c:pt idx="122">
                  <c:v>4.12556</c:v>
                </c:pt>
                <c:pt idx="123">
                  <c:v>4.15807</c:v>
                </c:pt>
                <c:pt idx="124">
                  <c:v>4.04744</c:v>
                </c:pt>
                <c:pt idx="125">
                  <c:v>3.76435</c:v>
                </c:pt>
                <c:pt idx="126">
                  <c:v>4.06795</c:v>
                </c:pt>
                <c:pt idx="127">
                  <c:v>4.08018</c:v>
                </c:pt>
                <c:pt idx="128">
                  <c:v>3.99461</c:v>
                </c:pt>
                <c:pt idx="129">
                  <c:v>4.01025</c:v>
                </c:pt>
                <c:pt idx="130">
                  <c:v>4.09848</c:v>
                </c:pt>
                <c:pt idx="131">
                  <c:v>3.96153</c:v>
                </c:pt>
                <c:pt idx="132">
                  <c:v>4.1501</c:v>
                </c:pt>
                <c:pt idx="133">
                  <c:v>4.10309</c:v>
                </c:pt>
                <c:pt idx="134">
                  <c:v>4.09694</c:v>
                </c:pt>
                <c:pt idx="135">
                  <c:v>4.00352</c:v>
                </c:pt>
                <c:pt idx="136">
                  <c:v>3.89477</c:v>
                </c:pt>
                <c:pt idx="137">
                  <c:v>3.98156</c:v>
                </c:pt>
                <c:pt idx="138">
                  <c:v>4.02534</c:v>
                </c:pt>
                <c:pt idx="139">
                  <c:v>3.81743</c:v>
                </c:pt>
                <c:pt idx="140">
                  <c:v>4.50359</c:v>
                </c:pt>
                <c:pt idx="141">
                  <c:v>3.85075</c:v>
                </c:pt>
                <c:pt idx="142">
                  <c:v>3.75902</c:v>
                </c:pt>
                <c:pt idx="143">
                  <c:v>3.86371</c:v>
                </c:pt>
                <c:pt idx="144">
                  <c:v>3.8418</c:v>
                </c:pt>
                <c:pt idx="145">
                  <c:v>3.81034</c:v>
                </c:pt>
                <c:pt idx="146">
                  <c:v>3.69753</c:v>
                </c:pt>
                <c:pt idx="147">
                  <c:v>3.66679</c:v>
                </c:pt>
                <c:pt idx="148">
                  <c:v>3.66935</c:v>
                </c:pt>
                <c:pt idx="149">
                  <c:v>3.73446</c:v>
                </c:pt>
                <c:pt idx="150">
                  <c:v>3.75556</c:v>
                </c:pt>
                <c:pt idx="151">
                  <c:v>3.75556</c:v>
                </c:pt>
                <c:pt idx="152">
                  <c:v>3.76426</c:v>
                </c:pt>
                <c:pt idx="153">
                  <c:v>3.81657</c:v>
                </c:pt>
                <c:pt idx="154">
                  <c:v>3.82394</c:v>
                </c:pt>
                <c:pt idx="155">
                  <c:v>3.55159</c:v>
                </c:pt>
                <c:pt idx="156">
                  <c:v>3.54079</c:v>
                </c:pt>
                <c:pt idx="157">
                  <c:v>3.47019</c:v>
                </c:pt>
                <c:pt idx="158">
                  <c:v>3.43518</c:v>
                </c:pt>
                <c:pt idx="159">
                  <c:v>3.60287</c:v>
                </c:pt>
                <c:pt idx="160">
                  <c:v>3.59431</c:v>
                </c:pt>
                <c:pt idx="161">
                  <c:v>3.50287</c:v>
                </c:pt>
                <c:pt idx="162">
                  <c:v>3.53508</c:v>
                </c:pt>
                <c:pt idx="163">
                  <c:v>3.56722</c:v>
                </c:pt>
                <c:pt idx="164">
                  <c:v>3.49005</c:v>
                </c:pt>
                <c:pt idx="165">
                  <c:v>3.48725</c:v>
                </c:pt>
                <c:pt idx="166">
                  <c:v>3.46564</c:v>
                </c:pt>
                <c:pt idx="167">
                  <c:v>3.45009</c:v>
                </c:pt>
                <c:pt idx="168">
                  <c:v>3.2901</c:v>
                </c:pt>
                <c:pt idx="169">
                  <c:v>3.43653</c:v>
                </c:pt>
                <c:pt idx="170">
                  <c:v>3.48837</c:v>
                </c:pt>
                <c:pt idx="171">
                  <c:v>3.57557</c:v>
                </c:pt>
                <c:pt idx="172">
                  <c:v>3.53531</c:v>
                </c:pt>
                <c:pt idx="173">
                  <c:v>3.46729</c:v>
                </c:pt>
                <c:pt idx="174">
                  <c:v>3.51435</c:v>
                </c:pt>
                <c:pt idx="175">
                  <c:v>3.50413</c:v>
                </c:pt>
                <c:pt idx="176">
                  <c:v>3.45145</c:v>
                </c:pt>
                <c:pt idx="177">
                  <c:v>3.40943</c:v>
                </c:pt>
                <c:pt idx="178">
                  <c:v>3.49379</c:v>
                </c:pt>
                <c:pt idx="179">
                  <c:v>3.42082</c:v>
                </c:pt>
                <c:pt idx="180">
                  <c:v>3.43407</c:v>
                </c:pt>
                <c:pt idx="181">
                  <c:v>3.43858</c:v>
                </c:pt>
                <c:pt idx="182">
                  <c:v>3.4251</c:v>
                </c:pt>
                <c:pt idx="183">
                  <c:v>3.37923</c:v>
                </c:pt>
                <c:pt idx="184">
                  <c:v>3.44953</c:v>
                </c:pt>
                <c:pt idx="185">
                  <c:v>3.35476</c:v>
                </c:pt>
                <c:pt idx="186">
                  <c:v>3.10229</c:v>
                </c:pt>
                <c:pt idx="187">
                  <c:v>3.38355</c:v>
                </c:pt>
                <c:pt idx="188">
                  <c:v>3.2423</c:v>
                </c:pt>
                <c:pt idx="189">
                  <c:v>3.16807</c:v>
                </c:pt>
                <c:pt idx="190">
                  <c:v>3.23339</c:v>
                </c:pt>
                <c:pt idx="191">
                  <c:v>3.22732</c:v>
                </c:pt>
                <c:pt idx="192">
                  <c:v>3.22081</c:v>
                </c:pt>
                <c:pt idx="193">
                  <c:v>3.35094</c:v>
                </c:pt>
                <c:pt idx="194">
                  <c:v>3.27097</c:v>
                </c:pt>
                <c:pt idx="195">
                  <c:v>3.10042</c:v>
                </c:pt>
                <c:pt idx="196">
                  <c:v>2.96318</c:v>
                </c:pt>
                <c:pt idx="197">
                  <c:v>2.69941</c:v>
                </c:pt>
                <c:pt idx="198">
                  <c:v>3.19898</c:v>
                </c:pt>
                <c:pt idx="199">
                  <c:v>3.01679</c:v>
                </c:pt>
                <c:pt idx="200">
                  <c:v>3.04365</c:v>
                </c:pt>
                <c:pt idx="201">
                  <c:v>3.07952</c:v>
                </c:pt>
                <c:pt idx="202">
                  <c:v>3.01002</c:v>
                </c:pt>
                <c:pt idx="203">
                  <c:v>3.25908</c:v>
                </c:pt>
                <c:pt idx="204">
                  <c:v>3.22397</c:v>
                </c:pt>
                <c:pt idx="205">
                  <c:v>3.20274</c:v>
                </c:pt>
                <c:pt idx="206">
                  <c:v>3.20284</c:v>
                </c:pt>
                <c:pt idx="207">
                  <c:v>3.22461</c:v>
                </c:pt>
                <c:pt idx="208">
                  <c:v>2.6848</c:v>
                </c:pt>
                <c:pt idx="209">
                  <c:v>1.92495</c:v>
                </c:pt>
                <c:pt idx="210">
                  <c:v>3.41721</c:v>
                </c:pt>
                <c:pt idx="211">
                  <c:v>3.05953</c:v>
                </c:pt>
                <c:pt idx="212">
                  <c:v>3.02915</c:v>
                </c:pt>
                <c:pt idx="213">
                  <c:v>3.1036</c:v>
                </c:pt>
                <c:pt idx="214">
                  <c:v>3.11189</c:v>
                </c:pt>
                <c:pt idx="215">
                  <c:v>3.10164</c:v>
                </c:pt>
                <c:pt idx="216">
                  <c:v>3.1184</c:v>
                </c:pt>
                <c:pt idx="217">
                  <c:v>2.96441</c:v>
                </c:pt>
                <c:pt idx="218">
                  <c:v>2.9503</c:v>
                </c:pt>
                <c:pt idx="219">
                  <c:v>2.89968</c:v>
                </c:pt>
                <c:pt idx="220">
                  <c:v>2.98417</c:v>
                </c:pt>
                <c:pt idx="221">
                  <c:v>2.99103</c:v>
                </c:pt>
                <c:pt idx="222">
                  <c:v>2.94072</c:v>
                </c:pt>
                <c:pt idx="223">
                  <c:v>2.89621</c:v>
                </c:pt>
                <c:pt idx="224">
                  <c:v>2.91177</c:v>
                </c:pt>
                <c:pt idx="225">
                  <c:v>2.89982</c:v>
                </c:pt>
                <c:pt idx="226">
                  <c:v>2.78127</c:v>
                </c:pt>
                <c:pt idx="227">
                  <c:v>2.81099</c:v>
                </c:pt>
                <c:pt idx="228">
                  <c:v>2.8967</c:v>
                </c:pt>
                <c:pt idx="229">
                  <c:v>3.0082</c:v>
                </c:pt>
                <c:pt idx="230">
                  <c:v>2.76713</c:v>
                </c:pt>
                <c:pt idx="231">
                  <c:v>2.71754</c:v>
                </c:pt>
                <c:pt idx="232">
                  <c:v>2.74748</c:v>
                </c:pt>
                <c:pt idx="233">
                  <c:v>2.75918</c:v>
                </c:pt>
                <c:pt idx="234">
                  <c:v>2.75685</c:v>
                </c:pt>
                <c:pt idx="235">
                  <c:v>2.70203</c:v>
                </c:pt>
                <c:pt idx="236">
                  <c:v>2.8354</c:v>
                </c:pt>
                <c:pt idx="237">
                  <c:v>2.78475</c:v>
                </c:pt>
                <c:pt idx="238">
                  <c:v>2.82112</c:v>
                </c:pt>
                <c:pt idx="239">
                  <c:v>2.82876</c:v>
                </c:pt>
                <c:pt idx="240">
                  <c:v>2.62915</c:v>
                </c:pt>
                <c:pt idx="241">
                  <c:v>2.60154</c:v>
                </c:pt>
                <c:pt idx="242">
                  <c:v>2.04511</c:v>
                </c:pt>
                <c:pt idx="243">
                  <c:v>2.86982</c:v>
                </c:pt>
                <c:pt idx="244">
                  <c:v>2.63926</c:v>
                </c:pt>
                <c:pt idx="245">
                  <c:v>2.69796</c:v>
                </c:pt>
                <c:pt idx="246">
                  <c:v>2.6229</c:v>
                </c:pt>
                <c:pt idx="247">
                  <c:v>2.60249</c:v>
                </c:pt>
                <c:pt idx="248">
                  <c:v>2.58077</c:v>
                </c:pt>
                <c:pt idx="249">
                  <c:v>2.50823</c:v>
                </c:pt>
                <c:pt idx="250">
                  <c:v>2.5535</c:v>
                </c:pt>
                <c:pt idx="251">
                  <c:v>2.48438</c:v>
                </c:pt>
                <c:pt idx="252">
                  <c:v>2.48837</c:v>
                </c:pt>
                <c:pt idx="253">
                  <c:v>2.54466</c:v>
                </c:pt>
                <c:pt idx="254">
                  <c:v>2.49806</c:v>
                </c:pt>
                <c:pt idx="255">
                  <c:v>2.48603</c:v>
                </c:pt>
                <c:pt idx="256">
                  <c:v>2.53918</c:v>
                </c:pt>
                <c:pt idx="257">
                  <c:v>2.52348</c:v>
                </c:pt>
                <c:pt idx="258">
                  <c:v>2.51371</c:v>
                </c:pt>
                <c:pt idx="259">
                  <c:v>2.66029</c:v>
                </c:pt>
                <c:pt idx="260">
                  <c:v>2.51688</c:v>
                </c:pt>
                <c:pt idx="261">
                  <c:v>2.50526</c:v>
                </c:pt>
                <c:pt idx="262">
                  <c:v>2.73333</c:v>
                </c:pt>
                <c:pt idx="263">
                  <c:v>2.7872</c:v>
                </c:pt>
                <c:pt idx="264">
                  <c:v>2.76674</c:v>
                </c:pt>
                <c:pt idx="265">
                  <c:v>2.74769</c:v>
                </c:pt>
                <c:pt idx="266">
                  <c:v>2.64817</c:v>
                </c:pt>
                <c:pt idx="267">
                  <c:v>2.6234</c:v>
                </c:pt>
                <c:pt idx="268">
                  <c:v>2.48893</c:v>
                </c:pt>
                <c:pt idx="269">
                  <c:v>2.36491</c:v>
                </c:pt>
                <c:pt idx="270">
                  <c:v>2.27705</c:v>
                </c:pt>
                <c:pt idx="271">
                  <c:v>2.36123</c:v>
                </c:pt>
                <c:pt idx="272">
                  <c:v>2.53037</c:v>
                </c:pt>
                <c:pt idx="273">
                  <c:v>2.4151</c:v>
                </c:pt>
                <c:pt idx="274">
                  <c:v>2.42671</c:v>
                </c:pt>
                <c:pt idx="275">
                  <c:v>2.25043</c:v>
                </c:pt>
                <c:pt idx="276">
                  <c:v>2.23735</c:v>
                </c:pt>
                <c:pt idx="277">
                  <c:v>2.14231</c:v>
                </c:pt>
                <c:pt idx="278">
                  <c:v>1.93368</c:v>
                </c:pt>
                <c:pt idx="279">
                  <c:v>2.27534</c:v>
                </c:pt>
                <c:pt idx="280">
                  <c:v>2.42597</c:v>
                </c:pt>
                <c:pt idx="281">
                  <c:v>2.30807</c:v>
                </c:pt>
                <c:pt idx="282">
                  <c:v>2.13532</c:v>
                </c:pt>
                <c:pt idx="283">
                  <c:v>2.17794</c:v>
                </c:pt>
                <c:pt idx="284">
                  <c:v>2.20983</c:v>
                </c:pt>
                <c:pt idx="285">
                  <c:v>2.3359</c:v>
                </c:pt>
                <c:pt idx="286">
                  <c:v>2.23407</c:v>
                </c:pt>
                <c:pt idx="287">
                  <c:v>2.22049</c:v>
                </c:pt>
                <c:pt idx="288">
                  <c:v>2.13151</c:v>
                </c:pt>
                <c:pt idx="289">
                  <c:v>2.07622</c:v>
                </c:pt>
                <c:pt idx="290">
                  <c:v>2.03662</c:v>
                </c:pt>
                <c:pt idx="291">
                  <c:v>2.01253</c:v>
                </c:pt>
                <c:pt idx="292">
                  <c:v>2.07747</c:v>
                </c:pt>
                <c:pt idx="293">
                  <c:v>2.23184</c:v>
                </c:pt>
                <c:pt idx="294">
                  <c:v>2.25862</c:v>
                </c:pt>
                <c:pt idx="295">
                  <c:v>2.39105</c:v>
                </c:pt>
                <c:pt idx="296">
                  <c:v>2.43393</c:v>
                </c:pt>
                <c:pt idx="297">
                  <c:v>2.28401</c:v>
                </c:pt>
                <c:pt idx="298">
                  <c:v>2.23425</c:v>
                </c:pt>
                <c:pt idx="299">
                  <c:v>2.32551</c:v>
                </c:pt>
                <c:pt idx="300">
                  <c:v>2.49118</c:v>
                </c:pt>
                <c:pt idx="301">
                  <c:v>2.50532</c:v>
                </c:pt>
                <c:pt idx="302">
                  <c:v>2.55421</c:v>
                </c:pt>
                <c:pt idx="303">
                  <c:v>2.42305</c:v>
                </c:pt>
                <c:pt idx="304">
                  <c:v>2.2683</c:v>
                </c:pt>
                <c:pt idx="305">
                  <c:v>2.13138</c:v>
                </c:pt>
                <c:pt idx="306">
                  <c:v>2.1635</c:v>
                </c:pt>
                <c:pt idx="307">
                  <c:v>2.32015</c:v>
                </c:pt>
                <c:pt idx="308">
                  <c:v>2.35216</c:v>
                </c:pt>
                <c:pt idx="309">
                  <c:v>2.2825</c:v>
                </c:pt>
                <c:pt idx="310">
                  <c:v>2.13866</c:v>
                </c:pt>
                <c:pt idx="311">
                  <c:v>2.01262</c:v>
                </c:pt>
                <c:pt idx="312">
                  <c:v>2.02337</c:v>
                </c:pt>
                <c:pt idx="313">
                  <c:v>2.09465</c:v>
                </c:pt>
                <c:pt idx="314">
                  <c:v>2.42899</c:v>
                </c:pt>
                <c:pt idx="315">
                  <c:v>2.43778</c:v>
                </c:pt>
                <c:pt idx="316">
                  <c:v>2.33132</c:v>
                </c:pt>
                <c:pt idx="317">
                  <c:v>2.39936</c:v>
                </c:pt>
                <c:pt idx="318">
                  <c:v>2.39713</c:v>
                </c:pt>
                <c:pt idx="319">
                  <c:v>2.17398</c:v>
                </c:pt>
                <c:pt idx="320">
                  <c:v>2.11198</c:v>
                </c:pt>
                <c:pt idx="321">
                  <c:v>2.16773</c:v>
                </c:pt>
                <c:pt idx="322">
                  <c:v>2.26843</c:v>
                </c:pt>
                <c:pt idx="323">
                  <c:v>2.07472</c:v>
                </c:pt>
                <c:pt idx="324">
                  <c:v>2.01064</c:v>
                </c:pt>
                <c:pt idx="325">
                  <c:v>1.9666</c:v>
                </c:pt>
                <c:pt idx="326">
                  <c:v>1.81003</c:v>
                </c:pt>
                <c:pt idx="327">
                  <c:v>1.96069</c:v>
                </c:pt>
                <c:pt idx="328">
                  <c:v>2.096</c:v>
                </c:pt>
                <c:pt idx="329">
                  <c:v>2.05758</c:v>
                </c:pt>
                <c:pt idx="330">
                  <c:v>2.10336</c:v>
                </c:pt>
                <c:pt idx="331">
                  <c:v>2.13659</c:v>
                </c:pt>
                <c:pt idx="332">
                  <c:v>2.08798</c:v>
                </c:pt>
                <c:pt idx="333">
                  <c:v>2.12952</c:v>
                </c:pt>
                <c:pt idx="334">
                  <c:v>2.13801</c:v>
                </c:pt>
                <c:pt idx="335">
                  <c:v>2.92308</c:v>
                </c:pt>
                <c:pt idx="336">
                  <c:v>2.09306</c:v>
                </c:pt>
                <c:pt idx="337">
                  <c:v>2.05382</c:v>
                </c:pt>
                <c:pt idx="338">
                  <c:v>2.04709</c:v>
                </c:pt>
                <c:pt idx="339">
                  <c:v>2.00814</c:v>
                </c:pt>
                <c:pt idx="340">
                  <c:v>2.00272</c:v>
                </c:pt>
                <c:pt idx="341">
                  <c:v>1.98059</c:v>
                </c:pt>
                <c:pt idx="342">
                  <c:v>1.96715</c:v>
                </c:pt>
                <c:pt idx="343">
                  <c:v>1.87151</c:v>
                </c:pt>
                <c:pt idx="344">
                  <c:v>1.99053</c:v>
                </c:pt>
                <c:pt idx="345">
                  <c:v>2.01442</c:v>
                </c:pt>
                <c:pt idx="346">
                  <c:v>2.06489</c:v>
                </c:pt>
                <c:pt idx="347">
                  <c:v>2.20508</c:v>
                </c:pt>
                <c:pt idx="348">
                  <c:v>2.19475</c:v>
                </c:pt>
                <c:pt idx="349">
                  <c:v>2.09311</c:v>
                </c:pt>
                <c:pt idx="350">
                  <c:v>1.99316</c:v>
                </c:pt>
                <c:pt idx="351">
                  <c:v>1.98925</c:v>
                </c:pt>
                <c:pt idx="352">
                  <c:v>2.25905</c:v>
                </c:pt>
                <c:pt idx="353">
                  <c:v>2.33928</c:v>
                </c:pt>
                <c:pt idx="354">
                  <c:v>2.1657</c:v>
                </c:pt>
                <c:pt idx="355">
                  <c:v>2.27487</c:v>
                </c:pt>
                <c:pt idx="356">
                  <c:v>2.26255</c:v>
                </c:pt>
                <c:pt idx="357">
                  <c:v>2.25884</c:v>
                </c:pt>
                <c:pt idx="358">
                  <c:v>2.20882</c:v>
                </c:pt>
                <c:pt idx="359">
                  <c:v>2.12878</c:v>
                </c:pt>
                <c:pt idx="360">
                  <c:v>2.09892</c:v>
                </c:pt>
                <c:pt idx="361">
                  <c:v>2.44481</c:v>
                </c:pt>
                <c:pt idx="362">
                  <c:v>2.3618</c:v>
                </c:pt>
                <c:pt idx="363">
                  <c:v>2.37589</c:v>
                </c:pt>
                <c:pt idx="364">
                  <c:v>2.32002</c:v>
                </c:pt>
                <c:pt idx="365">
                  <c:v>2.36942</c:v>
                </c:pt>
                <c:pt idx="366">
                  <c:v>2.43124</c:v>
                </c:pt>
                <c:pt idx="367">
                  <c:v>2.42744</c:v>
                </c:pt>
                <c:pt idx="368">
                  <c:v>2.35306</c:v>
                </c:pt>
                <c:pt idx="369">
                  <c:v>2.27009</c:v>
                </c:pt>
                <c:pt idx="370">
                  <c:v>2.20437</c:v>
                </c:pt>
                <c:pt idx="371">
                  <c:v>2.16628</c:v>
                </c:pt>
                <c:pt idx="372">
                  <c:v>2.08195</c:v>
                </c:pt>
                <c:pt idx="373">
                  <c:v>1.90029</c:v>
                </c:pt>
                <c:pt idx="374">
                  <c:v>1.83874</c:v>
                </c:pt>
                <c:pt idx="375">
                  <c:v>1.82815</c:v>
                </c:pt>
                <c:pt idx="376">
                  <c:v>2.04346</c:v>
                </c:pt>
                <c:pt idx="377">
                  <c:v>2.18988</c:v>
                </c:pt>
                <c:pt idx="378">
                  <c:v>2.05346</c:v>
                </c:pt>
                <c:pt idx="379">
                  <c:v>2.02985</c:v>
                </c:pt>
                <c:pt idx="380">
                  <c:v>1.94404</c:v>
                </c:pt>
                <c:pt idx="381">
                  <c:v>1.75476</c:v>
                </c:pt>
                <c:pt idx="382">
                  <c:v>1.33077</c:v>
                </c:pt>
                <c:pt idx="383">
                  <c:v>1.42098</c:v>
                </c:pt>
                <c:pt idx="384">
                  <c:v>1.76095</c:v>
                </c:pt>
                <c:pt idx="385">
                  <c:v>2.08377</c:v>
                </c:pt>
                <c:pt idx="386">
                  <c:v>2.24322</c:v>
                </c:pt>
                <c:pt idx="387">
                  <c:v>2.32233</c:v>
                </c:pt>
                <c:pt idx="388">
                  <c:v>2.68886</c:v>
                </c:pt>
                <c:pt idx="389">
                  <c:v>1.91758</c:v>
                </c:pt>
                <c:pt idx="390">
                  <c:v>1.86133</c:v>
                </c:pt>
                <c:pt idx="391">
                  <c:v>1.88396</c:v>
                </c:pt>
                <c:pt idx="392">
                  <c:v>1.82511</c:v>
                </c:pt>
                <c:pt idx="393">
                  <c:v>1.96935</c:v>
                </c:pt>
                <c:pt idx="394">
                  <c:v>2.38136</c:v>
                </c:pt>
                <c:pt idx="395">
                  <c:v>2.05238</c:v>
                </c:pt>
                <c:pt idx="396">
                  <c:v>1.94547</c:v>
                </c:pt>
                <c:pt idx="397">
                  <c:v>1.89037</c:v>
                </c:pt>
                <c:pt idx="398">
                  <c:v>2.13932</c:v>
                </c:pt>
                <c:pt idx="399">
                  <c:v>1.93397</c:v>
                </c:pt>
                <c:pt idx="400">
                  <c:v>2.14887</c:v>
                </c:pt>
                <c:pt idx="401">
                  <c:v>2.13483</c:v>
                </c:pt>
                <c:pt idx="402">
                  <c:v>2.2796</c:v>
                </c:pt>
                <c:pt idx="403">
                  <c:v>2.28211</c:v>
                </c:pt>
                <c:pt idx="404">
                  <c:v>2.13683</c:v>
                </c:pt>
                <c:pt idx="405">
                  <c:v>2.20241</c:v>
                </c:pt>
                <c:pt idx="406">
                  <c:v>2.47925</c:v>
                </c:pt>
                <c:pt idx="407">
                  <c:v>2.35008</c:v>
                </c:pt>
                <c:pt idx="408">
                  <c:v>2.24303</c:v>
                </c:pt>
                <c:pt idx="409">
                  <c:v>2.02038</c:v>
                </c:pt>
                <c:pt idx="410">
                  <c:v>2.30149</c:v>
                </c:pt>
                <c:pt idx="411">
                  <c:v>2.2433</c:v>
                </c:pt>
                <c:pt idx="412">
                  <c:v>2.31696</c:v>
                </c:pt>
                <c:pt idx="413">
                  <c:v>2.26337</c:v>
                </c:pt>
                <c:pt idx="414">
                  <c:v>2.10457</c:v>
                </c:pt>
                <c:pt idx="415">
                  <c:v>1.77336</c:v>
                </c:pt>
                <c:pt idx="416">
                  <c:v>1.78801</c:v>
                </c:pt>
                <c:pt idx="417">
                  <c:v>1.73101</c:v>
                </c:pt>
                <c:pt idx="418">
                  <c:v>1.85502</c:v>
                </c:pt>
                <c:pt idx="419">
                  <c:v>1.95001</c:v>
                </c:pt>
                <c:pt idx="420">
                  <c:v>1.84544</c:v>
                </c:pt>
                <c:pt idx="421">
                  <c:v>1.73426</c:v>
                </c:pt>
                <c:pt idx="422">
                  <c:v>1.85414</c:v>
                </c:pt>
                <c:pt idx="423">
                  <c:v>1.89415</c:v>
                </c:pt>
                <c:pt idx="424">
                  <c:v>1.94676</c:v>
                </c:pt>
                <c:pt idx="425">
                  <c:v>1.96515</c:v>
                </c:pt>
                <c:pt idx="426">
                  <c:v>1.78222</c:v>
                </c:pt>
                <c:pt idx="427">
                  <c:v>2.00532</c:v>
                </c:pt>
                <c:pt idx="428">
                  <c:v>1.98705</c:v>
                </c:pt>
                <c:pt idx="429">
                  <c:v>1.81973</c:v>
                </c:pt>
                <c:pt idx="430">
                  <c:v>1.61408</c:v>
                </c:pt>
                <c:pt idx="431">
                  <c:v>1.79009</c:v>
                </c:pt>
                <c:pt idx="432">
                  <c:v>1.73469</c:v>
                </c:pt>
                <c:pt idx="433">
                  <c:v>1.58447</c:v>
                </c:pt>
                <c:pt idx="434">
                  <c:v>1.69015</c:v>
                </c:pt>
                <c:pt idx="435">
                  <c:v>1.9854</c:v>
                </c:pt>
                <c:pt idx="436">
                  <c:v>1.9539</c:v>
                </c:pt>
                <c:pt idx="437">
                  <c:v>1.7981</c:v>
                </c:pt>
                <c:pt idx="438">
                  <c:v>1.63293</c:v>
                </c:pt>
                <c:pt idx="439">
                  <c:v>1.67352</c:v>
                </c:pt>
                <c:pt idx="440">
                  <c:v>1.5649</c:v>
                </c:pt>
                <c:pt idx="441">
                  <c:v>2.07336</c:v>
                </c:pt>
                <c:pt idx="442">
                  <c:v>1.6933</c:v>
                </c:pt>
                <c:pt idx="443">
                  <c:v>1.98066</c:v>
                </c:pt>
                <c:pt idx="444">
                  <c:v>1.57224</c:v>
                </c:pt>
                <c:pt idx="445">
                  <c:v>1.87287</c:v>
                </c:pt>
                <c:pt idx="446">
                  <c:v>1.84247</c:v>
                </c:pt>
                <c:pt idx="447">
                  <c:v>2.12495</c:v>
                </c:pt>
                <c:pt idx="448">
                  <c:v>1.97045</c:v>
                </c:pt>
                <c:pt idx="449">
                  <c:v>1.98792</c:v>
                </c:pt>
                <c:pt idx="450">
                  <c:v>2.10301</c:v>
                </c:pt>
                <c:pt idx="451">
                  <c:v>2.13674</c:v>
                </c:pt>
                <c:pt idx="452">
                  <c:v>2.22399</c:v>
                </c:pt>
                <c:pt idx="453">
                  <c:v>1.84535</c:v>
                </c:pt>
                <c:pt idx="454">
                  <c:v>1.00144</c:v>
                </c:pt>
                <c:pt idx="455">
                  <c:v>1.5704</c:v>
                </c:pt>
                <c:pt idx="456">
                  <c:v>2.29793</c:v>
                </c:pt>
                <c:pt idx="457">
                  <c:v>2.1559</c:v>
                </c:pt>
                <c:pt idx="458">
                  <c:v>1.8913</c:v>
                </c:pt>
                <c:pt idx="459">
                  <c:v>1.95426</c:v>
                </c:pt>
                <c:pt idx="460">
                  <c:v>2.18535</c:v>
                </c:pt>
                <c:pt idx="461">
                  <c:v>2.32762</c:v>
                </c:pt>
                <c:pt idx="462">
                  <c:v>2.07156</c:v>
                </c:pt>
                <c:pt idx="463">
                  <c:v>2.12782</c:v>
                </c:pt>
                <c:pt idx="464">
                  <c:v>1.77923</c:v>
                </c:pt>
                <c:pt idx="465">
                  <c:v>1.78881</c:v>
                </c:pt>
                <c:pt idx="466">
                  <c:v>1.83026</c:v>
                </c:pt>
                <c:pt idx="467">
                  <c:v>1.88687</c:v>
                </c:pt>
                <c:pt idx="468">
                  <c:v>2.10801</c:v>
                </c:pt>
                <c:pt idx="469">
                  <c:v>2.32304</c:v>
                </c:pt>
                <c:pt idx="470">
                  <c:v>2.24912</c:v>
                </c:pt>
                <c:pt idx="471">
                  <c:v>2.16884</c:v>
                </c:pt>
                <c:pt idx="472">
                  <c:v>2.14764</c:v>
                </c:pt>
                <c:pt idx="473">
                  <c:v>2.19693</c:v>
                </c:pt>
                <c:pt idx="474">
                  <c:v>2.38789</c:v>
                </c:pt>
                <c:pt idx="475">
                  <c:v>2.28193</c:v>
                </c:pt>
                <c:pt idx="476">
                  <c:v>2.11748</c:v>
                </c:pt>
                <c:pt idx="477">
                  <c:v>2.06257</c:v>
                </c:pt>
                <c:pt idx="478">
                  <c:v>2.12182</c:v>
                </c:pt>
                <c:pt idx="479">
                  <c:v>2.15933</c:v>
                </c:pt>
                <c:pt idx="480">
                  <c:v>2.14306</c:v>
                </c:pt>
                <c:pt idx="481">
                  <c:v>2.05705</c:v>
                </c:pt>
                <c:pt idx="482">
                  <c:v>1.75585</c:v>
                </c:pt>
                <c:pt idx="483">
                  <c:v>2.45369</c:v>
                </c:pt>
                <c:pt idx="484">
                  <c:v>2.02066</c:v>
                </c:pt>
                <c:pt idx="485">
                  <c:v>2.01243</c:v>
                </c:pt>
                <c:pt idx="486">
                  <c:v>1.86824</c:v>
                </c:pt>
                <c:pt idx="487">
                  <c:v>1.80172</c:v>
                </c:pt>
                <c:pt idx="488">
                  <c:v>1.59989</c:v>
                </c:pt>
                <c:pt idx="489">
                  <c:v>1.95223</c:v>
                </c:pt>
                <c:pt idx="490">
                  <c:v>2.22808</c:v>
                </c:pt>
                <c:pt idx="491">
                  <c:v>2.183</c:v>
                </c:pt>
                <c:pt idx="492">
                  <c:v>2.07831</c:v>
                </c:pt>
                <c:pt idx="493">
                  <c:v>1.92824</c:v>
                </c:pt>
                <c:pt idx="494">
                  <c:v>1.84108</c:v>
                </c:pt>
                <c:pt idx="495">
                  <c:v>1.84652</c:v>
                </c:pt>
                <c:pt idx="496">
                  <c:v>2.04132</c:v>
                </c:pt>
                <c:pt idx="497">
                  <c:v>1.65443</c:v>
                </c:pt>
                <c:pt idx="498">
                  <c:v>1.98568</c:v>
                </c:pt>
                <c:pt idx="499">
                  <c:v>1.9403</c:v>
                </c:pt>
                <c:pt idx="500">
                  <c:v>1.96218</c:v>
                </c:pt>
                <c:pt idx="501">
                  <c:v>1.95443</c:v>
                </c:pt>
                <c:pt idx="502">
                  <c:v>2.04486</c:v>
                </c:pt>
                <c:pt idx="503">
                  <c:v>1.38891</c:v>
                </c:pt>
                <c:pt idx="504">
                  <c:v>0.94556</c:v>
                </c:pt>
                <c:pt idx="505">
                  <c:v>1.07631</c:v>
                </c:pt>
                <c:pt idx="506">
                  <c:v>0.90515</c:v>
                </c:pt>
                <c:pt idx="507">
                  <c:v>1.52467</c:v>
                </c:pt>
                <c:pt idx="508">
                  <c:v>1.44512</c:v>
                </c:pt>
                <c:pt idx="509">
                  <c:v>1.684</c:v>
                </c:pt>
                <c:pt idx="510">
                  <c:v>1.7417</c:v>
                </c:pt>
                <c:pt idx="511">
                  <c:v>1.95774</c:v>
                </c:pt>
                <c:pt idx="512">
                  <c:v>2.10629</c:v>
                </c:pt>
                <c:pt idx="513">
                  <c:v>2.15201</c:v>
                </c:pt>
                <c:pt idx="514">
                  <c:v>1.86958</c:v>
                </c:pt>
                <c:pt idx="515">
                  <c:v>1.91913</c:v>
                </c:pt>
                <c:pt idx="516">
                  <c:v>1.90262</c:v>
                </c:pt>
                <c:pt idx="517">
                  <c:v>2.12234</c:v>
                </c:pt>
                <c:pt idx="518">
                  <c:v>2.09228</c:v>
                </c:pt>
                <c:pt idx="519">
                  <c:v>1.86424</c:v>
                </c:pt>
                <c:pt idx="520">
                  <c:v>1.84374</c:v>
                </c:pt>
                <c:pt idx="521">
                  <c:v>1.812</c:v>
                </c:pt>
                <c:pt idx="522">
                  <c:v>1.72848</c:v>
                </c:pt>
                <c:pt idx="523">
                  <c:v>1.95415</c:v>
                </c:pt>
                <c:pt idx="524">
                  <c:v>2.08891</c:v>
                </c:pt>
                <c:pt idx="525">
                  <c:v>2.1222</c:v>
                </c:pt>
                <c:pt idx="526">
                  <c:v>1.94235</c:v>
                </c:pt>
                <c:pt idx="527">
                  <c:v>2.28819</c:v>
                </c:pt>
                <c:pt idx="528">
                  <c:v>2.11544</c:v>
                </c:pt>
                <c:pt idx="529">
                  <c:v>2.10063</c:v>
                </c:pt>
                <c:pt idx="530">
                  <c:v>2.11078</c:v>
                </c:pt>
                <c:pt idx="531">
                  <c:v>2.08329</c:v>
                </c:pt>
                <c:pt idx="532">
                  <c:v>2.15048</c:v>
                </c:pt>
                <c:pt idx="533">
                  <c:v>2.17368</c:v>
                </c:pt>
                <c:pt idx="534">
                  <c:v>2.06953</c:v>
                </c:pt>
                <c:pt idx="535">
                  <c:v>1.91969</c:v>
                </c:pt>
                <c:pt idx="536">
                  <c:v>1.93415</c:v>
                </c:pt>
                <c:pt idx="537">
                  <c:v>2.07021</c:v>
                </c:pt>
                <c:pt idx="538">
                  <c:v>2.08106</c:v>
                </c:pt>
                <c:pt idx="539">
                  <c:v>1.98039</c:v>
                </c:pt>
                <c:pt idx="540">
                  <c:v>2.0782</c:v>
                </c:pt>
                <c:pt idx="541">
                  <c:v>2.06297</c:v>
                </c:pt>
                <c:pt idx="542">
                  <c:v>2.02689</c:v>
                </c:pt>
                <c:pt idx="543">
                  <c:v>1.96683</c:v>
                </c:pt>
                <c:pt idx="544">
                  <c:v>2.00996</c:v>
                </c:pt>
                <c:pt idx="545">
                  <c:v>2.02894</c:v>
                </c:pt>
                <c:pt idx="546">
                  <c:v>1.96189</c:v>
                </c:pt>
                <c:pt idx="547">
                  <c:v>2.02293</c:v>
                </c:pt>
                <c:pt idx="548">
                  <c:v>1.96136</c:v>
                </c:pt>
                <c:pt idx="549">
                  <c:v>1.77352</c:v>
                </c:pt>
                <c:pt idx="550">
                  <c:v>1.81956</c:v>
                </c:pt>
                <c:pt idx="551">
                  <c:v>1.85155</c:v>
                </c:pt>
                <c:pt idx="552">
                  <c:v>1.95588</c:v>
                </c:pt>
                <c:pt idx="553">
                  <c:v>1.34708</c:v>
                </c:pt>
                <c:pt idx="554">
                  <c:v>0.9885</c:v>
                </c:pt>
                <c:pt idx="555">
                  <c:v>1.62467</c:v>
                </c:pt>
                <c:pt idx="556">
                  <c:v>1.78421</c:v>
                </c:pt>
                <c:pt idx="557">
                  <c:v>1.63923</c:v>
                </c:pt>
                <c:pt idx="558">
                  <c:v>1.77985</c:v>
                </c:pt>
                <c:pt idx="559">
                  <c:v>1.84397</c:v>
                </c:pt>
                <c:pt idx="560">
                  <c:v>1.71661</c:v>
                </c:pt>
                <c:pt idx="561">
                  <c:v>1.76205</c:v>
                </c:pt>
                <c:pt idx="562">
                  <c:v>1.79843</c:v>
                </c:pt>
                <c:pt idx="563">
                  <c:v>1.89025</c:v>
                </c:pt>
                <c:pt idx="564">
                  <c:v>1.83304</c:v>
                </c:pt>
                <c:pt idx="565">
                  <c:v>1.29223</c:v>
                </c:pt>
                <c:pt idx="566">
                  <c:v>1.33691</c:v>
                </c:pt>
                <c:pt idx="567">
                  <c:v>0.94791</c:v>
                </c:pt>
                <c:pt idx="568">
                  <c:v>0.68659</c:v>
                </c:pt>
                <c:pt idx="569">
                  <c:v>1.18877</c:v>
                </c:pt>
                <c:pt idx="570">
                  <c:v>1.40941</c:v>
                </c:pt>
                <c:pt idx="571">
                  <c:v>1.57198</c:v>
                </c:pt>
                <c:pt idx="572">
                  <c:v>1.65297</c:v>
                </c:pt>
                <c:pt idx="573">
                  <c:v>0.93803</c:v>
                </c:pt>
                <c:pt idx="574">
                  <c:v>2.47209</c:v>
                </c:pt>
                <c:pt idx="575">
                  <c:v>2.23239</c:v>
                </c:pt>
                <c:pt idx="576">
                  <c:v>1.91257</c:v>
                </c:pt>
                <c:pt idx="577">
                  <c:v>1.93571</c:v>
                </c:pt>
                <c:pt idx="578">
                  <c:v>2.08716</c:v>
                </c:pt>
                <c:pt idx="579">
                  <c:v>2.00745</c:v>
                </c:pt>
                <c:pt idx="580">
                  <c:v>2.01521</c:v>
                </c:pt>
                <c:pt idx="581">
                  <c:v>1.99906</c:v>
                </c:pt>
                <c:pt idx="582">
                  <c:v>2.06568</c:v>
                </c:pt>
                <c:pt idx="583">
                  <c:v>2.04048</c:v>
                </c:pt>
                <c:pt idx="584">
                  <c:v>1.87896</c:v>
                </c:pt>
                <c:pt idx="585">
                  <c:v>1.8779</c:v>
                </c:pt>
                <c:pt idx="586">
                  <c:v>1.80997</c:v>
                </c:pt>
                <c:pt idx="587">
                  <c:v>2.05822</c:v>
                </c:pt>
                <c:pt idx="588">
                  <c:v>1.92456</c:v>
                </c:pt>
                <c:pt idx="589">
                  <c:v>1.85731</c:v>
                </c:pt>
                <c:pt idx="590">
                  <c:v>1.9088</c:v>
                </c:pt>
                <c:pt idx="591">
                  <c:v>1.95015</c:v>
                </c:pt>
                <c:pt idx="592">
                  <c:v>1.91766</c:v>
                </c:pt>
                <c:pt idx="593">
                  <c:v>1.93581</c:v>
                </c:pt>
                <c:pt idx="594">
                  <c:v>1.9086</c:v>
                </c:pt>
                <c:pt idx="595">
                  <c:v>1.96578</c:v>
                </c:pt>
                <c:pt idx="596">
                  <c:v>1.96195</c:v>
                </c:pt>
                <c:pt idx="597">
                  <c:v>1.9211</c:v>
                </c:pt>
                <c:pt idx="598">
                  <c:v>1.94159</c:v>
                </c:pt>
                <c:pt idx="599">
                  <c:v>1.80202</c:v>
                </c:pt>
                <c:pt idx="600">
                  <c:v>1.96487</c:v>
                </c:pt>
                <c:pt idx="601">
                  <c:v>1.63787</c:v>
                </c:pt>
                <c:pt idx="602">
                  <c:v>1.8512</c:v>
                </c:pt>
                <c:pt idx="603">
                  <c:v>1.95273</c:v>
                </c:pt>
                <c:pt idx="604">
                  <c:v>1.87881</c:v>
                </c:pt>
                <c:pt idx="605">
                  <c:v>1.80712</c:v>
                </c:pt>
                <c:pt idx="606">
                  <c:v>1.82058</c:v>
                </c:pt>
                <c:pt idx="607">
                  <c:v>1.83637</c:v>
                </c:pt>
                <c:pt idx="608">
                  <c:v>1.83688</c:v>
                </c:pt>
                <c:pt idx="609">
                  <c:v>1.90329</c:v>
                </c:pt>
                <c:pt idx="610">
                  <c:v>1.99388</c:v>
                </c:pt>
                <c:pt idx="611">
                  <c:v>1.98674</c:v>
                </c:pt>
                <c:pt idx="612">
                  <c:v>1.8998</c:v>
                </c:pt>
                <c:pt idx="613">
                  <c:v>1.74812</c:v>
                </c:pt>
                <c:pt idx="614">
                  <c:v>1.75987</c:v>
                </c:pt>
                <c:pt idx="615">
                  <c:v>1.26052</c:v>
                </c:pt>
                <c:pt idx="616">
                  <c:v>1.28041</c:v>
                </c:pt>
                <c:pt idx="617">
                  <c:v>1.82307</c:v>
                </c:pt>
                <c:pt idx="618">
                  <c:v>1.90905</c:v>
                </c:pt>
                <c:pt idx="619">
                  <c:v>1.84017</c:v>
                </c:pt>
                <c:pt idx="620">
                  <c:v>1.75295</c:v>
                </c:pt>
                <c:pt idx="621">
                  <c:v>1.71004</c:v>
                </c:pt>
                <c:pt idx="622">
                  <c:v>1.72949</c:v>
                </c:pt>
                <c:pt idx="623">
                  <c:v>1.60502</c:v>
                </c:pt>
                <c:pt idx="624">
                  <c:v>1.87085</c:v>
                </c:pt>
                <c:pt idx="625">
                  <c:v>1.8462</c:v>
                </c:pt>
                <c:pt idx="626">
                  <c:v>1.62089</c:v>
                </c:pt>
                <c:pt idx="627">
                  <c:v>1.63203</c:v>
                </c:pt>
                <c:pt idx="628">
                  <c:v>1.8019</c:v>
                </c:pt>
                <c:pt idx="629">
                  <c:v>2.00721</c:v>
                </c:pt>
                <c:pt idx="630">
                  <c:v>2.00449</c:v>
                </c:pt>
                <c:pt idx="631">
                  <c:v>1.97473</c:v>
                </c:pt>
                <c:pt idx="632">
                  <c:v>1.78041</c:v>
                </c:pt>
                <c:pt idx="633">
                  <c:v>1.68521</c:v>
                </c:pt>
                <c:pt idx="634">
                  <c:v>1.50969</c:v>
                </c:pt>
                <c:pt idx="635">
                  <c:v>1.49555</c:v>
                </c:pt>
                <c:pt idx="636">
                  <c:v>1.64606</c:v>
                </c:pt>
                <c:pt idx="637">
                  <c:v>1.58932</c:v>
                </c:pt>
                <c:pt idx="638">
                  <c:v>1.64482</c:v>
                </c:pt>
                <c:pt idx="639">
                  <c:v>1.67827</c:v>
                </c:pt>
                <c:pt idx="640">
                  <c:v>1.50644</c:v>
                </c:pt>
                <c:pt idx="641">
                  <c:v>1.3976</c:v>
                </c:pt>
                <c:pt idx="642">
                  <c:v>1.52652</c:v>
                </c:pt>
                <c:pt idx="643">
                  <c:v>1.54956</c:v>
                </c:pt>
                <c:pt idx="644">
                  <c:v>1.53571</c:v>
                </c:pt>
                <c:pt idx="645">
                  <c:v>1.14248</c:v>
                </c:pt>
                <c:pt idx="646">
                  <c:v>1.1297</c:v>
                </c:pt>
                <c:pt idx="647">
                  <c:v>1.1135</c:v>
                </c:pt>
                <c:pt idx="648">
                  <c:v>1.11611</c:v>
                </c:pt>
                <c:pt idx="649">
                  <c:v>1.07957</c:v>
                </c:pt>
                <c:pt idx="650">
                  <c:v>0.98283</c:v>
                </c:pt>
                <c:pt idx="651">
                  <c:v>0.99701</c:v>
                </c:pt>
                <c:pt idx="652">
                  <c:v>0.98943</c:v>
                </c:pt>
                <c:pt idx="653">
                  <c:v>0.96812</c:v>
                </c:pt>
                <c:pt idx="654">
                  <c:v>0.92633</c:v>
                </c:pt>
                <c:pt idx="655">
                  <c:v>0.8728399999999999</c:v>
                </c:pt>
                <c:pt idx="656">
                  <c:v>0.85312</c:v>
                </c:pt>
                <c:pt idx="657">
                  <c:v>0.81364</c:v>
                </c:pt>
                <c:pt idx="658">
                  <c:v>0.7028</c:v>
                </c:pt>
                <c:pt idx="659">
                  <c:v>0.74887</c:v>
                </c:pt>
                <c:pt idx="660">
                  <c:v>0.69894</c:v>
                </c:pt>
                <c:pt idx="661">
                  <c:v>0.66712</c:v>
                </c:pt>
                <c:pt idx="662">
                  <c:v>0.37019</c:v>
                </c:pt>
                <c:pt idx="663">
                  <c:v>1.7606</c:v>
                </c:pt>
                <c:pt idx="664">
                  <c:v>1.83456</c:v>
                </c:pt>
                <c:pt idx="665">
                  <c:v>1.71534</c:v>
                </c:pt>
                <c:pt idx="666">
                  <c:v>1.12573</c:v>
                </c:pt>
                <c:pt idx="667">
                  <c:v>1.08863</c:v>
                </c:pt>
                <c:pt idx="668">
                  <c:v>1.52783</c:v>
                </c:pt>
                <c:pt idx="669">
                  <c:v>1.4296</c:v>
                </c:pt>
                <c:pt idx="670">
                  <c:v>1.52088</c:v>
                </c:pt>
                <c:pt idx="671">
                  <c:v>1.66625</c:v>
                </c:pt>
                <c:pt idx="672">
                  <c:v>1.60333</c:v>
                </c:pt>
                <c:pt idx="673">
                  <c:v>1.90181</c:v>
                </c:pt>
                <c:pt idx="674">
                  <c:v>1.79345</c:v>
                </c:pt>
                <c:pt idx="675">
                  <c:v>1.1399</c:v>
                </c:pt>
                <c:pt idx="676">
                  <c:v>1.49893</c:v>
                </c:pt>
                <c:pt idx="677">
                  <c:v>1.59865</c:v>
                </c:pt>
                <c:pt idx="678">
                  <c:v>1.6297</c:v>
                </c:pt>
                <c:pt idx="679">
                  <c:v>1.66186</c:v>
                </c:pt>
                <c:pt idx="680">
                  <c:v>1.32164</c:v>
                </c:pt>
                <c:pt idx="681">
                  <c:v>1.35121</c:v>
                </c:pt>
                <c:pt idx="682">
                  <c:v>1.25254</c:v>
                </c:pt>
                <c:pt idx="683">
                  <c:v>1.55311</c:v>
                </c:pt>
                <c:pt idx="684">
                  <c:v>1.35882</c:v>
                </c:pt>
                <c:pt idx="685">
                  <c:v>1.45079</c:v>
                </c:pt>
                <c:pt idx="686">
                  <c:v>1.2153</c:v>
                </c:pt>
                <c:pt idx="687">
                  <c:v>0.93573</c:v>
                </c:pt>
                <c:pt idx="688">
                  <c:v>1.42935</c:v>
                </c:pt>
                <c:pt idx="689">
                  <c:v>1.27271</c:v>
                </c:pt>
                <c:pt idx="690">
                  <c:v>1.34538</c:v>
                </c:pt>
                <c:pt idx="691">
                  <c:v>1.10729</c:v>
                </c:pt>
                <c:pt idx="692">
                  <c:v>1.34399</c:v>
                </c:pt>
                <c:pt idx="693">
                  <c:v>1.2307</c:v>
                </c:pt>
                <c:pt idx="694">
                  <c:v>1.17998</c:v>
                </c:pt>
                <c:pt idx="695">
                  <c:v>1.1248</c:v>
                </c:pt>
                <c:pt idx="696">
                  <c:v>1.15071</c:v>
                </c:pt>
                <c:pt idx="697">
                  <c:v>1.01019</c:v>
                </c:pt>
                <c:pt idx="698">
                  <c:v>1.04334</c:v>
                </c:pt>
                <c:pt idx="699">
                  <c:v>1.05389</c:v>
                </c:pt>
                <c:pt idx="700">
                  <c:v>0.93849</c:v>
                </c:pt>
                <c:pt idx="701">
                  <c:v>0.99924</c:v>
                </c:pt>
                <c:pt idx="702">
                  <c:v>0.91551</c:v>
                </c:pt>
                <c:pt idx="703">
                  <c:v>0.83227</c:v>
                </c:pt>
                <c:pt idx="704">
                  <c:v>0.89231</c:v>
                </c:pt>
                <c:pt idx="705">
                  <c:v>0.76324</c:v>
                </c:pt>
                <c:pt idx="706">
                  <c:v>0.01681</c:v>
                </c:pt>
                <c:pt idx="707">
                  <c:v>0.0506</c:v>
                </c:pt>
                <c:pt idx="708">
                  <c:v>0.10001</c:v>
                </c:pt>
                <c:pt idx="709">
                  <c:v>0.02209</c:v>
                </c:pt>
                <c:pt idx="710">
                  <c:v>0.07232</c:v>
                </c:pt>
                <c:pt idx="711">
                  <c:v>0.02174</c:v>
                </c:pt>
                <c:pt idx="712">
                  <c:v>0.00023</c:v>
                </c:pt>
                <c:pt idx="713">
                  <c:v>0</c:v>
                </c:pt>
                <c:pt idx="714">
                  <c:v>0.11559</c:v>
                </c:pt>
                <c:pt idx="715">
                  <c:v>0.11194</c:v>
                </c:pt>
                <c:pt idx="716">
                  <c:v>2.90024</c:v>
                </c:pt>
                <c:pt idx="717">
                  <c:v>2.37643</c:v>
                </c:pt>
                <c:pt idx="718">
                  <c:v>1.38681</c:v>
                </c:pt>
                <c:pt idx="719">
                  <c:v>0</c:v>
                </c:pt>
                <c:pt idx="720">
                  <c:v>2.4379</c:v>
                </c:pt>
                <c:pt idx="721">
                  <c:v>2.07141</c:v>
                </c:pt>
                <c:pt idx="722">
                  <c:v>1.83816</c:v>
                </c:pt>
                <c:pt idx="723">
                  <c:v>1.80517</c:v>
                </c:pt>
                <c:pt idx="724">
                  <c:v>2.02281</c:v>
                </c:pt>
                <c:pt idx="725">
                  <c:v>1.71258</c:v>
                </c:pt>
                <c:pt idx="726">
                  <c:v>1.76737</c:v>
                </c:pt>
                <c:pt idx="727">
                  <c:v>1.6004</c:v>
                </c:pt>
                <c:pt idx="728">
                  <c:v>0.631</c:v>
                </c:pt>
                <c:pt idx="729">
                  <c:v>1.66658</c:v>
                </c:pt>
                <c:pt idx="730">
                  <c:v>1.83749</c:v>
                </c:pt>
                <c:pt idx="731">
                  <c:v>1.72895</c:v>
                </c:pt>
                <c:pt idx="732">
                  <c:v>1.69481</c:v>
                </c:pt>
                <c:pt idx="733">
                  <c:v>1.73956</c:v>
                </c:pt>
                <c:pt idx="734">
                  <c:v>1.38431</c:v>
                </c:pt>
                <c:pt idx="735">
                  <c:v>1.61528</c:v>
                </c:pt>
                <c:pt idx="736">
                  <c:v>1.87525</c:v>
                </c:pt>
                <c:pt idx="737">
                  <c:v>1.69678</c:v>
                </c:pt>
                <c:pt idx="738">
                  <c:v>1.6559</c:v>
                </c:pt>
                <c:pt idx="739">
                  <c:v>1.68349</c:v>
                </c:pt>
                <c:pt idx="740">
                  <c:v>1.59964</c:v>
                </c:pt>
                <c:pt idx="741">
                  <c:v>1.77589</c:v>
                </c:pt>
                <c:pt idx="742">
                  <c:v>1.45651</c:v>
                </c:pt>
                <c:pt idx="743">
                  <c:v>1.43911</c:v>
                </c:pt>
                <c:pt idx="744">
                  <c:v>1.45953</c:v>
                </c:pt>
                <c:pt idx="745">
                  <c:v>1.47068</c:v>
                </c:pt>
                <c:pt idx="746">
                  <c:v>1.42683</c:v>
                </c:pt>
                <c:pt idx="747">
                  <c:v>1.41115</c:v>
                </c:pt>
                <c:pt idx="748">
                  <c:v>1.52315</c:v>
                </c:pt>
                <c:pt idx="749">
                  <c:v>1.3723</c:v>
                </c:pt>
                <c:pt idx="750">
                  <c:v>1.26808</c:v>
                </c:pt>
                <c:pt idx="751">
                  <c:v>1.20956</c:v>
                </c:pt>
                <c:pt idx="752">
                  <c:v>1.57001</c:v>
                </c:pt>
                <c:pt idx="753">
                  <c:v>1.44417</c:v>
                </c:pt>
                <c:pt idx="754">
                  <c:v>1.53796</c:v>
                </c:pt>
                <c:pt idx="755">
                  <c:v>1.44312</c:v>
                </c:pt>
                <c:pt idx="756">
                  <c:v>0.92456</c:v>
                </c:pt>
                <c:pt idx="757">
                  <c:v>2.31678</c:v>
                </c:pt>
                <c:pt idx="758">
                  <c:v>1.09912</c:v>
                </c:pt>
                <c:pt idx="759">
                  <c:v>1.10157</c:v>
                </c:pt>
                <c:pt idx="760">
                  <c:v>1.11436</c:v>
                </c:pt>
                <c:pt idx="761">
                  <c:v>1.10716</c:v>
                </c:pt>
                <c:pt idx="762">
                  <c:v>1.14733</c:v>
                </c:pt>
                <c:pt idx="763">
                  <c:v>1.10046</c:v>
                </c:pt>
                <c:pt idx="764">
                  <c:v>1.15317</c:v>
                </c:pt>
                <c:pt idx="765">
                  <c:v>1.08918</c:v>
                </c:pt>
                <c:pt idx="766">
                  <c:v>1.09156</c:v>
                </c:pt>
                <c:pt idx="767">
                  <c:v>1.08525</c:v>
                </c:pt>
                <c:pt idx="768">
                  <c:v>1.09349</c:v>
                </c:pt>
                <c:pt idx="769">
                  <c:v>1.09917</c:v>
                </c:pt>
                <c:pt idx="770">
                  <c:v>1.13809</c:v>
                </c:pt>
                <c:pt idx="771">
                  <c:v>1.11347</c:v>
                </c:pt>
                <c:pt idx="772">
                  <c:v>1.08301</c:v>
                </c:pt>
                <c:pt idx="773">
                  <c:v>1.10759</c:v>
                </c:pt>
                <c:pt idx="774">
                  <c:v>0.00631</c:v>
                </c:pt>
                <c:pt idx="775">
                  <c:v>0.01079</c:v>
                </c:pt>
                <c:pt idx="776">
                  <c:v>0</c:v>
                </c:pt>
                <c:pt idx="777">
                  <c:v>0.00133</c:v>
                </c:pt>
                <c:pt idx="778">
                  <c:v>0</c:v>
                </c:pt>
                <c:pt idx="779">
                  <c:v>0</c:v>
                </c:pt>
                <c:pt idx="780">
                  <c:v>0.03834</c:v>
                </c:pt>
                <c:pt idx="781">
                  <c:v>0.02035</c:v>
                </c:pt>
                <c:pt idx="782">
                  <c:v>0.00848</c:v>
                </c:pt>
                <c:pt idx="783">
                  <c:v>0.0127</c:v>
                </c:pt>
                <c:pt idx="784">
                  <c:v>0.00178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3.04463</c:v>
                </c:pt>
                <c:pt idx="835">
                  <c:v>3.23003</c:v>
                </c:pt>
                <c:pt idx="836">
                  <c:v>1.98047</c:v>
                </c:pt>
                <c:pt idx="837">
                  <c:v>2.57852</c:v>
                </c:pt>
                <c:pt idx="838">
                  <c:v>2.6224</c:v>
                </c:pt>
                <c:pt idx="839">
                  <c:v>2.62459</c:v>
                </c:pt>
                <c:pt idx="840">
                  <c:v>2.43131</c:v>
                </c:pt>
                <c:pt idx="841">
                  <c:v>2.25823</c:v>
                </c:pt>
                <c:pt idx="842">
                  <c:v>2.03318</c:v>
                </c:pt>
                <c:pt idx="843">
                  <c:v>0.94275</c:v>
                </c:pt>
                <c:pt idx="844">
                  <c:v>2.3345</c:v>
                </c:pt>
                <c:pt idx="845">
                  <c:v>2.05357</c:v>
                </c:pt>
                <c:pt idx="846">
                  <c:v>1.94009</c:v>
                </c:pt>
                <c:pt idx="847">
                  <c:v>1.81702</c:v>
                </c:pt>
                <c:pt idx="848">
                  <c:v>1.85942</c:v>
                </c:pt>
                <c:pt idx="849">
                  <c:v>1.66549</c:v>
                </c:pt>
                <c:pt idx="850">
                  <c:v>1.67078</c:v>
                </c:pt>
                <c:pt idx="851">
                  <c:v>1.62592</c:v>
                </c:pt>
                <c:pt idx="852">
                  <c:v>1.58666</c:v>
                </c:pt>
                <c:pt idx="853">
                  <c:v>1.58466</c:v>
                </c:pt>
                <c:pt idx="854">
                  <c:v>1.45985</c:v>
                </c:pt>
                <c:pt idx="855">
                  <c:v>1.63803</c:v>
                </c:pt>
                <c:pt idx="856">
                  <c:v>1.62561</c:v>
                </c:pt>
                <c:pt idx="857">
                  <c:v>1.56199</c:v>
                </c:pt>
                <c:pt idx="858">
                  <c:v>1.46205</c:v>
                </c:pt>
                <c:pt idx="859">
                  <c:v>1.85865</c:v>
                </c:pt>
                <c:pt idx="860">
                  <c:v>1.12821</c:v>
                </c:pt>
                <c:pt idx="861">
                  <c:v>1.06925</c:v>
                </c:pt>
                <c:pt idx="862">
                  <c:v>1.81528</c:v>
                </c:pt>
                <c:pt idx="863">
                  <c:v>1.77045</c:v>
                </c:pt>
                <c:pt idx="864">
                  <c:v>1.40933</c:v>
                </c:pt>
                <c:pt idx="865">
                  <c:v>1.35102</c:v>
                </c:pt>
                <c:pt idx="866">
                  <c:v>1.79233</c:v>
                </c:pt>
                <c:pt idx="867">
                  <c:v>1.71645</c:v>
                </c:pt>
                <c:pt idx="868">
                  <c:v>1.3539</c:v>
                </c:pt>
                <c:pt idx="869">
                  <c:v>2.08912</c:v>
                </c:pt>
                <c:pt idx="870">
                  <c:v>1.94211</c:v>
                </c:pt>
                <c:pt idx="871">
                  <c:v>1.63658</c:v>
                </c:pt>
                <c:pt idx="872">
                  <c:v>1.64501</c:v>
                </c:pt>
                <c:pt idx="873">
                  <c:v>1.50158</c:v>
                </c:pt>
                <c:pt idx="874">
                  <c:v>2.04255</c:v>
                </c:pt>
                <c:pt idx="875">
                  <c:v>1.06976</c:v>
                </c:pt>
                <c:pt idx="876">
                  <c:v>0.9340000000000001</c:v>
                </c:pt>
                <c:pt idx="877">
                  <c:v>0.76625</c:v>
                </c:pt>
                <c:pt idx="878">
                  <c:v>0.8682299999999999</c:v>
                </c:pt>
                <c:pt idx="879">
                  <c:v>0.86541</c:v>
                </c:pt>
                <c:pt idx="880">
                  <c:v>0.75576</c:v>
                </c:pt>
                <c:pt idx="881">
                  <c:v>0.76632</c:v>
                </c:pt>
                <c:pt idx="882">
                  <c:v>0.45034</c:v>
                </c:pt>
                <c:pt idx="883">
                  <c:v>0.8278</c:v>
                </c:pt>
                <c:pt idx="884">
                  <c:v>0.52055</c:v>
                </c:pt>
                <c:pt idx="885">
                  <c:v>0.52859</c:v>
                </c:pt>
                <c:pt idx="886">
                  <c:v>0.67128</c:v>
                </c:pt>
                <c:pt idx="887">
                  <c:v>1.41989</c:v>
                </c:pt>
                <c:pt idx="888">
                  <c:v>2.12282</c:v>
                </c:pt>
                <c:pt idx="889">
                  <c:v>1.98888</c:v>
                </c:pt>
                <c:pt idx="890">
                  <c:v>1.66646</c:v>
                </c:pt>
                <c:pt idx="891">
                  <c:v>1.62191</c:v>
                </c:pt>
                <c:pt idx="892">
                  <c:v>1.79756</c:v>
                </c:pt>
                <c:pt idx="893">
                  <c:v>1.75304</c:v>
                </c:pt>
                <c:pt idx="894">
                  <c:v>1.68905</c:v>
                </c:pt>
                <c:pt idx="895">
                  <c:v>1.51997</c:v>
                </c:pt>
                <c:pt idx="896">
                  <c:v>1.58793</c:v>
                </c:pt>
                <c:pt idx="897">
                  <c:v>1.38977</c:v>
                </c:pt>
                <c:pt idx="898">
                  <c:v>1.16526</c:v>
                </c:pt>
                <c:pt idx="899">
                  <c:v>1.22216</c:v>
                </c:pt>
                <c:pt idx="900">
                  <c:v>1.20667</c:v>
                </c:pt>
                <c:pt idx="901">
                  <c:v>1.13866</c:v>
                </c:pt>
                <c:pt idx="902">
                  <c:v>1.21277</c:v>
                </c:pt>
                <c:pt idx="903">
                  <c:v>1.21994</c:v>
                </c:pt>
                <c:pt idx="904">
                  <c:v>1.05499</c:v>
                </c:pt>
                <c:pt idx="905">
                  <c:v>1.08011</c:v>
                </c:pt>
                <c:pt idx="906">
                  <c:v>1.01306</c:v>
                </c:pt>
                <c:pt idx="907">
                  <c:v>0.99255</c:v>
                </c:pt>
                <c:pt idx="908">
                  <c:v>1.2161</c:v>
                </c:pt>
                <c:pt idx="909">
                  <c:v>0.60583</c:v>
                </c:pt>
                <c:pt idx="910">
                  <c:v>0.96316</c:v>
                </c:pt>
                <c:pt idx="911">
                  <c:v>0.79122</c:v>
                </c:pt>
                <c:pt idx="912">
                  <c:v>0.87152</c:v>
                </c:pt>
                <c:pt idx="913">
                  <c:v>0.80887</c:v>
                </c:pt>
                <c:pt idx="914">
                  <c:v>0.77995</c:v>
                </c:pt>
                <c:pt idx="915">
                  <c:v>0.75928</c:v>
                </c:pt>
                <c:pt idx="916">
                  <c:v>0.71218</c:v>
                </c:pt>
                <c:pt idx="917">
                  <c:v>0.66487</c:v>
                </c:pt>
                <c:pt idx="918">
                  <c:v>0.7081499999999999</c:v>
                </c:pt>
                <c:pt idx="919">
                  <c:v>1.12912</c:v>
                </c:pt>
                <c:pt idx="920">
                  <c:v>1.26197</c:v>
                </c:pt>
                <c:pt idx="921">
                  <c:v>1.22145</c:v>
                </c:pt>
                <c:pt idx="922">
                  <c:v>1.14093</c:v>
                </c:pt>
                <c:pt idx="923">
                  <c:v>0.715</c:v>
                </c:pt>
                <c:pt idx="924">
                  <c:v>0.84036</c:v>
                </c:pt>
                <c:pt idx="925">
                  <c:v>0.92583</c:v>
                </c:pt>
                <c:pt idx="926">
                  <c:v>1.27936</c:v>
                </c:pt>
                <c:pt idx="927">
                  <c:v>1.12212</c:v>
                </c:pt>
                <c:pt idx="928">
                  <c:v>1.12259</c:v>
                </c:pt>
                <c:pt idx="929">
                  <c:v>1.19201</c:v>
                </c:pt>
                <c:pt idx="930">
                  <c:v>1.57422</c:v>
                </c:pt>
                <c:pt idx="931">
                  <c:v>1.54182</c:v>
                </c:pt>
                <c:pt idx="932">
                  <c:v>1.45668</c:v>
                </c:pt>
                <c:pt idx="933">
                  <c:v>1.0737</c:v>
                </c:pt>
                <c:pt idx="934">
                  <c:v>1.07154</c:v>
                </c:pt>
                <c:pt idx="935">
                  <c:v>1.10653</c:v>
                </c:pt>
                <c:pt idx="936">
                  <c:v>0.79799</c:v>
                </c:pt>
                <c:pt idx="937">
                  <c:v>0.97257</c:v>
                </c:pt>
                <c:pt idx="938">
                  <c:v>0.9892</c:v>
                </c:pt>
                <c:pt idx="939">
                  <c:v>1.0015</c:v>
                </c:pt>
                <c:pt idx="940">
                  <c:v>0.91495</c:v>
                </c:pt>
                <c:pt idx="941">
                  <c:v>0.85766</c:v>
                </c:pt>
                <c:pt idx="942">
                  <c:v>0.88562</c:v>
                </c:pt>
                <c:pt idx="943">
                  <c:v>0.81673</c:v>
                </c:pt>
                <c:pt idx="944">
                  <c:v>0.86359</c:v>
                </c:pt>
                <c:pt idx="945">
                  <c:v>0.76857</c:v>
                </c:pt>
                <c:pt idx="946">
                  <c:v>0.79553</c:v>
                </c:pt>
                <c:pt idx="947">
                  <c:v>0.88174</c:v>
                </c:pt>
                <c:pt idx="948">
                  <c:v>1.22281</c:v>
                </c:pt>
                <c:pt idx="949">
                  <c:v>0.7468399999999999</c:v>
                </c:pt>
                <c:pt idx="950">
                  <c:v>0.5866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3e-05</c:v>
                </c:pt>
                <c:pt idx="965">
                  <c:v>2.51272</c:v>
                </c:pt>
                <c:pt idx="966">
                  <c:v>2.39466</c:v>
                </c:pt>
                <c:pt idx="967">
                  <c:v>2.11861</c:v>
                </c:pt>
                <c:pt idx="968">
                  <c:v>1.92174</c:v>
                </c:pt>
                <c:pt idx="969">
                  <c:v>1.87684</c:v>
                </c:pt>
                <c:pt idx="970">
                  <c:v>1.76052</c:v>
                </c:pt>
                <c:pt idx="971">
                  <c:v>1.82174</c:v>
                </c:pt>
                <c:pt idx="972">
                  <c:v>1.78695</c:v>
                </c:pt>
                <c:pt idx="973">
                  <c:v>1.54999</c:v>
                </c:pt>
                <c:pt idx="974">
                  <c:v>1.37692</c:v>
                </c:pt>
                <c:pt idx="975">
                  <c:v>1.77162</c:v>
                </c:pt>
                <c:pt idx="976">
                  <c:v>1.7421</c:v>
                </c:pt>
                <c:pt idx="977">
                  <c:v>1.1787</c:v>
                </c:pt>
                <c:pt idx="978">
                  <c:v>1.25444</c:v>
                </c:pt>
                <c:pt idx="979">
                  <c:v>1.1556</c:v>
                </c:pt>
                <c:pt idx="980">
                  <c:v>1.08991</c:v>
                </c:pt>
                <c:pt idx="981">
                  <c:v>1.43105</c:v>
                </c:pt>
                <c:pt idx="982">
                  <c:v>1.89343</c:v>
                </c:pt>
                <c:pt idx="983">
                  <c:v>1.5238</c:v>
                </c:pt>
                <c:pt idx="984">
                  <c:v>1.54054</c:v>
                </c:pt>
                <c:pt idx="985">
                  <c:v>1.34214</c:v>
                </c:pt>
                <c:pt idx="986">
                  <c:v>1.25603</c:v>
                </c:pt>
                <c:pt idx="987">
                  <c:v>0.7438399999999999</c:v>
                </c:pt>
                <c:pt idx="988">
                  <c:v>0.81926</c:v>
                </c:pt>
                <c:pt idx="989">
                  <c:v>0.84706</c:v>
                </c:pt>
                <c:pt idx="990">
                  <c:v>0.89882</c:v>
                </c:pt>
                <c:pt idx="991">
                  <c:v>0.9537</c:v>
                </c:pt>
                <c:pt idx="992">
                  <c:v>0.63295</c:v>
                </c:pt>
                <c:pt idx="993">
                  <c:v>1.11326</c:v>
                </c:pt>
                <c:pt idx="994">
                  <c:v>1.29246</c:v>
                </c:pt>
                <c:pt idx="995">
                  <c:v>1.70834</c:v>
                </c:pt>
                <c:pt idx="996">
                  <c:v>1.14758</c:v>
                </c:pt>
                <c:pt idx="997">
                  <c:v>1.57602</c:v>
                </c:pt>
                <c:pt idx="998">
                  <c:v>1.54326</c:v>
                </c:pt>
                <c:pt idx="999">
                  <c:v>1.32583</c:v>
                </c:pt>
                <c:pt idx="1000">
                  <c:v>1.53203</c:v>
                </c:pt>
                <c:pt idx="1001">
                  <c:v>1.4943</c:v>
                </c:pt>
                <c:pt idx="1002">
                  <c:v>0.96788</c:v>
                </c:pt>
                <c:pt idx="1003">
                  <c:v>1.1823</c:v>
                </c:pt>
                <c:pt idx="1004">
                  <c:v>1.19571</c:v>
                </c:pt>
                <c:pt idx="1005">
                  <c:v>1.27983</c:v>
                </c:pt>
                <c:pt idx="1006">
                  <c:v>1.28338</c:v>
                </c:pt>
                <c:pt idx="1007">
                  <c:v>1.64255</c:v>
                </c:pt>
                <c:pt idx="1008">
                  <c:v>1.60092</c:v>
                </c:pt>
                <c:pt idx="1009">
                  <c:v>1.73334</c:v>
                </c:pt>
                <c:pt idx="1010">
                  <c:v>0.81031</c:v>
                </c:pt>
                <c:pt idx="1011">
                  <c:v>0.97207</c:v>
                </c:pt>
                <c:pt idx="1012">
                  <c:v>1.12122</c:v>
                </c:pt>
                <c:pt idx="1013">
                  <c:v>0.99274</c:v>
                </c:pt>
                <c:pt idx="1014">
                  <c:v>1.28786</c:v>
                </c:pt>
                <c:pt idx="1015">
                  <c:v>1.09974</c:v>
                </c:pt>
                <c:pt idx="1016">
                  <c:v>1.10736</c:v>
                </c:pt>
                <c:pt idx="1017">
                  <c:v>1.01889</c:v>
                </c:pt>
                <c:pt idx="1018">
                  <c:v>0.82025</c:v>
                </c:pt>
                <c:pt idx="1019">
                  <c:v>0.78642</c:v>
                </c:pt>
                <c:pt idx="1020">
                  <c:v>0.768</c:v>
                </c:pt>
                <c:pt idx="1021">
                  <c:v>1.09702</c:v>
                </c:pt>
                <c:pt idx="1022">
                  <c:v>1.10735</c:v>
                </c:pt>
                <c:pt idx="1023">
                  <c:v>0.8736</c:v>
                </c:pt>
                <c:pt idx="1024">
                  <c:v>0.76962</c:v>
                </c:pt>
                <c:pt idx="1025">
                  <c:v>0</c:v>
                </c:pt>
                <c:pt idx="1026">
                  <c:v>0.9201</c:v>
                </c:pt>
                <c:pt idx="1027">
                  <c:v>1.09129</c:v>
                </c:pt>
                <c:pt idx="1028">
                  <c:v>1.10493</c:v>
                </c:pt>
                <c:pt idx="1029">
                  <c:v>1.07852</c:v>
                </c:pt>
                <c:pt idx="1030">
                  <c:v>1.11229</c:v>
                </c:pt>
                <c:pt idx="1031">
                  <c:v>1.03772</c:v>
                </c:pt>
                <c:pt idx="1032">
                  <c:v>0.64867</c:v>
                </c:pt>
                <c:pt idx="1033">
                  <c:v>1.09343</c:v>
                </c:pt>
                <c:pt idx="1034">
                  <c:v>0.93729</c:v>
                </c:pt>
                <c:pt idx="1035">
                  <c:v>0.8670600000000001</c:v>
                </c:pt>
                <c:pt idx="1036">
                  <c:v>1.1564</c:v>
                </c:pt>
                <c:pt idx="1037">
                  <c:v>1.49057</c:v>
                </c:pt>
                <c:pt idx="1038">
                  <c:v>1.5058</c:v>
                </c:pt>
                <c:pt idx="1039">
                  <c:v>1.85251</c:v>
                </c:pt>
                <c:pt idx="1040">
                  <c:v>1.81337</c:v>
                </c:pt>
                <c:pt idx="1041">
                  <c:v>1.09494</c:v>
                </c:pt>
                <c:pt idx="1042">
                  <c:v>0.25937</c:v>
                </c:pt>
                <c:pt idx="1043">
                  <c:v>1.30393</c:v>
                </c:pt>
                <c:pt idx="1044">
                  <c:v>0.9021</c:v>
                </c:pt>
                <c:pt idx="1045">
                  <c:v>0.03035</c:v>
                </c:pt>
                <c:pt idx="1046">
                  <c:v>0.09326</c:v>
                </c:pt>
                <c:pt idx="1047">
                  <c:v>0.04593</c:v>
                </c:pt>
                <c:pt idx="1048">
                  <c:v>0.00445</c:v>
                </c:pt>
                <c:pt idx="1049">
                  <c:v>0</c:v>
                </c:pt>
                <c:pt idx="1050">
                  <c:v>0.12587</c:v>
                </c:pt>
                <c:pt idx="1051">
                  <c:v>0.07395</c:v>
                </c:pt>
                <c:pt idx="1052">
                  <c:v>0</c:v>
                </c:pt>
                <c:pt idx="1053">
                  <c:v>0</c:v>
                </c:pt>
                <c:pt idx="1054">
                  <c:v>0.01089</c:v>
                </c:pt>
                <c:pt idx="1055">
                  <c:v>0.29767</c:v>
                </c:pt>
                <c:pt idx="1056">
                  <c:v>0.51715</c:v>
                </c:pt>
                <c:pt idx="1057">
                  <c:v>0.5994699999999999</c:v>
                </c:pt>
                <c:pt idx="1058">
                  <c:v>0.14962</c:v>
                </c:pt>
                <c:pt idx="1059">
                  <c:v>0.06965</c:v>
                </c:pt>
                <c:pt idx="1060">
                  <c:v>2.1948</c:v>
                </c:pt>
                <c:pt idx="1061">
                  <c:v>2.60516</c:v>
                </c:pt>
                <c:pt idx="1062">
                  <c:v>2.64908</c:v>
                </c:pt>
                <c:pt idx="1063">
                  <c:v>2.69926</c:v>
                </c:pt>
                <c:pt idx="1064">
                  <c:v>2.14605</c:v>
                </c:pt>
                <c:pt idx="1065">
                  <c:v>2.02883</c:v>
                </c:pt>
                <c:pt idx="1066">
                  <c:v>2.35982</c:v>
                </c:pt>
                <c:pt idx="1067">
                  <c:v>2.29194</c:v>
                </c:pt>
                <c:pt idx="1068">
                  <c:v>2.16157</c:v>
                </c:pt>
                <c:pt idx="1069">
                  <c:v>1.73359</c:v>
                </c:pt>
                <c:pt idx="1070">
                  <c:v>1.68595</c:v>
                </c:pt>
                <c:pt idx="1071">
                  <c:v>1.54056</c:v>
                </c:pt>
                <c:pt idx="1072">
                  <c:v>1.63146</c:v>
                </c:pt>
                <c:pt idx="1073">
                  <c:v>1.42096</c:v>
                </c:pt>
                <c:pt idx="1074">
                  <c:v>2.18246</c:v>
                </c:pt>
                <c:pt idx="1075">
                  <c:v>1.95084</c:v>
                </c:pt>
                <c:pt idx="1076">
                  <c:v>2.03394</c:v>
                </c:pt>
                <c:pt idx="1077">
                  <c:v>1.60209</c:v>
                </c:pt>
                <c:pt idx="1078">
                  <c:v>1.17284</c:v>
                </c:pt>
                <c:pt idx="1079">
                  <c:v>0.84089</c:v>
                </c:pt>
                <c:pt idx="1080">
                  <c:v>1.08111</c:v>
                </c:pt>
                <c:pt idx="1081">
                  <c:v>1.07287</c:v>
                </c:pt>
                <c:pt idx="1082">
                  <c:v>1.36934</c:v>
                </c:pt>
                <c:pt idx="1083">
                  <c:v>1.63358</c:v>
                </c:pt>
                <c:pt idx="1084">
                  <c:v>2.39994</c:v>
                </c:pt>
                <c:pt idx="1085">
                  <c:v>2.18876</c:v>
                </c:pt>
                <c:pt idx="1086">
                  <c:v>1.73469</c:v>
                </c:pt>
                <c:pt idx="1087">
                  <c:v>1.11661</c:v>
                </c:pt>
                <c:pt idx="1088">
                  <c:v>1.56314</c:v>
                </c:pt>
                <c:pt idx="1089">
                  <c:v>1.44434</c:v>
                </c:pt>
                <c:pt idx="1090">
                  <c:v>1.43576</c:v>
                </c:pt>
                <c:pt idx="1091">
                  <c:v>0.28765</c:v>
                </c:pt>
                <c:pt idx="1092">
                  <c:v>0.07333000000000001</c:v>
                </c:pt>
                <c:pt idx="1093">
                  <c:v>0.00101</c:v>
                </c:pt>
                <c:pt idx="1094">
                  <c:v>0.00134</c:v>
                </c:pt>
                <c:pt idx="1095">
                  <c:v>0.00033</c:v>
                </c:pt>
                <c:pt idx="1096">
                  <c:v>0</c:v>
                </c:pt>
                <c:pt idx="1097">
                  <c:v>0</c:v>
                </c:pt>
                <c:pt idx="1098">
                  <c:v>0.09132</c:v>
                </c:pt>
                <c:pt idx="1099">
                  <c:v>0.136</c:v>
                </c:pt>
                <c:pt idx="1100">
                  <c:v>0</c:v>
                </c:pt>
                <c:pt idx="1101">
                  <c:v>0</c:v>
                </c:pt>
                <c:pt idx="1102">
                  <c:v>0.00224</c:v>
                </c:pt>
                <c:pt idx="1103">
                  <c:v>0.03363</c:v>
                </c:pt>
                <c:pt idx="1104">
                  <c:v>0.04508</c:v>
                </c:pt>
                <c:pt idx="1105">
                  <c:v>0.05545</c:v>
                </c:pt>
                <c:pt idx="1106">
                  <c:v>6.999999999999999e-05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0.01583</c:v>
                </c:pt>
                <c:pt idx="1111">
                  <c:v>0.00178</c:v>
                </c:pt>
                <c:pt idx="1112">
                  <c:v>0.00119</c:v>
                </c:pt>
                <c:pt idx="1113">
                  <c:v>0.00201</c:v>
                </c:pt>
                <c:pt idx="1114">
                  <c:v>0.5054999999999999</c:v>
                </c:pt>
                <c:pt idx="1115">
                  <c:v>0.01309</c:v>
                </c:pt>
                <c:pt idx="1116">
                  <c:v>0.00091</c:v>
                </c:pt>
                <c:pt idx="1117">
                  <c:v>0.0005999999999999999</c:v>
                </c:pt>
                <c:pt idx="1118">
                  <c:v>0.5163</c:v>
                </c:pt>
                <c:pt idx="1119">
                  <c:v>2.18852</c:v>
                </c:pt>
                <c:pt idx="1120">
                  <c:v>2.95039</c:v>
                </c:pt>
                <c:pt idx="1121">
                  <c:v>2.96001</c:v>
                </c:pt>
                <c:pt idx="1122">
                  <c:v>2.9287</c:v>
                </c:pt>
                <c:pt idx="1123">
                  <c:v>2.80578</c:v>
                </c:pt>
                <c:pt idx="1124">
                  <c:v>2.61933</c:v>
                </c:pt>
                <c:pt idx="1125">
                  <c:v>2.48519</c:v>
                </c:pt>
                <c:pt idx="1126">
                  <c:v>2.40031</c:v>
                </c:pt>
                <c:pt idx="1127">
                  <c:v>2.34098</c:v>
                </c:pt>
                <c:pt idx="1128">
                  <c:v>2.30604</c:v>
                </c:pt>
                <c:pt idx="1129">
                  <c:v>2.18264</c:v>
                </c:pt>
                <c:pt idx="1130">
                  <c:v>2.14546</c:v>
                </c:pt>
                <c:pt idx="1131">
                  <c:v>2.08027</c:v>
                </c:pt>
                <c:pt idx="1132">
                  <c:v>2.24739</c:v>
                </c:pt>
                <c:pt idx="1133">
                  <c:v>2.12561</c:v>
                </c:pt>
                <c:pt idx="1134">
                  <c:v>2.04136</c:v>
                </c:pt>
                <c:pt idx="1135">
                  <c:v>2.07837</c:v>
                </c:pt>
                <c:pt idx="1136">
                  <c:v>1.8388</c:v>
                </c:pt>
                <c:pt idx="1137">
                  <c:v>2.16573</c:v>
                </c:pt>
                <c:pt idx="1138">
                  <c:v>2.18512</c:v>
                </c:pt>
                <c:pt idx="1139">
                  <c:v>1.94587</c:v>
                </c:pt>
                <c:pt idx="1140">
                  <c:v>1.68444</c:v>
                </c:pt>
                <c:pt idx="1141">
                  <c:v>1.95247</c:v>
                </c:pt>
                <c:pt idx="1142">
                  <c:v>1.67973</c:v>
                </c:pt>
                <c:pt idx="1143">
                  <c:v>1.66006</c:v>
                </c:pt>
                <c:pt idx="1144">
                  <c:v>1.73054</c:v>
                </c:pt>
                <c:pt idx="1145">
                  <c:v>1.6816</c:v>
                </c:pt>
                <c:pt idx="1146">
                  <c:v>1.96619</c:v>
                </c:pt>
                <c:pt idx="1147">
                  <c:v>1.9982</c:v>
                </c:pt>
                <c:pt idx="1148">
                  <c:v>1.85744</c:v>
                </c:pt>
                <c:pt idx="1149">
                  <c:v>1.90945</c:v>
                </c:pt>
                <c:pt idx="1150">
                  <c:v>1.63387</c:v>
                </c:pt>
                <c:pt idx="1151">
                  <c:v>1.62342</c:v>
                </c:pt>
                <c:pt idx="1152">
                  <c:v>1.72383</c:v>
                </c:pt>
                <c:pt idx="1153">
                  <c:v>1.76477</c:v>
                </c:pt>
                <c:pt idx="1154">
                  <c:v>1.71341</c:v>
                </c:pt>
                <c:pt idx="1155">
                  <c:v>1.5758</c:v>
                </c:pt>
                <c:pt idx="1156">
                  <c:v>1.66774</c:v>
                </c:pt>
                <c:pt idx="1157">
                  <c:v>1.97993</c:v>
                </c:pt>
                <c:pt idx="1158">
                  <c:v>2.17447</c:v>
                </c:pt>
                <c:pt idx="1159">
                  <c:v>2.0382</c:v>
                </c:pt>
                <c:pt idx="1160">
                  <c:v>1.87745</c:v>
                </c:pt>
                <c:pt idx="1161">
                  <c:v>1.58264</c:v>
                </c:pt>
                <c:pt idx="1162">
                  <c:v>1.38736</c:v>
                </c:pt>
                <c:pt idx="1163">
                  <c:v>1.48247</c:v>
                </c:pt>
                <c:pt idx="1164">
                  <c:v>1.3143</c:v>
                </c:pt>
                <c:pt idx="1165">
                  <c:v>1.21907</c:v>
                </c:pt>
                <c:pt idx="1166">
                  <c:v>1.44139</c:v>
                </c:pt>
                <c:pt idx="1167">
                  <c:v>1.50093</c:v>
                </c:pt>
                <c:pt idx="1168">
                  <c:v>1.59345</c:v>
                </c:pt>
                <c:pt idx="1169">
                  <c:v>1.18091</c:v>
                </c:pt>
                <c:pt idx="1170">
                  <c:v>0.23152</c:v>
                </c:pt>
                <c:pt idx="1171">
                  <c:v>1.93126</c:v>
                </c:pt>
                <c:pt idx="1172">
                  <c:v>1.26663</c:v>
                </c:pt>
                <c:pt idx="1173">
                  <c:v>1.2346</c:v>
                </c:pt>
                <c:pt idx="1174">
                  <c:v>1.33713</c:v>
                </c:pt>
                <c:pt idx="1175">
                  <c:v>1.3233</c:v>
                </c:pt>
                <c:pt idx="1176">
                  <c:v>1.68216</c:v>
                </c:pt>
                <c:pt idx="1177">
                  <c:v>1.11142</c:v>
                </c:pt>
                <c:pt idx="1178">
                  <c:v>0.8426900000000001</c:v>
                </c:pt>
                <c:pt idx="1179">
                  <c:v>1.45214</c:v>
                </c:pt>
                <c:pt idx="1180">
                  <c:v>1.34305</c:v>
                </c:pt>
                <c:pt idx="1181">
                  <c:v>1.24017</c:v>
                </c:pt>
                <c:pt idx="1182">
                  <c:v>1.27419</c:v>
                </c:pt>
                <c:pt idx="1183">
                  <c:v>1.2338</c:v>
                </c:pt>
                <c:pt idx="1184">
                  <c:v>1.14861</c:v>
                </c:pt>
                <c:pt idx="1185">
                  <c:v>1.31641</c:v>
                </c:pt>
                <c:pt idx="1186">
                  <c:v>0.95375</c:v>
                </c:pt>
                <c:pt idx="1187">
                  <c:v>1.13676</c:v>
                </c:pt>
                <c:pt idx="1188">
                  <c:v>1.23383</c:v>
                </c:pt>
                <c:pt idx="1189">
                  <c:v>1.27756</c:v>
                </c:pt>
                <c:pt idx="1190">
                  <c:v>1.22274</c:v>
                </c:pt>
                <c:pt idx="1191">
                  <c:v>1.06682</c:v>
                </c:pt>
                <c:pt idx="1192">
                  <c:v>1.07177</c:v>
                </c:pt>
                <c:pt idx="1193">
                  <c:v>1.09008</c:v>
                </c:pt>
                <c:pt idx="1194">
                  <c:v>1.07956</c:v>
                </c:pt>
                <c:pt idx="1195">
                  <c:v>1.13046</c:v>
                </c:pt>
                <c:pt idx="1196">
                  <c:v>1.06885</c:v>
                </c:pt>
                <c:pt idx="1197">
                  <c:v>1.04333</c:v>
                </c:pt>
                <c:pt idx="1198">
                  <c:v>1.0442</c:v>
                </c:pt>
                <c:pt idx="1199">
                  <c:v>1.2077</c:v>
                </c:pt>
                <c:pt idx="1200">
                  <c:v>1.2175</c:v>
                </c:pt>
                <c:pt idx="1201">
                  <c:v>1.21831</c:v>
                </c:pt>
                <c:pt idx="1202">
                  <c:v>1.26802</c:v>
                </c:pt>
                <c:pt idx="1203">
                  <c:v>1.41983</c:v>
                </c:pt>
                <c:pt idx="1204">
                  <c:v>1.04612</c:v>
                </c:pt>
                <c:pt idx="1205">
                  <c:v>0.4685</c:v>
                </c:pt>
                <c:pt idx="1206">
                  <c:v>1.27703</c:v>
                </c:pt>
                <c:pt idx="1207">
                  <c:v>1.17126</c:v>
                </c:pt>
                <c:pt idx="1208">
                  <c:v>1.26762</c:v>
                </c:pt>
                <c:pt idx="1209">
                  <c:v>0.00457</c:v>
                </c:pt>
                <c:pt idx="1210">
                  <c:v>1.6145</c:v>
                </c:pt>
                <c:pt idx="1211">
                  <c:v>1.17495</c:v>
                </c:pt>
                <c:pt idx="1212">
                  <c:v>1.44495</c:v>
                </c:pt>
                <c:pt idx="1213">
                  <c:v>1.23297</c:v>
                </c:pt>
                <c:pt idx="1214">
                  <c:v>1.21601</c:v>
                </c:pt>
                <c:pt idx="1215">
                  <c:v>1.08376</c:v>
                </c:pt>
                <c:pt idx="1216">
                  <c:v>0.94891</c:v>
                </c:pt>
                <c:pt idx="1217">
                  <c:v>1.34999</c:v>
                </c:pt>
                <c:pt idx="1218">
                  <c:v>1.11132</c:v>
                </c:pt>
                <c:pt idx="1219">
                  <c:v>1.30402</c:v>
                </c:pt>
                <c:pt idx="1220">
                  <c:v>1.09496</c:v>
                </c:pt>
                <c:pt idx="1221">
                  <c:v>1.05202</c:v>
                </c:pt>
                <c:pt idx="1222">
                  <c:v>1.04035</c:v>
                </c:pt>
                <c:pt idx="1223">
                  <c:v>1.04038</c:v>
                </c:pt>
                <c:pt idx="1224">
                  <c:v>1.07003</c:v>
                </c:pt>
                <c:pt idx="1225">
                  <c:v>1.07551</c:v>
                </c:pt>
                <c:pt idx="1226">
                  <c:v>1.03981</c:v>
                </c:pt>
                <c:pt idx="1227">
                  <c:v>1.02146</c:v>
                </c:pt>
                <c:pt idx="1228">
                  <c:v>1.02655</c:v>
                </c:pt>
                <c:pt idx="1229">
                  <c:v>1.02809</c:v>
                </c:pt>
                <c:pt idx="1230">
                  <c:v>1.02552</c:v>
                </c:pt>
                <c:pt idx="1231">
                  <c:v>1.0403</c:v>
                </c:pt>
                <c:pt idx="1232">
                  <c:v>1.02773</c:v>
                </c:pt>
                <c:pt idx="1233">
                  <c:v>1.03646</c:v>
                </c:pt>
                <c:pt idx="1234">
                  <c:v>1.03846</c:v>
                </c:pt>
                <c:pt idx="1235">
                  <c:v>1.03709</c:v>
                </c:pt>
                <c:pt idx="1236">
                  <c:v>1.12721</c:v>
                </c:pt>
                <c:pt idx="1237">
                  <c:v>1.08525</c:v>
                </c:pt>
                <c:pt idx="1238">
                  <c:v>1.0649</c:v>
                </c:pt>
                <c:pt idx="1239">
                  <c:v>1.04298</c:v>
                </c:pt>
                <c:pt idx="1240">
                  <c:v>1.11483</c:v>
                </c:pt>
                <c:pt idx="1241">
                  <c:v>1.04723</c:v>
                </c:pt>
                <c:pt idx="1242">
                  <c:v>1.02413</c:v>
                </c:pt>
                <c:pt idx="1243">
                  <c:v>1.00234</c:v>
                </c:pt>
                <c:pt idx="1244">
                  <c:v>0.91879</c:v>
                </c:pt>
                <c:pt idx="1245">
                  <c:v>0.94813</c:v>
                </c:pt>
                <c:pt idx="1246">
                  <c:v>0.87248</c:v>
                </c:pt>
                <c:pt idx="1247">
                  <c:v>0.81342</c:v>
                </c:pt>
                <c:pt idx="1248">
                  <c:v>0.81939</c:v>
                </c:pt>
                <c:pt idx="1249">
                  <c:v>0.70887</c:v>
                </c:pt>
                <c:pt idx="1250">
                  <c:v>0.7695</c:v>
                </c:pt>
                <c:pt idx="1251">
                  <c:v>0.87493</c:v>
                </c:pt>
                <c:pt idx="1252">
                  <c:v>0.8207</c:v>
                </c:pt>
                <c:pt idx="1253">
                  <c:v>0.83487</c:v>
                </c:pt>
                <c:pt idx="1254">
                  <c:v>0.80132</c:v>
                </c:pt>
                <c:pt idx="1255">
                  <c:v>1.56995</c:v>
                </c:pt>
                <c:pt idx="1256">
                  <c:v>2.04135</c:v>
                </c:pt>
                <c:pt idx="1257">
                  <c:v>1.91956</c:v>
                </c:pt>
                <c:pt idx="1258">
                  <c:v>1.62551</c:v>
                </c:pt>
                <c:pt idx="1259">
                  <c:v>1.61365</c:v>
                </c:pt>
                <c:pt idx="1260">
                  <c:v>1.63113</c:v>
                </c:pt>
                <c:pt idx="1261">
                  <c:v>1.66234</c:v>
                </c:pt>
                <c:pt idx="1262">
                  <c:v>1.61247</c:v>
                </c:pt>
                <c:pt idx="1263">
                  <c:v>1.53537</c:v>
                </c:pt>
                <c:pt idx="1264">
                  <c:v>1.56755</c:v>
                </c:pt>
                <c:pt idx="1265">
                  <c:v>1.50017</c:v>
                </c:pt>
                <c:pt idx="1266">
                  <c:v>1.29719</c:v>
                </c:pt>
                <c:pt idx="1267">
                  <c:v>0.7788</c:v>
                </c:pt>
                <c:pt idx="1268">
                  <c:v>0.96356</c:v>
                </c:pt>
                <c:pt idx="1269">
                  <c:v>1.00326</c:v>
                </c:pt>
                <c:pt idx="1270">
                  <c:v>0.8888</c:v>
                </c:pt>
                <c:pt idx="1271">
                  <c:v>0.94199</c:v>
                </c:pt>
                <c:pt idx="1272">
                  <c:v>0.81066</c:v>
                </c:pt>
                <c:pt idx="1273">
                  <c:v>0.89515</c:v>
                </c:pt>
                <c:pt idx="1274">
                  <c:v>1.14352</c:v>
                </c:pt>
                <c:pt idx="1275">
                  <c:v>1.3974</c:v>
                </c:pt>
                <c:pt idx="1276">
                  <c:v>1.05161</c:v>
                </c:pt>
                <c:pt idx="1277">
                  <c:v>1.04332</c:v>
                </c:pt>
                <c:pt idx="1278">
                  <c:v>1.04729</c:v>
                </c:pt>
                <c:pt idx="1279">
                  <c:v>1.06947</c:v>
                </c:pt>
                <c:pt idx="1280">
                  <c:v>1.04022</c:v>
                </c:pt>
                <c:pt idx="1281">
                  <c:v>1.13151</c:v>
                </c:pt>
                <c:pt idx="1282">
                  <c:v>1.35686</c:v>
                </c:pt>
                <c:pt idx="1283">
                  <c:v>1.15747</c:v>
                </c:pt>
                <c:pt idx="1284">
                  <c:v>0.98459</c:v>
                </c:pt>
                <c:pt idx="1285">
                  <c:v>0.92782</c:v>
                </c:pt>
                <c:pt idx="1286">
                  <c:v>0.89822</c:v>
                </c:pt>
                <c:pt idx="1287">
                  <c:v>0.82867</c:v>
                </c:pt>
                <c:pt idx="1288">
                  <c:v>0.8255</c:v>
                </c:pt>
                <c:pt idx="1289">
                  <c:v>0.81428</c:v>
                </c:pt>
                <c:pt idx="1290">
                  <c:v>0.71683</c:v>
                </c:pt>
                <c:pt idx="1291">
                  <c:v>0.71263</c:v>
                </c:pt>
                <c:pt idx="1292">
                  <c:v>0.69486</c:v>
                </c:pt>
                <c:pt idx="1293">
                  <c:v>0.68133</c:v>
                </c:pt>
                <c:pt idx="1294">
                  <c:v>0.45623</c:v>
                </c:pt>
                <c:pt idx="1295">
                  <c:v>0.76686</c:v>
                </c:pt>
                <c:pt idx="1296">
                  <c:v>1.15926</c:v>
                </c:pt>
                <c:pt idx="1297">
                  <c:v>1.13476</c:v>
                </c:pt>
                <c:pt idx="1298">
                  <c:v>1.09755</c:v>
                </c:pt>
                <c:pt idx="1299">
                  <c:v>1.12848</c:v>
                </c:pt>
                <c:pt idx="1300">
                  <c:v>0.95999</c:v>
                </c:pt>
                <c:pt idx="1301">
                  <c:v>1.31832</c:v>
                </c:pt>
                <c:pt idx="1302">
                  <c:v>1.1021</c:v>
                </c:pt>
                <c:pt idx="1303">
                  <c:v>1.0328</c:v>
                </c:pt>
                <c:pt idx="1304">
                  <c:v>1.05712</c:v>
                </c:pt>
                <c:pt idx="1305">
                  <c:v>0.87194</c:v>
                </c:pt>
                <c:pt idx="1306">
                  <c:v>0.83263</c:v>
                </c:pt>
                <c:pt idx="1307">
                  <c:v>0.91681</c:v>
                </c:pt>
                <c:pt idx="1308">
                  <c:v>0.88879</c:v>
                </c:pt>
                <c:pt idx="1309">
                  <c:v>0.8750599999999999</c:v>
                </c:pt>
                <c:pt idx="1310">
                  <c:v>0.16583</c:v>
                </c:pt>
                <c:pt idx="1311">
                  <c:v>1.43156</c:v>
                </c:pt>
                <c:pt idx="1312">
                  <c:v>1.25353</c:v>
                </c:pt>
                <c:pt idx="1313">
                  <c:v>1.03564</c:v>
                </c:pt>
                <c:pt idx="1314">
                  <c:v>1.04145</c:v>
                </c:pt>
                <c:pt idx="1315">
                  <c:v>0.91338</c:v>
                </c:pt>
                <c:pt idx="1316">
                  <c:v>1.07631</c:v>
                </c:pt>
                <c:pt idx="1317">
                  <c:v>1.06692</c:v>
                </c:pt>
                <c:pt idx="1318">
                  <c:v>1.03067</c:v>
                </c:pt>
                <c:pt idx="1319">
                  <c:v>0.80545</c:v>
                </c:pt>
                <c:pt idx="1320">
                  <c:v>0.88246</c:v>
                </c:pt>
                <c:pt idx="1321">
                  <c:v>0.86126</c:v>
                </c:pt>
                <c:pt idx="1322">
                  <c:v>0.84054</c:v>
                </c:pt>
                <c:pt idx="1323">
                  <c:v>0.67454</c:v>
                </c:pt>
                <c:pt idx="1324">
                  <c:v>0.35386</c:v>
                </c:pt>
                <c:pt idx="1325">
                  <c:v>0.7655999999999999</c:v>
                </c:pt>
                <c:pt idx="1326">
                  <c:v>0.7704</c:v>
                </c:pt>
                <c:pt idx="1327">
                  <c:v>0.80957</c:v>
                </c:pt>
                <c:pt idx="1328">
                  <c:v>1.07547</c:v>
                </c:pt>
                <c:pt idx="1329">
                  <c:v>0.96785</c:v>
                </c:pt>
                <c:pt idx="1330">
                  <c:v>1.28556</c:v>
                </c:pt>
                <c:pt idx="1331">
                  <c:v>1.28669</c:v>
                </c:pt>
                <c:pt idx="1332">
                  <c:v>1.28977</c:v>
                </c:pt>
                <c:pt idx="1333">
                  <c:v>0.7705</c:v>
                </c:pt>
                <c:pt idx="1334">
                  <c:v>1.26145</c:v>
                </c:pt>
                <c:pt idx="1335">
                  <c:v>1.26752</c:v>
                </c:pt>
                <c:pt idx="1336">
                  <c:v>1.28953</c:v>
                </c:pt>
                <c:pt idx="1337">
                  <c:v>1.20737</c:v>
                </c:pt>
                <c:pt idx="1338">
                  <c:v>1.2467</c:v>
                </c:pt>
                <c:pt idx="1339">
                  <c:v>1.2416</c:v>
                </c:pt>
                <c:pt idx="1340">
                  <c:v>1.10247</c:v>
                </c:pt>
                <c:pt idx="1341">
                  <c:v>1.03025</c:v>
                </c:pt>
                <c:pt idx="1342">
                  <c:v>1.0209</c:v>
                </c:pt>
                <c:pt idx="1343">
                  <c:v>1.05945</c:v>
                </c:pt>
                <c:pt idx="1344">
                  <c:v>1.00055</c:v>
                </c:pt>
                <c:pt idx="1345">
                  <c:v>0.92483</c:v>
                </c:pt>
                <c:pt idx="1346">
                  <c:v>0.93233</c:v>
                </c:pt>
                <c:pt idx="1347">
                  <c:v>0.82856</c:v>
                </c:pt>
                <c:pt idx="1348">
                  <c:v>0.79462</c:v>
                </c:pt>
                <c:pt idx="1349">
                  <c:v>0.76002</c:v>
                </c:pt>
                <c:pt idx="1350">
                  <c:v>0.83124</c:v>
                </c:pt>
                <c:pt idx="1351">
                  <c:v>1.05601</c:v>
                </c:pt>
                <c:pt idx="1352">
                  <c:v>1.09895</c:v>
                </c:pt>
                <c:pt idx="1353">
                  <c:v>1.12926</c:v>
                </c:pt>
                <c:pt idx="1354">
                  <c:v>0.93036</c:v>
                </c:pt>
                <c:pt idx="1355">
                  <c:v>0.97707</c:v>
                </c:pt>
                <c:pt idx="1356">
                  <c:v>0.99434</c:v>
                </c:pt>
                <c:pt idx="1357">
                  <c:v>0.81271</c:v>
                </c:pt>
                <c:pt idx="1358">
                  <c:v>0.7111499999999999</c:v>
                </c:pt>
                <c:pt idx="1359">
                  <c:v>0.44321</c:v>
                </c:pt>
                <c:pt idx="1360">
                  <c:v>0.90893</c:v>
                </c:pt>
                <c:pt idx="1361">
                  <c:v>1.1147</c:v>
                </c:pt>
                <c:pt idx="1362">
                  <c:v>1.08303</c:v>
                </c:pt>
                <c:pt idx="1363">
                  <c:v>1.06994</c:v>
                </c:pt>
                <c:pt idx="1364">
                  <c:v>1.06732</c:v>
                </c:pt>
                <c:pt idx="1365">
                  <c:v>1.02928</c:v>
                </c:pt>
                <c:pt idx="1366">
                  <c:v>1.09514</c:v>
                </c:pt>
                <c:pt idx="1367">
                  <c:v>1.18933</c:v>
                </c:pt>
                <c:pt idx="1368">
                  <c:v>1.14137</c:v>
                </c:pt>
                <c:pt idx="1369">
                  <c:v>1.00614</c:v>
                </c:pt>
                <c:pt idx="1370">
                  <c:v>0.64014</c:v>
                </c:pt>
                <c:pt idx="1371">
                  <c:v>1.16503</c:v>
                </c:pt>
                <c:pt idx="1372">
                  <c:v>1.16418</c:v>
                </c:pt>
                <c:pt idx="1373">
                  <c:v>1.16112</c:v>
                </c:pt>
                <c:pt idx="1374">
                  <c:v>1.07347</c:v>
                </c:pt>
                <c:pt idx="1375">
                  <c:v>0.98236</c:v>
                </c:pt>
                <c:pt idx="1376">
                  <c:v>1.14222</c:v>
                </c:pt>
                <c:pt idx="1377">
                  <c:v>1.16375</c:v>
                </c:pt>
                <c:pt idx="1378">
                  <c:v>1.08266</c:v>
                </c:pt>
                <c:pt idx="1379">
                  <c:v>0.94567</c:v>
                </c:pt>
                <c:pt idx="1380">
                  <c:v>0</c:v>
                </c:pt>
                <c:pt idx="1381">
                  <c:v>1.19187</c:v>
                </c:pt>
                <c:pt idx="1382">
                  <c:v>1.01998</c:v>
                </c:pt>
                <c:pt idx="1383">
                  <c:v>1.03276</c:v>
                </c:pt>
                <c:pt idx="1384">
                  <c:v>0.99144</c:v>
                </c:pt>
                <c:pt idx="1385">
                  <c:v>1.10735</c:v>
                </c:pt>
                <c:pt idx="1386">
                  <c:v>0.96458</c:v>
                </c:pt>
                <c:pt idx="1387">
                  <c:v>1.04005</c:v>
                </c:pt>
                <c:pt idx="1388">
                  <c:v>0.98825</c:v>
                </c:pt>
                <c:pt idx="1389">
                  <c:v>0.85587</c:v>
                </c:pt>
                <c:pt idx="1390">
                  <c:v>0.92788</c:v>
                </c:pt>
                <c:pt idx="1391">
                  <c:v>0.95955</c:v>
                </c:pt>
                <c:pt idx="1392">
                  <c:v>1.57766</c:v>
                </c:pt>
                <c:pt idx="1393">
                  <c:v>1.0429</c:v>
                </c:pt>
                <c:pt idx="1394">
                  <c:v>1.56476</c:v>
                </c:pt>
                <c:pt idx="1395">
                  <c:v>1.34965</c:v>
                </c:pt>
                <c:pt idx="1396">
                  <c:v>0.81617</c:v>
                </c:pt>
                <c:pt idx="1397">
                  <c:v>0.85861</c:v>
                </c:pt>
                <c:pt idx="1398">
                  <c:v>0.91442</c:v>
                </c:pt>
                <c:pt idx="1399">
                  <c:v>0.92725</c:v>
                </c:pt>
                <c:pt idx="1400">
                  <c:v>0.90034</c:v>
                </c:pt>
                <c:pt idx="1401">
                  <c:v>0.9084100000000001</c:v>
                </c:pt>
                <c:pt idx="1402">
                  <c:v>0.96896</c:v>
                </c:pt>
                <c:pt idx="1403">
                  <c:v>0.87724</c:v>
                </c:pt>
                <c:pt idx="1404">
                  <c:v>0.7653799999999999</c:v>
                </c:pt>
                <c:pt idx="1405">
                  <c:v>1.02162</c:v>
                </c:pt>
                <c:pt idx="1406">
                  <c:v>0.85156</c:v>
                </c:pt>
                <c:pt idx="1407">
                  <c:v>1.42547</c:v>
                </c:pt>
                <c:pt idx="1408">
                  <c:v>0.81597</c:v>
                </c:pt>
                <c:pt idx="1409">
                  <c:v>0.97725</c:v>
                </c:pt>
                <c:pt idx="1410">
                  <c:v>0.9866</c:v>
                </c:pt>
                <c:pt idx="1411">
                  <c:v>0.96249</c:v>
                </c:pt>
                <c:pt idx="1412">
                  <c:v>0.97946</c:v>
                </c:pt>
                <c:pt idx="1413">
                  <c:v>1.12948</c:v>
                </c:pt>
                <c:pt idx="1414">
                  <c:v>0.96147</c:v>
                </c:pt>
                <c:pt idx="1415">
                  <c:v>0.91557</c:v>
                </c:pt>
                <c:pt idx="1416">
                  <c:v>1.04499</c:v>
                </c:pt>
                <c:pt idx="1417">
                  <c:v>0.78995</c:v>
                </c:pt>
                <c:pt idx="1418">
                  <c:v>0.29518</c:v>
                </c:pt>
                <c:pt idx="1419">
                  <c:v>1.59335</c:v>
                </c:pt>
                <c:pt idx="1420">
                  <c:v>0.67602</c:v>
                </c:pt>
                <c:pt idx="1421">
                  <c:v>1.04441</c:v>
                </c:pt>
                <c:pt idx="1422">
                  <c:v>1.38361</c:v>
                </c:pt>
                <c:pt idx="1423">
                  <c:v>1.04895</c:v>
                </c:pt>
                <c:pt idx="1424">
                  <c:v>0.81367</c:v>
                </c:pt>
                <c:pt idx="1425">
                  <c:v>1.07452</c:v>
                </c:pt>
                <c:pt idx="1426">
                  <c:v>1.29154</c:v>
                </c:pt>
                <c:pt idx="1427">
                  <c:v>1.12709</c:v>
                </c:pt>
                <c:pt idx="1428">
                  <c:v>1.57455</c:v>
                </c:pt>
                <c:pt idx="1429">
                  <c:v>1.60956</c:v>
                </c:pt>
                <c:pt idx="1430">
                  <c:v>1.55314</c:v>
                </c:pt>
                <c:pt idx="1431">
                  <c:v>1.55191</c:v>
                </c:pt>
                <c:pt idx="1432">
                  <c:v>1.50768</c:v>
                </c:pt>
                <c:pt idx="1433">
                  <c:v>1.42434</c:v>
                </c:pt>
                <c:pt idx="1434">
                  <c:v>0.98259</c:v>
                </c:pt>
                <c:pt idx="1435">
                  <c:v>0.97324</c:v>
                </c:pt>
                <c:pt idx="1436">
                  <c:v>1.03803</c:v>
                </c:pt>
                <c:pt idx="1437">
                  <c:v>0.84484</c:v>
                </c:pt>
                <c:pt idx="1438">
                  <c:v>0.9573199999999999</c:v>
                </c:pt>
                <c:pt idx="1439">
                  <c:v>1.11169</c:v>
                </c:pt>
                <c:pt idx="1440">
                  <c:v>0.99031</c:v>
                </c:pt>
                <c:pt idx="1441">
                  <c:v>0.37399</c:v>
                </c:pt>
                <c:pt idx="1442">
                  <c:v>1.19884</c:v>
                </c:pt>
                <c:pt idx="1443">
                  <c:v>1.07567</c:v>
                </c:pt>
                <c:pt idx="1444">
                  <c:v>1.04734</c:v>
                </c:pt>
                <c:pt idx="1445">
                  <c:v>0.96038</c:v>
                </c:pt>
                <c:pt idx="1446">
                  <c:v>1.05524</c:v>
                </c:pt>
                <c:pt idx="1447">
                  <c:v>0.9981100000000001</c:v>
                </c:pt>
                <c:pt idx="1448">
                  <c:v>0.9889</c:v>
                </c:pt>
                <c:pt idx="1449">
                  <c:v>0.83486</c:v>
                </c:pt>
                <c:pt idx="1450">
                  <c:v>0.60419</c:v>
                </c:pt>
                <c:pt idx="1451">
                  <c:v>0.81073</c:v>
                </c:pt>
                <c:pt idx="1452">
                  <c:v>0.96065</c:v>
                </c:pt>
                <c:pt idx="1453">
                  <c:v>0.8620100000000001</c:v>
                </c:pt>
                <c:pt idx="1454">
                  <c:v>0.8101</c:v>
                </c:pt>
                <c:pt idx="1455">
                  <c:v>0.78354</c:v>
                </c:pt>
                <c:pt idx="1456">
                  <c:v>1.05938</c:v>
                </c:pt>
                <c:pt idx="1457">
                  <c:v>1.4949</c:v>
                </c:pt>
                <c:pt idx="1458">
                  <c:v>1.5031</c:v>
                </c:pt>
                <c:pt idx="1459">
                  <c:v>1.46845</c:v>
                </c:pt>
                <c:pt idx="1460">
                  <c:v>1.49501</c:v>
                </c:pt>
                <c:pt idx="1461">
                  <c:v>1.38695</c:v>
                </c:pt>
                <c:pt idx="1462">
                  <c:v>1.34681</c:v>
                </c:pt>
                <c:pt idx="1463">
                  <c:v>1.29403</c:v>
                </c:pt>
                <c:pt idx="1464">
                  <c:v>1.27483</c:v>
                </c:pt>
                <c:pt idx="1465">
                  <c:v>1.2657</c:v>
                </c:pt>
                <c:pt idx="1466">
                  <c:v>1.25864</c:v>
                </c:pt>
                <c:pt idx="1467">
                  <c:v>1.259</c:v>
                </c:pt>
                <c:pt idx="1468">
                  <c:v>1.13718</c:v>
                </c:pt>
                <c:pt idx="1469">
                  <c:v>1.022</c:v>
                </c:pt>
                <c:pt idx="1470">
                  <c:v>0.85926</c:v>
                </c:pt>
                <c:pt idx="1471">
                  <c:v>0.72259</c:v>
                </c:pt>
                <c:pt idx="1472">
                  <c:v>0.78669</c:v>
                </c:pt>
                <c:pt idx="1473">
                  <c:v>0.735</c:v>
                </c:pt>
                <c:pt idx="1474">
                  <c:v>0.7303500000000001</c:v>
                </c:pt>
                <c:pt idx="1475">
                  <c:v>0.7044</c:v>
                </c:pt>
                <c:pt idx="1476">
                  <c:v>0.70277</c:v>
                </c:pt>
                <c:pt idx="1477">
                  <c:v>0.69699</c:v>
                </c:pt>
                <c:pt idx="1478">
                  <c:v>0.3925</c:v>
                </c:pt>
                <c:pt idx="1479">
                  <c:v>0.71287</c:v>
                </c:pt>
                <c:pt idx="1480">
                  <c:v>0.74766</c:v>
                </c:pt>
                <c:pt idx="1481">
                  <c:v>0.66557</c:v>
                </c:pt>
                <c:pt idx="1482">
                  <c:v>1.28555</c:v>
                </c:pt>
                <c:pt idx="1483">
                  <c:v>1.30815</c:v>
                </c:pt>
                <c:pt idx="1484">
                  <c:v>1.12413</c:v>
                </c:pt>
                <c:pt idx="1485">
                  <c:v>1.02082</c:v>
                </c:pt>
                <c:pt idx="1486">
                  <c:v>0.87234</c:v>
                </c:pt>
                <c:pt idx="1487">
                  <c:v>0.94502</c:v>
                </c:pt>
                <c:pt idx="1488">
                  <c:v>1.05408</c:v>
                </c:pt>
                <c:pt idx="1489">
                  <c:v>0.95633</c:v>
                </c:pt>
                <c:pt idx="1490">
                  <c:v>0.34022</c:v>
                </c:pt>
                <c:pt idx="1491">
                  <c:v>0.69448</c:v>
                </c:pt>
                <c:pt idx="1492">
                  <c:v>1.50962</c:v>
                </c:pt>
                <c:pt idx="1493">
                  <c:v>1.43453</c:v>
                </c:pt>
                <c:pt idx="1494">
                  <c:v>1.36452</c:v>
                </c:pt>
                <c:pt idx="1495">
                  <c:v>1.33409</c:v>
                </c:pt>
                <c:pt idx="1496">
                  <c:v>1.28388</c:v>
                </c:pt>
                <c:pt idx="1497">
                  <c:v>0.83487</c:v>
                </c:pt>
                <c:pt idx="1498">
                  <c:v>1.14179</c:v>
                </c:pt>
                <c:pt idx="1499">
                  <c:v>1.019</c:v>
                </c:pt>
                <c:pt idx="1500">
                  <c:v>0.95917</c:v>
                </c:pt>
                <c:pt idx="1501">
                  <c:v>0.88994</c:v>
                </c:pt>
                <c:pt idx="1502">
                  <c:v>0.88486</c:v>
                </c:pt>
                <c:pt idx="1503">
                  <c:v>0.74166</c:v>
                </c:pt>
                <c:pt idx="1504">
                  <c:v>1.14977</c:v>
                </c:pt>
                <c:pt idx="1505">
                  <c:v>1.23688</c:v>
                </c:pt>
                <c:pt idx="1506">
                  <c:v>1.19795</c:v>
                </c:pt>
                <c:pt idx="1507">
                  <c:v>1.18151</c:v>
                </c:pt>
                <c:pt idx="1508">
                  <c:v>1.18695</c:v>
                </c:pt>
                <c:pt idx="1509">
                  <c:v>1.17451</c:v>
                </c:pt>
                <c:pt idx="1510">
                  <c:v>1.22452</c:v>
                </c:pt>
                <c:pt idx="1511">
                  <c:v>0.58081</c:v>
                </c:pt>
                <c:pt idx="1512">
                  <c:v>1.45152</c:v>
                </c:pt>
                <c:pt idx="1513">
                  <c:v>1.28807</c:v>
                </c:pt>
                <c:pt idx="1514">
                  <c:v>1.25628</c:v>
                </c:pt>
                <c:pt idx="1515">
                  <c:v>1.13526</c:v>
                </c:pt>
                <c:pt idx="1516">
                  <c:v>1.16762</c:v>
                </c:pt>
                <c:pt idx="1517">
                  <c:v>1.0679</c:v>
                </c:pt>
                <c:pt idx="1518">
                  <c:v>0.9931</c:v>
                </c:pt>
                <c:pt idx="1519">
                  <c:v>0.97656</c:v>
                </c:pt>
                <c:pt idx="1520">
                  <c:v>1.02026</c:v>
                </c:pt>
                <c:pt idx="1521">
                  <c:v>1.00082</c:v>
                </c:pt>
                <c:pt idx="1522">
                  <c:v>0.92842</c:v>
                </c:pt>
                <c:pt idx="1523">
                  <c:v>0.84166</c:v>
                </c:pt>
                <c:pt idx="1524">
                  <c:v>0.8748899999999999</c:v>
                </c:pt>
                <c:pt idx="1525">
                  <c:v>0.81952</c:v>
                </c:pt>
                <c:pt idx="1526">
                  <c:v>0.79662</c:v>
                </c:pt>
                <c:pt idx="1527">
                  <c:v>0.77646</c:v>
                </c:pt>
                <c:pt idx="1528">
                  <c:v>0.6994</c:v>
                </c:pt>
                <c:pt idx="1529">
                  <c:v>0.41729</c:v>
                </c:pt>
                <c:pt idx="1530">
                  <c:v>0.95266</c:v>
                </c:pt>
                <c:pt idx="1531">
                  <c:v>1.21036</c:v>
                </c:pt>
                <c:pt idx="1532">
                  <c:v>1.1157</c:v>
                </c:pt>
                <c:pt idx="1533">
                  <c:v>0.98694</c:v>
                </c:pt>
                <c:pt idx="1534">
                  <c:v>0.64996</c:v>
                </c:pt>
                <c:pt idx="1535">
                  <c:v>0.41083</c:v>
                </c:pt>
                <c:pt idx="1536">
                  <c:v>0.31444</c:v>
                </c:pt>
                <c:pt idx="1537">
                  <c:v>0.58946</c:v>
                </c:pt>
                <c:pt idx="1538">
                  <c:v>0.8527400000000001</c:v>
                </c:pt>
                <c:pt idx="1539">
                  <c:v>0.52439</c:v>
                </c:pt>
                <c:pt idx="1540">
                  <c:v>0.73349</c:v>
                </c:pt>
                <c:pt idx="1541">
                  <c:v>0.7582100000000001</c:v>
                </c:pt>
                <c:pt idx="1542">
                  <c:v>0.9505</c:v>
                </c:pt>
                <c:pt idx="1543">
                  <c:v>1.10757</c:v>
                </c:pt>
                <c:pt idx="1544">
                  <c:v>0.9654199999999999</c:v>
                </c:pt>
                <c:pt idx="1545">
                  <c:v>1.02655</c:v>
                </c:pt>
                <c:pt idx="1546">
                  <c:v>0.95525</c:v>
                </c:pt>
                <c:pt idx="1547">
                  <c:v>1.02991</c:v>
                </c:pt>
                <c:pt idx="1548">
                  <c:v>1.02584</c:v>
                </c:pt>
                <c:pt idx="1549">
                  <c:v>1.05629</c:v>
                </c:pt>
                <c:pt idx="1550">
                  <c:v>0.97112</c:v>
                </c:pt>
                <c:pt idx="1551">
                  <c:v>1.01698</c:v>
                </c:pt>
                <c:pt idx="1552">
                  <c:v>0.99012</c:v>
                </c:pt>
                <c:pt idx="1553">
                  <c:v>0.95831</c:v>
                </c:pt>
                <c:pt idx="1554">
                  <c:v>0.8962</c:v>
                </c:pt>
                <c:pt idx="1555">
                  <c:v>0.72645</c:v>
                </c:pt>
                <c:pt idx="1556">
                  <c:v>0.77674</c:v>
                </c:pt>
                <c:pt idx="1557">
                  <c:v>0.74126</c:v>
                </c:pt>
                <c:pt idx="1558">
                  <c:v>0.7385699999999999</c:v>
                </c:pt>
                <c:pt idx="1559">
                  <c:v>0.69175</c:v>
                </c:pt>
                <c:pt idx="1560">
                  <c:v>0.535</c:v>
                </c:pt>
                <c:pt idx="1561">
                  <c:v>0.64676</c:v>
                </c:pt>
                <c:pt idx="1562">
                  <c:v>0.49914</c:v>
                </c:pt>
                <c:pt idx="1563">
                  <c:v>0.5073800000000001</c:v>
                </c:pt>
                <c:pt idx="1564">
                  <c:v>0.59914</c:v>
                </c:pt>
                <c:pt idx="1565">
                  <c:v>0.49805</c:v>
                </c:pt>
                <c:pt idx="1566">
                  <c:v>0.63096</c:v>
                </c:pt>
                <c:pt idx="1567">
                  <c:v>0.55262</c:v>
                </c:pt>
                <c:pt idx="1568">
                  <c:v>0.34694</c:v>
                </c:pt>
                <c:pt idx="1569">
                  <c:v>0.62586</c:v>
                </c:pt>
                <c:pt idx="1570">
                  <c:v>0.48582</c:v>
                </c:pt>
                <c:pt idx="1571">
                  <c:v>0.56755</c:v>
                </c:pt>
                <c:pt idx="1572">
                  <c:v>0.58374</c:v>
                </c:pt>
                <c:pt idx="1573">
                  <c:v>0.48229</c:v>
                </c:pt>
                <c:pt idx="1574">
                  <c:v>0.45235</c:v>
                </c:pt>
                <c:pt idx="1575">
                  <c:v>0.59604</c:v>
                </c:pt>
                <c:pt idx="1576">
                  <c:v>0.78106</c:v>
                </c:pt>
                <c:pt idx="1577">
                  <c:v>0.82694</c:v>
                </c:pt>
                <c:pt idx="1578">
                  <c:v>0.89612</c:v>
                </c:pt>
                <c:pt idx="1579">
                  <c:v>0.96665</c:v>
                </c:pt>
                <c:pt idx="1580">
                  <c:v>0.9940600000000001</c:v>
                </c:pt>
                <c:pt idx="1581">
                  <c:v>0.81456</c:v>
                </c:pt>
                <c:pt idx="1582">
                  <c:v>0.57292</c:v>
                </c:pt>
                <c:pt idx="1583">
                  <c:v>0.85472</c:v>
                </c:pt>
                <c:pt idx="1584">
                  <c:v>1.03045</c:v>
                </c:pt>
                <c:pt idx="1585">
                  <c:v>1.00488</c:v>
                </c:pt>
                <c:pt idx="1586">
                  <c:v>0.87712</c:v>
                </c:pt>
                <c:pt idx="1587">
                  <c:v>0.85168</c:v>
                </c:pt>
                <c:pt idx="1588">
                  <c:v>0.79877</c:v>
                </c:pt>
                <c:pt idx="1589">
                  <c:v>0.8180500000000001</c:v>
                </c:pt>
                <c:pt idx="1590">
                  <c:v>0.81232</c:v>
                </c:pt>
                <c:pt idx="1591">
                  <c:v>0.80233</c:v>
                </c:pt>
                <c:pt idx="1592">
                  <c:v>0.77891</c:v>
                </c:pt>
                <c:pt idx="1593">
                  <c:v>0.75987</c:v>
                </c:pt>
                <c:pt idx="1594">
                  <c:v>0.73825</c:v>
                </c:pt>
                <c:pt idx="1595">
                  <c:v>0.7091499999999999</c:v>
                </c:pt>
                <c:pt idx="1596">
                  <c:v>1.31489</c:v>
                </c:pt>
                <c:pt idx="1597">
                  <c:v>1.32708</c:v>
                </c:pt>
                <c:pt idx="1598">
                  <c:v>0.86448</c:v>
                </c:pt>
                <c:pt idx="1599">
                  <c:v>0.91666</c:v>
                </c:pt>
                <c:pt idx="1600">
                  <c:v>0.9293</c:v>
                </c:pt>
                <c:pt idx="1601">
                  <c:v>1.0554</c:v>
                </c:pt>
                <c:pt idx="1602">
                  <c:v>1.14935</c:v>
                </c:pt>
                <c:pt idx="1603">
                  <c:v>1.09037</c:v>
                </c:pt>
                <c:pt idx="1604">
                  <c:v>0.96149</c:v>
                </c:pt>
                <c:pt idx="1605">
                  <c:v>0.75979</c:v>
                </c:pt>
                <c:pt idx="1606">
                  <c:v>0.90127</c:v>
                </c:pt>
                <c:pt idx="1607">
                  <c:v>0.87526</c:v>
                </c:pt>
                <c:pt idx="1608">
                  <c:v>0.8752</c:v>
                </c:pt>
                <c:pt idx="1609">
                  <c:v>0.85634</c:v>
                </c:pt>
                <c:pt idx="1610">
                  <c:v>0.85321</c:v>
                </c:pt>
                <c:pt idx="1611">
                  <c:v>0.8539099999999999</c:v>
                </c:pt>
                <c:pt idx="1612">
                  <c:v>0.81371</c:v>
                </c:pt>
                <c:pt idx="1613">
                  <c:v>0.75983</c:v>
                </c:pt>
                <c:pt idx="1614">
                  <c:v>0.74015</c:v>
                </c:pt>
                <c:pt idx="1615">
                  <c:v>0.73481</c:v>
                </c:pt>
                <c:pt idx="1616">
                  <c:v>0.73866</c:v>
                </c:pt>
                <c:pt idx="1617">
                  <c:v>0.76127</c:v>
                </c:pt>
                <c:pt idx="1618">
                  <c:v>0.74777</c:v>
                </c:pt>
                <c:pt idx="1619">
                  <c:v>0.6985</c:v>
                </c:pt>
                <c:pt idx="1620">
                  <c:v>0.66206</c:v>
                </c:pt>
                <c:pt idx="1621">
                  <c:v>0.63878</c:v>
                </c:pt>
                <c:pt idx="1622">
                  <c:v>0.62748</c:v>
                </c:pt>
                <c:pt idx="1623">
                  <c:v>0.64208</c:v>
                </c:pt>
                <c:pt idx="1624">
                  <c:v>0.62166</c:v>
                </c:pt>
                <c:pt idx="1625">
                  <c:v>0.58404</c:v>
                </c:pt>
                <c:pt idx="1626">
                  <c:v>0.6059099999999999</c:v>
                </c:pt>
                <c:pt idx="1627">
                  <c:v>0.58314</c:v>
                </c:pt>
                <c:pt idx="1628">
                  <c:v>0.55209</c:v>
                </c:pt>
                <c:pt idx="1629">
                  <c:v>0.53973</c:v>
                </c:pt>
                <c:pt idx="1630">
                  <c:v>0.59171</c:v>
                </c:pt>
                <c:pt idx="1631">
                  <c:v>0.56291</c:v>
                </c:pt>
                <c:pt idx="1632">
                  <c:v>0.57025</c:v>
                </c:pt>
                <c:pt idx="1633">
                  <c:v>1.07512</c:v>
                </c:pt>
                <c:pt idx="1634">
                  <c:v>1.58725</c:v>
                </c:pt>
                <c:pt idx="1635">
                  <c:v>1.64633</c:v>
                </c:pt>
                <c:pt idx="1636">
                  <c:v>1.63782</c:v>
                </c:pt>
                <c:pt idx="1637">
                  <c:v>1.55404</c:v>
                </c:pt>
                <c:pt idx="1638">
                  <c:v>1.25337</c:v>
                </c:pt>
                <c:pt idx="1639">
                  <c:v>0.87679</c:v>
                </c:pt>
                <c:pt idx="1640">
                  <c:v>1.20748</c:v>
                </c:pt>
                <c:pt idx="1641">
                  <c:v>1.13032</c:v>
                </c:pt>
                <c:pt idx="1642">
                  <c:v>1.42152</c:v>
                </c:pt>
                <c:pt idx="1643">
                  <c:v>1.37771</c:v>
                </c:pt>
                <c:pt idx="1644">
                  <c:v>1.2277</c:v>
                </c:pt>
                <c:pt idx="1645">
                  <c:v>1.15862</c:v>
                </c:pt>
                <c:pt idx="1646">
                  <c:v>0.99485</c:v>
                </c:pt>
                <c:pt idx="1647">
                  <c:v>1.10032</c:v>
                </c:pt>
                <c:pt idx="1648">
                  <c:v>1.28513</c:v>
                </c:pt>
                <c:pt idx="1649">
                  <c:v>1.31284</c:v>
                </c:pt>
                <c:pt idx="1650">
                  <c:v>1.20182</c:v>
                </c:pt>
                <c:pt idx="1651">
                  <c:v>1.09765</c:v>
                </c:pt>
                <c:pt idx="1652">
                  <c:v>1.0209</c:v>
                </c:pt>
                <c:pt idx="1653">
                  <c:v>0.99126</c:v>
                </c:pt>
                <c:pt idx="1654">
                  <c:v>0.93949</c:v>
                </c:pt>
                <c:pt idx="1655">
                  <c:v>0.98019</c:v>
                </c:pt>
                <c:pt idx="1656">
                  <c:v>0.95741</c:v>
                </c:pt>
                <c:pt idx="1657">
                  <c:v>0.7905799999999999</c:v>
                </c:pt>
                <c:pt idx="1658">
                  <c:v>0.83074</c:v>
                </c:pt>
                <c:pt idx="1659">
                  <c:v>0.08672000000000001</c:v>
                </c:pt>
                <c:pt idx="1660">
                  <c:v>1e-05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2.29369</c:v>
                </c:pt>
                <c:pt idx="1686">
                  <c:v>2.49401</c:v>
                </c:pt>
                <c:pt idx="1687">
                  <c:v>2.31171</c:v>
                </c:pt>
                <c:pt idx="1688">
                  <c:v>2.10095</c:v>
                </c:pt>
                <c:pt idx="1689">
                  <c:v>2.19342</c:v>
                </c:pt>
                <c:pt idx="1690">
                  <c:v>2.10873</c:v>
                </c:pt>
                <c:pt idx="1691">
                  <c:v>2.08709</c:v>
                </c:pt>
                <c:pt idx="1692">
                  <c:v>2.08898</c:v>
                </c:pt>
                <c:pt idx="1693">
                  <c:v>2.04146</c:v>
                </c:pt>
                <c:pt idx="1694">
                  <c:v>1.97471</c:v>
                </c:pt>
                <c:pt idx="1695">
                  <c:v>1.91817</c:v>
                </c:pt>
                <c:pt idx="1696">
                  <c:v>1.85264</c:v>
                </c:pt>
                <c:pt idx="1697">
                  <c:v>1.8454</c:v>
                </c:pt>
                <c:pt idx="1698">
                  <c:v>1.4519</c:v>
                </c:pt>
                <c:pt idx="1699">
                  <c:v>1.06953</c:v>
                </c:pt>
                <c:pt idx="1700">
                  <c:v>0.66722</c:v>
                </c:pt>
                <c:pt idx="1701">
                  <c:v>0.95139</c:v>
                </c:pt>
                <c:pt idx="1702">
                  <c:v>1.30547</c:v>
                </c:pt>
                <c:pt idx="1703">
                  <c:v>1.49042</c:v>
                </c:pt>
                <c:pt idx="1704">
                  <c:v>1.29607</c:v>
                </c:pt>
                <c:pt idx="1705">
                  <c:v>1.31199</c:v>
                </c:pt>
                <c:pt idx="1706">
                  <c:v>1.43226</c:v>
                </c:pt>
                <c:pt idx="1707">
                  <c:v>1.17298</c:v>
                </c:pt>
                <c:pt idx="1708">
                  <c:v>1.10421</c:v>
                </c:pt>
                <c:pt idx="1709">
                  <c:v>1.59121</c:v>
                </c:pt>
                <c:pt idx="1710">
                  <c:v>1.23888</c:v>
                </c:pt>
                <c:pt idx="1711">
                  <c:v>0.9736900000000001</c:v>
                </c:pt>
                <c:pt idx="1712">
                  <c:v>1.10503</c:v>
                </c:pt>
                <c:pt idx="1713">
                  <c:v>0.96759</c:v>
                </c:pt>
                <c:pt idx="1714">
                  <c:v>0.94885</c:v>
                </c:pt>
                <c:pt idx="1715">
                  <c:v>0.95391</c:v>
                </c:pt>
                <c:pt idx="1716">
                  <c:v>0.78704</c:v>
                </c:pt>
                <c:pt idx="1717">
                  <c:v>0.70783</c:v>
                </c:pt>
                <c:pt idx="1718">
                  <c:v>0.4953</c:v>
                </c:pt>
                <c:pt idx="1719">
                  <c:v>0.54884</c:v>
                </c:pt>
                <c:pt idx="1720">
                  <c:v>0.62133</c:v>
                </c:pt>
                <c:pt idx="1721">
                  <c:v>0.40081</c:v>
                </c:pt>
                <c:pt idx="1722">
                  <c:v>0.32891</c:v>
                </c:pt>
                <c:pt idx="1723">
                  <c:v>0.29266</c:v>
                </c:pt>
                <c:pt idx="1724">
                  <c:v>0.02937</c:v>
                </c:pt>
                <c:pt idx="1725">
                  <c:v>8.000000000000001e-05</c:v>
                </c:pt>
                <c:pt idx="1726">
                  <c:v>0.18955</c:v>
                </c:pt>
                <c:pt idx="1727">
                  <c:v>0.24986</c:v>
                </c:pt>
                <c:pt idx="1728">
                  <c:v>0.29645</c:v>
                </c:pt>
                <c:pt idx="1729">
                  <c:v>0.34251</c:v>
                </c:pt>
                <c:pt idx="1730">
                  <c:v>0.24986</c:v>
                </c:pt>
                <c:pt idx="1731">
                  <c:v>0.11777</c:v>
                </c:pt>
                <c:pt idx="1732">
                  <c:v>0.04274</c:v>
                </c:pt>
                <c:pt idx="1733">
                  <c:v>0.05211</c:v>
                </c:pt>
                <c:pt idx="1734">
                  <c:v>0.12276</c:v>
                </c:pt>
                <c:pt idx="1735">
                  <c:v>0.0446</c:v>
                </c:pt>
                <c:pt idx="1736">
                  <c:v>0.06972</c:v>
                </c:pt>
                <c:pt idx="1737">
                  <c:v>0.00184</c:v>
                </c:pt>
                <c:pt idx="1738">
                  <c:v>0</c:v>
                </c:pt>
                <c:pt idx="1739">
                  <c:v>0</c:v>
                </c:pt>
                <c:pt idx="1740">
                  <c:v>0.66993</c:v>
                </c:pt>
                <c:pt idx="1741">
                  <c:v>1.2944</c:v>
                </c:pt>
                <c:pt idx="1742">
                  <c:v>1.48064</c:v>
                </c:pt>
                <c:pt idx="1743">
                  <c:v>1.31999</c:v>
                </c:pt>
                <c:pt idx="1744">
                  <c:v>1.28573</c:v>
                </c:pt>
                <c:pt idx="1745">
                  <c:v>1.12742</c:v>
                </c:pt>
                <c:pt idx="1746">
                  <c:v>1.31596</c:v>
                </c:pt>
                <c:pt idx="1747">
                  <c:v>1.47593</c:v>
                </c:pt>
                <c:pt idx="1748">
                  <c:v>1.1959</c:v>
                </c:pt>
                <c:pt idx="1749">
                  <c:v>0.53838</c:v>
                </c:pt>
                <c:pt idx="1750">
                  <c:v>1.08868</c:v>
                </c:pt>
                <c:pt idx="1751">
                  <c:v>0.66152</c:v>
                </c:pt>
                <c:pt idx="1752">
                  <c:v>1.04565</c:v>
                </c:pt>
                <c:pt idx="1753">
                  <c:v>0.9078000000000001</c:v>
                </c:pt>
                <c:pt idx="1754">
                  <c:v>0.8412500000000001</c:v>
                </c:pt>
                <c:pt idx="1755">
                  <c:v>0.76236</c:v>
                </c:pt>
                <c:pt idx="1756">
                  <c:v>0.71599</c:v>
                </c:pt>
                <c:pt idx="1757">
                  <c:v>0.30724</c:v>
                </c:pt>
                <c:pt idx="1758">
                  <c:v>0.71539</c:v>
                </c:pt>
                <c:pt idx="1759">
                  <c:v>0.55925</c:v>
                </c:pt>
                <c:pt idx="1760">
                  <c:v>0.53555</c:v>
                </c:pt>
                <c:pt idx="1761">
                  <c:v>0.50456</c:v>
                </c:pt>
                <c:pt idx="1762">
                  <c:v>0.49018</c:v>
                </c:pt>
                <c:pt idx="1763">
                  <c:v>0.53712</c:v>
                </c:pt>
                <c:pt idx="1764">
                  <c:v>0.51784</c:v>
                </c:pt>
                <c:pt idx="1765">
                  <c:v>0.50023</c:v>
                </c:pt>
                <c:pt idx="1766">
                  <c:v>0.0743</c:v>
                </c:pt>
                <c:pt idx="1767">
                  <c:v>0.42776</c:v>
                </c:pt>
                <c:pt idx="1768">
                  <c:v>0.46334</c:v>
                </c:pt>
                <c:pt idx="1769">
                  <c:v>0.36075</c:v>
                </c:pt>
                <c:pt idx="1770">
                  <c:v>0.24499</c:v>
                </c:pt>
                <c:pt idx="1771">
                  <c:v>0.34568</c:v>
                </c:pt>
                <c:pt idx="1772">
                  <c:v>0.09956</c:v>
                </c:pt>
                <c:pt idx="1773">
                  <c:v>0.05528</c:v>
                </c:pt>
                <c:pt idx="1774">
                  <c:v>0.40707</c:v>
                </c:pt>
                <c:pt idx="1775">
                  <c:v>0.39895</c:v>
                </c:pt>
                <c:pt idx="1776">
                  <c:v>0.37788</c:v>
                </c:pt>
                <c:pt idx="1777">
                  <c:v>0.43581</c:v>
                </c:pt>
                <c:pt idx="1778">
                  <c:v>0.39072</c:v>
                </c:pt>
                <c:pt idx="1779">
                  <c:v>0.10263</c:v>
                </c:pt>
                <c:pt idx="1780">
                  <c:v>0.14746</c:v>
                </c:pt>
                <c:pt idx="1781">
                  <c:v>0.18807</c:v>
                </c:pt>
                <c:pt idx="1782">
                  <c:v>0</c:v>
                </c:pt>
                <c:pt idx="1783">
                  <c:v>0.02981</c:v>
                </c:pt>
                <c:pt idx="1784">
                  <c:v>0</c:v>
                </c:pt>
                <c:pt idx="1785">
                  <c:v>0.022</c:v>
                </c:pt>
                <c:pt idx="1786">
                  <c:v>0.02624</c:v>
                </c:pt>
                <c:pt idx="1787">
                  <c:v>0.03594</c:v>
                </c:pt>
                <c:pt idx="1788">
                  <c:v>0</c:v>
                </c:pt>
                <c:pt idx="1789">
                  <c:v>0</c:v>
                </c:pt>
                <c:pt idx="1790">
                  <c:v>2e-05</c:v>
                </c:pt>
                <c:pt idx="1791">
                  <c:v>0</c:v>
                </c:pt>
                <c:pt idx="1792">
                  <c:v>0</c:v>
                </c:pt>
                <c:pt idx="1793">
                  <c:v>0.07471</c:v>
                </c:pt>
                <c:pt idx="1794">
                  <c:v>0.03447</c:v>
                </c:pt>
                <c:pt idx="1795">
                  <c:v>0.14592</c:v>
                </c:pt>
                <c:pt idx="1796">
                  <c:v>0.04494</c:v>
                </c:pt>
                <c:pt idx="1797">
                  <c:v>0.38732</c:v>
                </c:pt>
                <c:pt idx="1798">
                  <c:v>0.39579</c:v>
                </c:pt>
                <c:pt idx="1799">
                  <c:v>2.81823</c:v>
                </c:pt>
                <c:pt idx="1800">
                  <c:v>2.41535</c:v>
                </c:pt>
                <c:pt idx="1801">
                  <c:v>2.02616</c:v>
                </c:pt>
                <c:pt idx="1802">
                  <c:v>1.86513</c:v>
                </c:pt>
                <c:pt idx="1803">
                  <c:v>1.55912</c:v>
                </c:pt>
                <c:pt idx="1804">
                  <c:v>1.93636</c:v>
                </c:pt>
                <c:pt idx="1805">
                  <c:v>1.73006</c:v>
                </c:pt>
                <c:pt idx="1806">
                  <c:v>1.80427</c:v>
                </c:pt>
                <c:pt idx="1807">
                  <c:v>1.77579</c:v>
                </c:pt>
                <c:pt idx="1808">
                  <c:v>1.66089</c:v>
                </c:pt>
                <c:pt idx="1809">
                  <c:v>1.41376</c:v>
                </c:pt>
                <c:pt idx="1810">
                  <c:v>1.64234</c:v>
                </c:pt>
                <c:pt idx="1811">
                  <c:v>1.62016</c:v>
                </c:pt>
                <c:pt idx="1812">
                  <c:v>1.57806</c:v>
                </c:pt>
                <c:pt idx="1813">
                  <c:v>1.49968</c:v>
                </c:pt>
                <c:pt idx="1814">
                  <c:v>1.50236</c:v>
                </c:pt>
                <c:pt idx="1815">
                  <c:v>1.38451</c:v>
                </c:pt>
                <c:pt idx="1816">
                  <c:v>1.31243</c:v>
                </c:pt>
                <c:pt idx="1817">
                  <c:v>1.15415</c:v>
                </c:pt>
                <c:pt idx="1818">
                  <c:v>1.31636</c:v>
                </c:pt>
                <c:pt idx="1819">
                  <c:v>0.70616</c:v>
                </c:pt>
                <c:pt idx="1820">
                  <c:v>1.18735</c:v>
                </c:pt>
                <c:pt idx="1821">
                  <c:v>1.26422</c:v>
                </c:pt>
                <c:pt idx="1822">
                  <c:v>1.10819</c:v>
                </c:pt>
                <c:pt idx="1823">
                  <c:v>1.30977</c:v>
                </c:pt>
                <c:pt idx="1824">
                  <c:v>1.2264</c:v>
                </c:pt>
                <c:pt idx="1825">
                  <c:v>1.25295</c:v>
                </c:pt>
                <c:pt idx="1826">
                  <c:v>1.13314</c:v>
                </c:pt>
                <c:pt idx="1827">
                  <c:v>1.46044</c:v>
                </c:pt>
                <c:pt idx="1828">
                  <c:v>1.15528</c:v>
                </c:pt>
                <c:pt idx="1829">
                  <c:v>1.20993</c:v>
                </c:pt>
                <c:pt idx="1830">
                  <c:v>1.27651</c:v>
                </c:pt>
                <c:pt idx="1831">
                  <c:v>1.23954</c:v>
                </c:pt>
                <c:pt idx="1832">
                  <c:v>1.08298</c:v>
                </c:pt>
                <c:pt idx="1833">
                  <c:v>0.42756</c:v>
                </c:pt>
                <c:pt idx="1834">
                  <c:v>0.39567</c:v>
                </c:pt>
                <c:pt idx="1835">
                  <c:v>1.04733</c:v>
                </c:pt>
                <c:pt idx="1836">
                  <c:v>1.24182</c:v>
                </c:pt>
                <c:pt idx="1837">
                  <c:v>1.23782</c:v>
                </c:pt>
                <c:pt idx="1838">
                  <c:v>1.08299</c:v>
                </c:pt>
                <c:pt idx="1839">
                  <c:v>1.06848</c:v>
                </c:pt>
                <c:pt idx="1840">
                  <c:v>1.40844</c:v>
                </c:pt>
                <c:pt idx="1841">
                  <c:v>1.39562</c:v>
                </c:pt>
                <c:pt idx="1842">
                  <c:v>1.34977</c:v>
                </c:pt>
                <c:pt idx="1843">
                  <c:v>1.30224</c:v>
                </c:pt>
                <c:pt idx="1844">
                  <c:v>1.21858</c:v>
                </c:pt>
                <c:pt idx="1845">
                  <c:v>1.28834</c:v>
                </c:pt>
                <c:pt idx="1846">
                  <c:v>1.18212</c:v>
                </c:pt>
                <c:pt idx="1847">
                  <c:v>1.14252</c:v>
                </c:pt>
                <c:pt idx="1848">
                  <c:v>0.01892</c:v>
                </c:pt>
                <c:pt idx="1849">
                  <c:v>0.008800000000000001</c:v>
                </c:pt>
                <c:pt idx="1850">
                  <c:v>0</c:v>
                </c:pt>
                <c:pt idx="1851">
                  <c:v>1.57384</c:v>
                </c:pt>
                <c:pt idx="1852">
                  <c:v>1.55064</c:v>
                </c:pt>
                <c:pt idx="1853">
                  <c:v>1.3165</c:v>
                </c:pt>
                <c:pt idx="1854">
                  <c:v>1.22251</c:v>
                </c:pt>
                <c:pt idx="1855">
                  <c:v>0.25089</c:v>
                </c:pt>
                <c:pt idx="1856">
                  <c:v>1.2176</c:v>
                </c:pt>
                <c:pt idx="1857">
                  <c:v>1.07085</c:v>
                </c:pt>
                <c:pt idx="1858">
                  <c:v>1.45964</c:v>
                </c:pt>
                <c:pt idx="1859">
                  <c:v>1.37194</c:v>
                </c:pt>
                <c:pt idx="1860">
                  <c:v>1.25816</c:v>
                </c:pt>
                <c:pt idx="1861">
                  <c:v>1.3557</c:v>
                </c:pt>
                <c:pt idx="1862">
                  <c:v>1.20861</c:v>
                </c:pt>
                <c:pt idx="1863">
                  <c:v>1.2594</c:v>
                </c:pt>
                <c:pt idx="1864">
                  <c:v>1.19821</c:v>
                </c:pt>
                <c:pt idx="1865">
                  <c:v>1.24857</c:v>
                </c:pt>
                <c:pt idx="1866">
                  <c:v>1.24996</c:v>
                </c:pt>
                <c:pt idx="1867">
                  <c:v>0.75578</c:v>
                </c:pt>
                <c:pt idx="1868">
                  <c:v>0.87078</c:v>
                </c:pt>
                <c:pt idx="1869">
                  <c:v>1.22193</c:v>
                </c:pt>
                <c:pt idx="1870">
                  <c:v>1.03846</c:v>
                </c:pt>
                <c:pt idx="1871">
                  <c:v>0.81765</c:v>
                </c:pt>
                <c:pt idx="1872">
                  <c:v>0.98272</c:v>
                </c:pt>
                <c:pt idx="1873">
                  <c:v>0.89517</c:v>
                </c:pt>
                <c:pt idx="1874">
                  <c:v>1.03164</c:v>
                </c:pt>
                <c:pt idx="1875">
                  <c:v>1.08178</c:v>
                </c:pt>
                <c:pt idx="1876">
                  <c:v>1.22035</c:v>
                </c:pt>
                <c:pt idx="1877">
                  <c:v>0.87535</c:v>
                </c:pt>
                <c:pt idx="1878">
                  <c:v>1.15324</c:v>
                </c:pt>
                <c:pt idx="1879">
                  <c:v>0.98766</c:v>
                </c:pt>
                <c:pt idx="1880">
                  <c:v>1.16177</c:v>
                </c:pt>
                <c:pt idx="1881">
                  <c:v>1.02716</c:v>
                </c:pt>
                <c:pt idx="1882">
                  <c:v>1.04296</c:v>
                </c:pt>
                <c:pt idx="1883">
                  <c:v>0.88783</c:v>
                </c:pt>
                <c:pt idx="1884">
                  <c:v>0.76261</c:v>
                </c:pt>
                <c:pt idx="1885">
                  <c:v>1.09212</c:v>
                </c:pt>
                <c:pt idx="1886">
                  <c:v>1.17936</c:v>
                </c:pt>
                <c:pt idx="1887">
                  <c:v>0.94202</c:v>
                </c:pt>
                <c:pt idx="1888">
                  <c:v>0.79493</c:v>
                </c:pt>
                <c:pt idx="1889">
                  <c:v>1.05028</c:v>
                </c:pt>
                <c:pt idx="1890">
                  <c:v>0.95623</c:v>
                </c:pt>
                <c:pt idx="1891">
                  <c:v>0.87774</c:v>
                </c:pt>
                <c:pt idx="1892">
                  <c:v>0.96658</c:v>
                </c:pt>
                <c:pt idx="1893">
                  <c:v>0.69215</c:v>
                </c:pt>
                <c:pt idx="1894">
                  <c:v>0.53638</c:v>
                </c:pt>
                <c:pt idx="1895">
                  <c:v>0.8565</c:v>
                </c:pt>
                <c:pt idx="1896">
                  <c:v>0.8658</c:v>
                </c:pt>
                <c:pt idx="1897">
                  <c:v>0.69798</c:v>
                </c:pt>
                <c:pt idx="1898">
                  <c:v>0.92044</c:v>
                </c:pt>
                <c:pt idx="1899">
                  <c:v>1.02644</c:v>
                </c:pt>
                <c:pt idx="1900">
                  <c:v>0.86692</c:v>
                </c:pt>
                <c:pt idx="1901">
                  <c:v>0.9668600000000001</c:v>
                </c:pt>
                <c:pt idx="1902">
                  <c:v>0.08055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1.52098</c:v>
                </c:pt>
                <c:pt idx="1911">
                  <c:v>1.33754</c:v>
                </c:pt>
                <c:pt idx="1912">
                  <c:v>1.39171</c:v>
                </c:pt>
                <c:pt idx="1913">
                  <c:v>1.39652</c:v>
                </c:pt>
                <c:pt idx="1914">
                  <c:v>1.26457</c:v>
                </c:pt>
                <c:pt idx="1915">
                  <c:v>1.26085</c:v>
                </c:pt>
                <c:pt idx="1916">
                  <c:v>1.23303</c:v>
                </c:pt>
                <c:pt idx="1917">
                  <c:v>1.2383</c:v>
                </c:pt>
                <c:pt idx="1918">
                  <c:v>1.16189</c:v>
                </c:pt>
                <c:pt idx="1919">
                  <c:v>0.69185</c:v>
                </c:pt>
                <c:pt idx="1920">
                  <c:v>1.02443</c:v>
                </c:pt>
                <c:pt idx="1921">
                  <c:v>0.82501</c:v>
                </c:pt>
                <c:pt idx="1922">
                  <c:v>0.97844</c:v>
                </c:pt>
                <c:pt idx="1923">
                  <c:v>1.04398</c:v>
                </c:pt>
                <c:pt idx="1924">
                  <c:v>1.03377</c:v>
                </c:pt>
                <c:pt idx="1925">
                  <c:v>0.9696399999999999</c:v>
                </c:pt>
                <c:pt idx="1926">
                  <c:v>0.82072</c:v>
                </c:pt>
                <c:pt idx="1927">
                  <c:v>0.93988</c:v>
                </c:pt>
                <c:pt idx="1928">
                  <c:v>1.083</c:v>
                </c:pt>
                <c:pt idx="1929">
                  <c:v>0.85214</c:v>
                </c:pt>
                <c:pt idx="1930">
                  <c:v>0.22505</c:v>
                </c:pt>
                <c:pt idx="1931">
                  <c:v>0.25054</c:v>
                </c:pt>
                <c:pt idx="1932">
                  <c:v>0.10377</c:v>
                </c:pt>
                <c:pt idx="1933">
                  <c:v>0.64933</c:v>
                </c:pt>
                <c:pt idx="1934">
                  <c:v>0.71926</c:v>
                </c:pt>
                <c:pt idx="1935">
                  <c:v>1.21286</c:v>
                </c:pt>
                <c:pt idx="1936">
                  <c:v>0.50026</c:v>
                </c:pt>
                <c:pt idx="1937">
                  <c:v>0.61189</c:v>
                </c:pt>
                <c:pt idx="1938">
                  <c:v>0.4282</c:v>
                </c:pt>
                <c:pt idx="1939">
                  <c:v>0.83423</c:v>
                </c:pt>
                <c:pt idx="1940">
                  <c:v>0.86014</c:v>
                </c:pt>
                <c:pt idx="1941">
                  <c:v>0.57701</c:v>
                </c:pt>
                <c:pt idx="1942">
                  <c:v>0.72934</c:v>
                </c:pt>
                <c:pt idx="1943">
                  <c:v>0.95799</c:v>
                </c:pt>
                <c:pt idx="1944">
                  <c:v>0.62051</c:v>
                </c:pt>
                <c:pt idx="1945">
                  <c:v>0.88725</c:v>
                </c:pt>
                <c:pt idx="1946">
                  <c:v>0.80225</c:v>
                </c:pt>
                <c:pt idx="1947">
                  <c:v>0.92622</c:v>
                </c:pt>
                <c:pt idx="1948">
                  <c:v>0.46549</c:v>
                </c:pt>
                <c:pt idx="1949">
                  <c:v>0.5984699999999999</c:v>
                </c:pt>
                <c:pt idx="1950">
                  <c:v>0.94794</c:v>
                </c:pt>
                <c:pt idx="1951">
                  <c:v>0.91725</c:v>
                </c:pt>
                <c:pt idx="1952">
                  <c:v>0.83875</c:v>
                </c:pt>
                <c:pt idx="1953">
                  <c:v>0.56892</c:v>
                </c:pt>
                <c:pt idx="1954">
                  <c:v>0.7301299999999999</c:v>
                </c:pt>
                <c:pt idx="1955">
                  <c:v>0.55809</c:v>
                </c:pt>
                <c:pt idx="1956">
                  <c:v>0.3582</c:v>
                </c:pt>
                <c:pt idx="1957">
                  <c:v>0.7374000000000001</c:v>
                </c:pt>
                <c:pt idx="1958">
                  <c:v>0.12869</c:v>
                </c:pt>
                <c:pt idx="1959">
                  <c:v>0.09858</c:v>
                </c:pt>
                <c:pt idx="1960">
                  <c:v>0.38231</c:v>
                </c:pt>
                <c:pt idx="1961">
                  <c:v>0.68321</c:v>
                </c:pt>
                <c:pt idx="1962">
                  <c:v>0.44818</c:v>
                </c:pt>
                <c:pt idx="1963">
                  <c:v>0.31392</c:v>
                </c:pt>
                <c:pt idx="1964">
                  <c:v>6.999999999999999e-05</c:v>
                </c:pt>
                <c:pt idx="1965">
                  <c:v>0.03752</c:v>
                </c:pt>
                <c:pt idx="1966">
                  <c:v>0.84052</c:v>
                </c:pt>
                <c:pt idx="1967">
                  <c:v>0.8207</c:v>
                </c:pt>
                <c:pt idx="1968">
                  <c:v>0.78283</c:v>
                </c:pt>
                <c:pt idx="1969">
                  <c:v>0.49795</c:v>
                </c:pt>
                <c:pt idx="1970">
                  <c:v>0.30355</c:v>
                </c:pt>
                <c:pt idx="1971">
                  <c:v>0.11156</c:v>
                </c:pt>
                <c:pt idx="1972">
                  <c:v>0.67938</c:v>
                </c:pt>
                <c:pt idx="1973">
                  <c:v>0.83601</c:v>
                </c:pt>
                <c:pt idx="1974">
                  <c:v>1.27949</c:v>
                </c:pt>
                <c:pt idx="1975">
                  <c:v>1.01457</c:v>
                </c:pt>
                <c:pt idx="1976">
                  <c:v>0.72448</c:v>
                </c:pt>
                <c:pt idx="1977">
                  <c:v>1.04991</c:v>
                </c:pt>
                <c:pt idx="1978">
                  <c:v>1.16072</c:v>
                </c:pt>
                <c:pt idx="1979">
                  <c:v>0.70438</c:v>
                </c:pt>
                <c:pt idx="1980">
                  <c:v>0.77405</c:v>
                </c:pt>
                <c:pt idx="1981">
                  <c:v>0.79142</c:v>
                </c:pt>
                <c:pt idx="1982">
                  <c:v>0.71492</c:v>
                </c:pt>
                <c:pt idx="1983">
                  <c:v>0.7119799999999999</c:v>
                </c:pt>
                <c:pt idx="1984">
                  <c:v>0.75859</c:v>
                </c:pt>
                <c:pt idx="1985">
                  <c:v>0.71756</c:v>
                </c:pt>
                <c:pt idx="1986">
                  <c:v>0.83628</c:v>
                </c:pt>
                <c:pt idx="1987">
                  <c:v>1.08257</c:v>
                </c:pt>
                <c:pt idx="1988">
                  <c:v>0.43272</c:v>
                </c:pt>
                <c:pt idx="1989">
                  <c:v>0.78211</c:v>
                </c:pt>
                <c:pt idx="1990">
                  <c:v>0.71604</c:v>
                </c:pt>
                <c:pt idx="1991">
                  <c:v>0.69032</c:v>
                </c:pt>
                <c:pt idx="1992">
                  <c:v>0.77759</c:v>
                </c:pt>
                <c:pt idx="1993">
                  <c:v>0.78234</c:v>
                </c:pt>
                <c:pt idx="1994">
                  <c:v>0.75408</c:v>
                </c:pt>
                <c:pt idx="1995">
                  <c:v>0.99125</c:v>
                </c:pt>
                <c:pt idx="1996">
                  <c:v>1.14392</c:v>
                </c:pt>
                <c:pt idx="1997">
                  <c:v>0.81548</c:v>
                </c:pt>
                <c:pt idx="1998">
                  <c:v>0.98262</c:v>
                </c:pt>
                <c:pt idx="1999">
                  <c:v>0.92164</c:v>
                </c:pt>
                <c:pt idx="2000">
                  <c:v>0.86463</c:v>
                </c:pt>
                <c:pt idx="2001">
                  <c:v>1.1687</c:v>
                </c:pt>
                <c:pt idx="2002">
                  <c:v>0.9514</c:v>
                </c:pt>
                <c:pt idx="2003">
                  <c:v>0.17377</c:v>
                </c:pt>
                <c:pt idx="2004">
                  <c:v>1.25215</c:v>
                </c:pt>
                <c:pt idx="2005">
                  <c:v>1.07815</c:v>
                </c:pt>
                <c:pt idx="2006">
                  <c:v>0.33641</c:v>
                </c:pt>
                <c:pt idx="2007">
                  <c:v>0.34866</c:v>
                </c:pt>
                <c:pt idx="2008">
                  <c:v>0.37076</c:v>
                </c:pt>
                <c:pt idx="2009">
                  <c:v>1.26417</c:v>
                </c:pt>
                <c:pt idx="2010">
                  <c:v>0.73774</c:v>
                </c:pt>
                <c:pt idx="2011">
                  <c:v>0.6876100000000001</c:v>
                </c:pt>
                <c:pt idx="2012">
                  <c:v>0.5819</c:v>
                </c:pt>
                <c:pt idx="2013">
                  <c:v>0.77839</c:v>
                </c:pt>
                <c:pt idx="2014">
                  <c:v>0.95687</c:v>
                </c:pt>
                <c:pt idx="2015">
                  <c:v>1.11792</c:v>
                </c:pt>
                <c:pt idx="2016">
                  <c:v>0.76834</c:v>
                </c:pt>
                <c:pt idx="2017">
                  <c:v>0.69504</c:v>
                </c:pt>
                <c:pt idx="2018">
                  <c:v>0.67988</c:v>
                </c:pt>
                <c:pt idx="2019">
                  <c:v>0.79957</c:v>
                </c:pt>
                <c:pt idx="2020">
                  <c:v>0.90286</c:v>
                </c:pt>
                <c:pt idx="2021">
                  <c:v>0.89683</c:v>
                </c:pt>
                <c:pt idx="2022">
                  <c:v>1.1841</c:v>
                </c:pt>
                <c:pt idx="2023">
                  <c:v>0.99249</c:v>
                </c:pt>
                <c:pt idx="2024">
                  <c:v>1.01236</c:v>
                </c:pt>
                <c:pt idx="2025">
                  <c:v>1.1146</c:v>
                </c:pt>
                <c:pt idx="2026">
                  <c:v>1.07877</c:v>
                </c:pt>
                <c:pt idx="2027">
                  <c:v>0.79494</c:v>
                </c:pt>
                <c:pt idx="2028">
                  <c:v>0.93686</c:v>
                </c:pt>
                <c:pt idx="2029">
                  <c:v>1.09792</c:v>
                </c:pt>
                <c:pt idx="2030">
                  <c:v>1.02439</c:v>
                </c:pt>
                <c:pt idx="2031">
                  <c:v>0.97985</c:v>
                </c:pt>
                <c:pt idx="2032">
                  <c:v>0.99478</c:v>
                </c:pt>
                <c:pt idx="2033">
                  <c:v>0.9981100000000001</c:v>
                </c:pt>
                <c:pt idx="2034">
                  <c:v>1.06435</c:v>
                </c:pt>
                <c:pt idx="2035">
                  <c:v>1.30673</c:v>
                </c:pt>
                <c:pt idx="2036">
                  <c:v>1.19789</c:v>
                </c:pt>
                <c:pt idx="2037">
                  <c:v>1.2224</c:v>
                </c:pt>
                <c:pt idx="2038">
                  <c:v>1.32764</c:v>
                </c:pt>
                <c:pt idx="2039">
                  <c:v>1.22488</c:v>
                </c:pt>
                <c:pt idx="2040">
                  <c:v>1.20782</c:v>
                </c:pt>
                <c:pt idx="2041">
                  <c:v>1.15673</c:v>
                </c:pt>
                <c:pt idx="2042">
                  <c:v>1.17096</c:v>
                </c:pt>
                <c:pt idx="2043">
                  <c:v>1.10789</c:v>
                </c:pt>
                <c:pt idx="2044">
                  <c:v>1.13565</c:v>
                </c:pt>
                <c:pt idx="2045">
                  <c:v>1.06885</c:v>
                </c:pt>
                <c:pt idx="2046">
                  <c:v>1.08956</c:v>
                </c:pt>
                <c:pt idx="2047">
                  <c:v>1.07041</c:v>
                </c:pt>
                <c:pt idx="2048">
                  <c:v>1.01969</c:v>
                </c:pt>
                <c:pt idx="2049">
                  <c:v>1.09597</c:v>
                </c:pt>
                <c:pt idx="2050">
                  <c:v>1.14402</c:v>
                </c:pt>
                <c:pt idx="2051">
                  <c:v>1.10229</c:v>
                </c:pt>
                <c:pt idx="2052">
                  <c:v>1.03652</c:v>
                </c:pt>
                <c:pt idx="2053">
                  <c:v>0.96104</c:v>
                </c:pt>
                <c:pt idx="2054">
                  <c:v>0.9035300000000001</c:v>
                </c:pt>
                <c:pt idx="2055">
                  <c:v>1.10319</c:v>
                </c:pt>
                <c:pt idx="2056">
                  <c:v>1.03264</c:v>
                </c:pt>
                <c:pt idx="2057">
                  <c:v>1.02064</c:v>
                </c:pt>
                <c:pt idx="2058">
                  <c:v>1.04503</c:v>
                </c:pt>
                <c:pt idx="2059">
                  <c:v>0.97161</c:v>
                </c:pt>
                <c:pt idx="2060">
                  <c:v>0.71258</c:v>
                </c:pt>
                <c:pt idx="2061">
                  <c:v>0.83969</c:v>
                </c:pt>
                <c:pt idx="2062">
                  <c:v>0.9543199999999999</c:v>
                </c:pt>
                <c:pt idx="2063">
                  <c:v>1.04135</c:v>
                </c:pt>
                <c:pt idx="2064">
                  <c:v>0.99377</c:v>
                </c:pt>
                <c:pt idx="2065">
                  <c:v>0.80661</c:v>
                </c:pt>
                <c:pt idx="2066">
                  <c:v>0.96305</c:v>
                </c:pt>
                <c:pt idx="2067">
                  <c:v>0.79451</c:v>
                </c:pt>
                <c:pt idx="2068">
                  <c:v>0.94909</c:v>
                </c:pt>
                <c:pt idx="2069">
                  <c:v>1.02123</c:v>
                </c:pt>
                <c:pt idx="2070">
                  <c:v>1.04736</c:v>
                </c:pt>
                <c:pt idx="2071">
                  <c:v>0.99671</c:v>
                </c:pt>
                <c:pt idx="2072">
                  <c:v>0.98381</c:v>
                </c:pt>
                <c:pt idx="2073">
                  <c:v>0.31235</c:v>
                </c:pt>
                <c:pt idx="2074">
                  <c:v>0.89242</c:v>
                </c:pt>
                <c:pt idx="2075">
                  <c:v>1.10713</c:v>
                </c:pt>
                <c:pt idx="2076">
                  <c:v>1.11802</c:v>
                </c:pt>
                <c:pt idx="2077">
                  <c:v>1.10064</c:v>
                </c:pt>
                <c:pt idx="2078">
                  <c:v>0.79996</c:v>
                </c:pt>
                <c:pt idx="2079">
                  <c:v>0.85789</c:v>
                </c:pt>
                <c:pt idx="2080">
                  <c:v>0.74482</c:v>
                </c:pt>
                <c:pt idx="2081">
                  <c:v>0.79672</c:v>
                </c:pt>
                <c:pt idx="2082">
                  <c:v>0.85063</c:v>
                </c:pt>
                <c:pt idx="2083">
                  <c:v>0.95862</c:v>
                </c:pt>
                <c:pt idx="2084">
                  <c:v>1.05532</c:v>
                </c:pt>
                <c:pt idx="2085">
                  <c:v>1.04343</c:v>
                </c:pt>
                <c:pt idx="2086">
                  <c:v>0.8144</c:v>
                </c:pt>
                <c:pt idx="2087">
                  <c:v>0.81773</c:v>
                </c:pt>
                <c:pt idx="2088">
                  <c:v>0.79515</c:v>
                </c:pt>
                <c:pt idx="2089">
                  <c:v>0.85087</c:v>
                </c:pt>
                <c:pt idx="2090">
                  <c:v>1.01555</c:v>
                </c:pt>
                <c:pt idx="2091">
                  <c:v>1.0069</c:v>
                </c:pt>
                <c:pt idx="2092">
                  <c:v>0.86202</c:v>
                </c:pt>
                <c:pt idx="2093">
                  <c:v>1.04445</c:v>
                </c:pt>
                <c:pt idx="2094">
                  <c:v>1.02244</c:v>
                </c:pt>
                <c:pt idx="2095">
                  <c:v>1.02894</c:v>
                </c:pt>
                <c:pt idx="2096">
                  <c:v>0.68215</c:v>
                </c:pt>
                <c:pt idx="2097">
                  <c:v>0.98759</c:v>
                </c:pt>
                <c:pt idx="2098">
                  <c:v>0.98704</c:v>
                </c:pt>
                <c:pt idx="2099">
                  <c:v>0.6869499999999999</c:v>
                </c:pt>
                <c:pt idx="2100">
                  <c:v>0.9858</c:v>
                </c:pt>
                <c:pt idx="2101">
                  <c:v>1.05066</c:v>
                </c:pt>
                <c:pt idx="2102">
                  <c:v>0.85834</c:v>
                </c:pt>
                <c:pt idx="2103">
                  <c:v>0.23147</c:v>
                </c:pt>
                <c:pt idx="2104">
                  <c:v>0.38182</c:v>
                </c:pt>
                <c:pt idx="2105">
                  <c:v>0.94336</c:v>
                </c:pt>
                <c:pt idx="2106">
                  <c:v>0.71537</c:v>
                </c:pt>
                <c:pt idx="2107">
                  <c:v>0.82322</c:v>
                </c:pt>
                <c:pt idx="2108">
                  <c:v>0.8973</c:v>
                </c:pt>
                <c:pt idx="2109">
                  <c:v>0.92499</c:v>
                </c:pt>
                <c:pt idx="2110">
                  <c:v>0.72519</c:v>
                </c:pt>
                <c:pt idx="2111">
                  <c:v>0.92218</c:v>
                </c:pt>
                <c:pt idx="2112">
                  <c:v>0.70707</c:v>
                </c:pt>
                <c:pt idx="2113">
                  <c:v>0.7936</c:v>
                </c:pt>
                <c:pt idx="2114">
                  <c:v>0.87126</c:v>
                </c:pt>
                <c:pt idx="2115">
                  <c:v>0.18083</c:v>
                </c:pt>
                <c:pt idx="2116">
                  <c:v>0.24201</c:v>
                </c:pt>
                <c:pt idx="2117">
                  <c:v>0.14968</c:v>
                </c:pt>
                <c:pt idx="2118">
                  <c:v>0.109</c:v>
                </c:pt>
                <c:pt idx="2119">
                  <c:v>0.28685</c:v>
                </c:pt>
                <c:pt idx="2120">
                  <c:v>0.29416</c:v>
                </c:pt>
                <c:pt idx="2121">
                  <c:v>0.2081</c:v>
                </c:pt>
                <c:pt idx="2122">
                  <c:v>0.08122</c:v>
                </c:pt>
                <c:pt idx="2123">
                  <c:v>0.03263</c:v>
                </c:pt>
                <c:pt idx="2124">
                  <c:v>0.17563</c:v>
                </c:pt>
                <c:pt idx="2125">
                  <c:v>0.27648</c:v>
                </c:pt>
                <c:pt idx="2126">
                  <c:v>1.13934</c:v>
                </c:pt>
                <c:pt idx="2127">
                  <c:v>1.17647</c:v>
                </c:pt>
                <c:pt idx="2128">
                  <c:v>1.09064</c:v>
                </c:pt>
                <c:pt idx="2129">
                  <c:v>0.97954</c:v>
                </c:pt>
                <c:pt idx="2130">
                  <c:v>0.46436</c:v>
                </c:pt>
                <c:pt idx="2131">
                  <c:v>0.81692</c:v>
                </c:pt>
                <c:pt idx="2132">
                  <c:v>0.96014</c:v>
                </c:pt>
                <c:pt idx="2133">
                  <c:v>1.19988</c:v>
                </c:pt>
                <c:pt idx="2134">
                  <c:v>1.09125</c:v>
                </c:pt>
                <c:pt idx="2135">
                  <c:v>1.17775</c:v>
                </c:pt>
                <c:pt idx="2136">
                  <c:v>1.10654</c:v>
                </c:pt>
                <c:pt idx="2137">
                  <c:v>0.6835</c:v>
                </c:pt>
                <c:pt idx="2138">
                  <c:v>0.67782</c:v>
                </c:pt>
                <c:pt idx="2139">
                  <c:v>1.05637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0.0058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3.80491</c:v>
                </c:pt>
                <c:pt idx="2348">
                  <c:v>4.47319</c:v>
                </c:pt>
                <c:pt idx="2349">
                  <c:v>4.26917</c:v>
                </c:pt>
                <c:pt idx="2350">
                  <c:v>4.13519</c:v>
                </c:pt>
                <c:pt idx="2351">
                  <c:v>3.96468</c:v>
                </c:pt>
                <c:pt idx="2352">
                  <c:v>3.81157</c:v>
                </c:pt>
                <c:pt idx="2353">
                  <c:v>3.7568</c:v>
                </c:pt>
                <c:pt idx="2354">
                  <c:v>3.66497</c:v>
                </c:pt>
                <c:pt idx="2355">
                  <c:v>3.09542</c:v>
                </c:pt>
                <c:pt idx="2356">
                  <c:v>3.55102</c:v>
                </c:pt>
                <c:pt idx="2357">
                  <c:v>3.47552</c:v>
                </c:pt>
                <c:pt idx="2358">
                  <c:v>3.43786</c:v>
                </c:pt>
                <c:pt idx="2359">
                  <c:v>3.35955</c:v>
                </c:pt>
                <c:pt idx="2360">
                  <c:v>3.28788</c:v>
                </c:pt>
                <c:pt idx="2361">
                  <c:v>3.20567</c:v>
                </c:pt>
                <c:pt idx="2362">
                  <c:v>3.14824</c:v>
                </c:pt>
                <c:pt idx="2363">
                  <c:v>3.10004</c:v>
                </c:pt>
                <c:pt idx="2364">
                  <c:v>3.07512</c:v>
                </c:pt>
                <c:pt idx="2365">
                  <c:v>3.00664</c:v>
                </c:pt>
                <c:pt idx="2366">
                  <c:v>2.96118</c:v>
                </c:pt>
                <c:pt idx="2367">
                  <c:v>2.94013</c:v>
                </c:pt>
                <c:pt idx="2368">
                  <c:v>2.90807</c:v>
                </c:pt>
                <c:pt idx="2369">
                  <c:v>2.83639</c:v>
                </c:pt>
                <c:pt idx="2370">
                  <c:v>2.74807</c:v>
                </c:pt>
                <c:pt idx="2371">
                  <c:v>2.75355</c:v>
                </c:pt>
                <c:pt idx="2372">
                  <c:v>2.75084</c:v>
                </c:pt>
                <c:pt idx="2373">
                  <c:v>2.66158</c:v>
                </c:pt>
                <c:pt idx="2374">
                  <c:v>2.64613</c:v>
                </c:pt>
                <c:pt idx="2375">
                  <c:v>2.63209</c:v>
                </c:pt>
                <c:pt idx="2376">
                  <c:v>2.60279</c:v>
                </c:pt>
                <c:pt idx="2377">
                  <c:v>2.59902</c:v>
                </c:pt>
                <c:pt idx="2378">
                  <c:v>2.59026</c:v>
                </c:pt>
                <c:pt idx="2379">
                  <c:v>2.59367</c:v>
                </c:pt>
                <c:pt idx="2380">
                  <c:v>2.58125</c:v>
                </c:pt>
                <c:pt idx="2381">
                  <c:v>2.5823</c:v>
                </c:pt>
                <c:pt idx="2382">
                  <c:v>2.51831</c:v>
                </c:pt>
                <c:pt idx="2383">
                  <c:v>2.51133</c:v>
                </c:pt>
                <c:pt idx="2384">
                  <c:v>2.50123</c:v>
                </c:pt>
                <c:pt idx="2385">
                  <c:v>2.50022</c:v>
                </c:pt>
                <c:pt idx="2386">
                  <c:v>2.48473</c:v>
                </c:pt>
                <c:pt idx="2387">
                  <c:v>2.46068</c:v>
                </c:pt>
                <c:pt idx="2388">
                  <c:v>2.46552</c:v>
                </c:pt>
                <c:pt idx="2389">
                  <c:v>2.43894</c:v>
                </c:pt>
                <c:pt idx="2390">
                  <c:v>2.42576</c:v>
                </c:pt>
                <c:pt idx="2391">
                  <c:v>2.40167</c:v>
                </c:pt>
                <c:pt idx="2392">
                  <c:v>2.3829</c:v>
                </c:pt>
                <c:pt idx="2393">
                  <c:v>2.36987</c:v>
                </c:pt>
                <c:pt idx="2394">
                  <c:v>2.37878</c:v>
                </c:pt>
                <c:pt idx="2395">
                  <c:v>2.3591</c:v>
                </c:pt>
                <c:pt idx="2396">
                  <c:v>2.36208</c:v>
                </c:pt>
                <c:pt idx="2397">
                  <c:v>2.35356</c:v>
                </c:pt>
                <c:pt idx="2398">
                  <c:v>2.33905</c:v>
                </c:pt>
                <c:pt idx="2399">
                  <c:v>2.31421</c:v>
                </c:pt>
                <c:pt idx="2400">
                  <c:v>2.27208</c:v>
                </c:pt>
                <c:pt idx="2401">
                  <c:v>2.22541</c:v>
                </c:pt>
                <c:pt idx="2402">
                  <c:v>2.27528</c:v>
                </c:pt>
                <c:pt idx="2403">
                  <c:v>2.28922</c:v>
                </c:pt>
                <c:pt idx="2404">
                  <c:v>2.27649</c:v>
                </c:pt>
                <c:pt idx="2405">
                  <c:v>2.26344</c:v>
                </c:pt>
                <c:pt idx="2406">
                  <c:v>2.18977</c:v>
                </c:pt>
                <c:pt idx="2407">
                  <c:v>2.28096</c:v>
                </c:pt>
                <c:pt idx="2408">
                  <c:v>2.23841</c:v>
                </c:pt>
                <c:pt idx="2409">
                  <c:v>2.21357</c:v>
                </c:pt>
                <c:pt idx="2410">
                  <c:v>2.17801</c:v>
                </c:pt>
                <c:pt idx="2411">
                  <c:v>2.17655</c:v>
                </c:pt>
                <c:pt idx="2412">
                  <c:v>2.16976</c:v>
                </c:pt>
                <c:pt idx="2413">
                  <c:v>2.17273</c:v>
                </c:pt>
                <c:pt idx="2414">
                  <c:v>2.08363</c:v>
                </c:pt>
                <c:pt idx="2415">
                  <c:v>2.06229</c:v>
                </c:pt>
                <c:pt idx="2416">
                  <c:v>2.07355</c:v>
                </c:pt>
                <c:pt idx="2417">
                  <c:v>2.10676</c:v>
                </c:pt>
                <c:pt idx="2418">
                  <c:v>2.08438</c:v>
                </c:pt>
                <c:pt idx="2419">
                  <c:v>2.04067</c:v>
                </c:pt>
                <c:pt idx="2420">
                  <c:v>2.09054</c:v>
                </c:pt>
                <c:pt idx="2421">
                  <c:v>2.06275</c:v>
                </c:pt>
                <c:pt idx="2422">
                  <c:v>2.00096</c:v>
                </c:pt>
                <c:pt idx="2423">
                  <c:v>1.98597</c:v>
                </c:pt>
                <c:pt idx="2424">
                  <c:v>2.00735</c:v>
                </c:pt>
                <c:pt idx="2425">
                  <c:v>1.99707</c:v>
                </c:pt>
                <c:pt idx="2426">
                  <c:v>2.04218</c:v>
                </c:pt>
                <c:pt idx="2427">
                  <c:v>2.0296</c:v>
                </c:pt>
                <c:pt idx="2428">
                  <c:v>2.00007</c:v>
                </c:pt>
                <c:pt idx="2429">
                  <c:v>1.9858</c:v>
                </c:pt>
                <c:pt idx="2430">
                  <c:v>1.98091</c:v>
                </c:pt>
                <c:pt idx="2431">
                  <c:v>1.98444</c:v>
                </c:pt>
                <c:pt idx="2432">
                  <c:v>1.93626</c:v>
                </c:pt>
                <c:pt idx="2433">
                  <c:v>1.90147</c:v>
                </c:pt>
                <c:pt idx="2434">
                  <c:v>1.92835</c:v>
                </c:pt>
                <c:pt idx="2435">
                  <c:v>1.90549</c:v>
                </c:pt>
                <c:pt idx="2436">
                  <c:v>1.90648</c:v>
                </c:pt>
                <c:pt idx="2437">
                  <c:v>1.90756</c:v>
                </c:pt>
                <c:pt idx="2438">
                  <c:v>1.95022</c:v>
                </c:pt>
                <c:pt idx="2439">
                  <c:v>1.92565</c:v>
                </c:pt>
                <c:pt idx="2440">
                  <c:v>1.87522</c:v>
                </c:pt>
                <c:pt idx="2441">
                  <c:v>1.89597</c:v>
                </c:pt>
                <c:pt idx="2442">
                  <c:v>1.92713</c:v>
                </c:pt>
                <c:pt idx="2443">
                  <c:v>1.94559</c:v>
                </c:pt>
                <c:pt idx="2444">
                  <c:v>1.92691</c:v>
                </c:pt>
                <c:pt idx="2445">
                  <c:v>1.86307</c:v>
                </c:pt>
                <c:pt idx="2446">
                  <c:v>1.80585</c:v>
                </c:pt>
                <c:pt idx="2447">
                  <c:v>1.78931</c:v>
                </c:pt>
                <c:pt idx="2448">
                  <c:v>1.90172</c:v>
                </c:pt>
                <c:pt idx="2449">
                  <c:v>1.82722</c:v>
                </c:pt>
                <c:pt idx="2450">
                  <c:v>1.81871</c:v>
                </c:pt>
                <c:pt idx="2451">
                  <c:v>1.80777</c:v>
                </c:pt>
                <c:pt idx="2452">
                  <c:v>1.77225</c:v>
                </c:pt>
                <c:pt idx="2453">
                  <c:v>1.70673</c:v>
                </c:pt>
                <c:pt idx="2454">
                  <c:v>1.6756</c:v>
                </c:pt>
                <c:pt idx="2455">
                  <c:v>1.72162</c:v>
                </c:pt>
                <c:pt idx="2456">
                  <c:v>1.73338</c:v>
                </c:pt>
                <c:pt idx="2457">
                  <c:v>1.70647</c:v>
                </c:pt>
                <c:pt idx="2458">
                  <c:v>1.83524</c:v>
                </c:pt>
                <c:pt idx="2459">
                  <c:v>1.8222</c:v>
                </c:pt>
                <c:pt idx="2460">
                  <c:v>1.76524</c:v>
                </c:pt>
                <c:pt idx="2461">
                  <c:v>1.7235</c:v>
                </c:pt>
                <c:pt idx="2462">
                  <c:v>1.72581</c:v>
                </c:pt>
                <c:pt idx="2463">
                  <c:v>1.74753</c:v>
                </c:pt>
                <c:pt idx="2464">
                  <c:v>1.714</c:v>
                </c:pt>
                <c:pt idx="2465">
                  <c:v>1.7391</c:v>
                </c:pt>
                <c:pt idx="2466">
                  <c:v>1.72059</c:v>
                </c:pt>
                <c:pt idx="2467">
                  <c:v>1.68042</c:v>
                </c:pt>
                <c:pt idx="2468">
                  <c:v>1.6169</c:v>
                </c:pt>
                <c:pt idx="2469">
                  <c:v>1.67316</c:v>
                </c:pt>
                <c:pt idx="2470">
                  <c:v>1.66894</c:v>
                </c:pt>
                <c:pt idx="2471">
                  <c:v>1.65441</c:v>
                </c:pt>
                <c:pt idx="2472">
                  <c:v>1.53931</c:v>
                </c:pt>
                <c:pt idx="2473">
                  <c:v>1.52958</c:v>
                </c:pt>
                <c:pt idx="2474">
                  <c:v>1.41616</c:v>
                </c:pt>
                <c:pt idx="2475">
                  <c:v>1.42831</c:v>
                </c:pt>
                <c:pt idx="2476">
                  <c:v>1.4422</c:v>
                </c:pt>
                <c:pt idx="2477">
                  <c:v>1.48017</c:v>
                </c:pt>
                <c:pt idx="2478">
                  <c:v>1.53648</c:v>
                </c:pt>
                <c:pt idx="2479">
                  <c:v>1.51023</c:v>
                </c:pt>
                <c:pt idx="2480">
                  <c:v>1.45803</c:v>
                </c:pt>
                <c:pt idx="2481">
                  <c:v>1.39566</c:v>
                </c:pt>
                <c:pt idx="2482">
                  <c:v>1.16286</c:v>
                </c:pt>
                <c:pt idx="2483">
                  <c:v>1.10996</c:v>
                </c:pt>
                <c:pt idx="2484">
                  <c:v>1.05998</c:v>
                </c:pt>
                <c:pt idx="2485">
                  <c:v>1.05355</c:v>
                </c:pt>
                <c:pt idx="2486">
                  <c:v>1.00488</c:v>
                </c:pt>
                <c:pt idx="2487">
                  <c:v>1.16777</c:v>
                </c:pt>
                <c:pt idx="2488">
                  <c:v>1.15902</c:v>
                </c:pt>
                <c:pt idx="2489">
                  <c:v>0.98204</c:v>
                </c:pt>
                <c:pt idx="2490">
                  <c:v>1.02564</c:v>
                </c:pt>
                <c:pt idx="2491">
                  <c:v>1.04158</c:v>
                </c:pt>
                <c:pt idx="2492">
                  <c:v>1.09811</c:v>
                </c:pt>
                <c:pt idx="2493">
                  <c:v>1.16241</c:v>
                </c:pt>
                <c:pt idx="2494">
                  <c:v>1.05536</c:v>
                </c:pt>
                <c:pt idx="2495">
                  <c:v>0.98323</c:v>
                </c:pt>
                <c:pt idx="2496">
                  <c:v>0.88554</c:v>
                </c:pt>
                <c:pt idx="2497">
                  <c:v>0.86677</c:v>
                </c:pt>
                <c:pt idx="2498">
                  <c:v>0.60716</c:v>
                </c:pt>
                <c:pt idx="2499">
                  <c:v>0.93835</c:v>
                </c:pt>
                <c:pt idx="2500">
                  <c:v>0.60067</c:v>
                </c:pt>
                <c:pt idx="2501">
                  <c:v>0.832</c:v>
                </c:pt>
                <c:pt idx="2502">
                  <c:v>0.6524799999999999</c:v>
                </c:pt>
                <c:pt idx="2503">
                  <c:v>0.42996</c:v>
                </c:pt>
                <c:pt idx="2504">
                  <c:v>0.73078</c:v>
                </c:pt>
                <c:pt idx="2505">
                  <c:v>0.45536</c:v>
                </c:pt>
                <c:pt idx="2506">
                  <c:v>0.43322</c:v>
                </c:pt>
                <c:pt idx="2507">
                  <c:v>0.44456</c:v>
                </c:pt>
                <c:pt idx="2508">
                  <c:v>0.44305</c:v>
                </c:pt>
                <c:pt idx="2509">
                  <c:v>0.31829</c:v>
                </c:pt>
                <c:pt idx="2510">
                  <c:v>0.35871</c:v>
                </c:pt>
                <c:pt idx="2511">
                  <c:v>0.36087</c:v>
                </c:pt>
                <c:pt idx="2512">
                  <c:v>0</c:v>
                </c:pt>
                <c:pt idx="2513">
                  <c:v>0</c:v>
                </c:pt>
                <c:pt idx="2514">
                  <c:v>0.24512</c:v>
                </c:pt>
                <c:pt idx="2515">
                  <c:v>0.39187</c:v>
                </c:pt>
                <c:pt idx="2516">
                  <c:v>0.63171</c:v>
                </c:pt>
                <c:pt idx="2517">
                  <c:v>0.59217</c:v>
                </c:pt>
                <c:pt idx="2518">
                  <c:v>0.45662</c:v>
                </c:pt>
                <c:pt idx="2519">
                  <c:v>2.06272</c:v>
                </c:pt>
                <c:pt idx="2520">
                  <c:v>2.01754</c:v>
                </c:pt>
                <c:pt idx="2521">
                  <c:v>1.92189</c:v>
                </c:pt>
                <c:pt idx="2522">
                  <c:v>1.85985</c:v>
                </c:pt>
                <c:pt idx="2523">
                  <c:v>1.81976</c:v>
                </c:pt>
                <c:pt idx="2524">
                  <c:v>1.77471</c:v>
                </c:pt>
                <c:pt idx="2525">
                  <c:v>1.67754</c:v>
                </c:pt>
                <c:pt idx="2526">
                  <c:v>1.29216</c:v>
                </c:pt>
                <c:pt idx="2527">
                  <c:v>1.56835</c:v>
                </c:pt>
                <c:pt idx="2528">
                  <c:v>1.53851</c:v>
                </c:pt>
                <c:pt idx="2529">
                  <c:v>1.60873</c:v>
                </c:pt>
                <c:pt idx="2530">
                  <c:v>1.5727</c:v>
                </c:pt>
                <c:pt idx="2531">
                  <c:v>1.54421</c:v>
                </c:pt>
                <c:pt idx="2532">
                  <c:v>1.54427</c:v>
                </c:pt>
                <c:pt idx="2533">
                  <c:v>1.53807</c:v>
                </c:pt>
                <c:pt idx="2534">
                  <c:v>1.52537</c:v>
                </c:pt>
                <c:pt idx="2535">
                  <c:v>1.43367</c:v>
                </c:pt>
                <c:pt idx="2536">
                  <c:v>1.54331</c:v>
                </c:pt>
                <c:pt idx="2537">
                  <c:v>1.54896</c:v>
                </c:pt>
                <c:pt idx="2538">
                  <c:v>1.5461</c:v>
                </c:pt>
                <c:pt idx="2539">
                  <c:v>1.50029</c:v>
                </c:pt>
                <c:pt idx="2540">
                  <c:v>1.46699</c:v>
                </c:pt>
                <c:pt idx="2541">
                  <c:v>1.51748</c:v>
                </c:pt>
                <c:pt idx="2542">
                  <c:v>1.56436</c:v>
                </c:pt>
                <c:pt idx="2543">
                  <c:v>1.55554</c:v>
                </c:pt>
                <c:pt idx="2544">
                  <c:v>1.53052</c:v>
                </c:pt>
                <c:pt idx="2545">
                  <c:v>1.52076</c:v>
                </c:pt>
                <c:pt idx="2546">
                  <c:v>1.53646</c:v>
                </c:pt>
                <c:pt idx="2547">
                  <c:v>1.50166</c:v>
                </c:pt>
                <c:pt idx="2548">
                  <c:v>1.43762</c:v>
                </c:pt>
                <c:pt idx="2549">
                  <c:v>1.49447</c:v>
                </c:pt>
                <c:pt idx="2550">
                  <c:v>1.47759</c:v>
                </c:pt>
                <c:pt idx="2551">
                  <c:v>1.48639</c:v>
                </c:pt>
                <c:pt idx="2552">
                  <c:v>1.47942</c:v>
                </c:pt>
                <c:pt idx="2553">
                  <c:v>1.4483</c:v>
                </c:pt>
                <c:pt idx="2554">
                  <c:v>1.44304</c:v>
                </c:pt>
                <c:pt idx="2555">
                  <c:v>1.44986</c:v>
                </c:pt>
                <c:pt idx="2556">
                  <c:v>1.41249</c:v>
                </c:pt>
                <c:pt idx="2557">
                  <c:v>1.40976</c:v>
                </c:pt>
                <c:pt idx="2558">
                  <c:v>1.38604</c:v>
                </c:pt>
                <c:pt idx="2559">
                  <c:v>1.42385</c:v>
                </c:pt>
                <c:pt idx="2560">
                  <c:v>1.38153</c:v>
                </c:pt>
                <c:pt idx="2561">
                  <c:v>1.35011</c:v>
                </c:pt>
                <c:pt idx="2562">
                  <c:v>0.90089</c:v>
                </c:pt>
                <c:pt idx="2563">
                  <c:v>0</c:v>
                </c:pt>
                <c:pt idx="2564">
                  <c:v>1.41455</c:v>
                </c:pt>
                <c:pt idx="2565">
                  <c:v>1.52779</c:v>
                </c:pt>
                <c:pt idx="2566">
                  <c:v>1.4644</c:v>
                </c:pt>
                <c:pt idx="2567">
                  <c:v>1.44871</c:v>
                </c:pt>
                <c:pt idx="2568">
                  <c:v>1.45374</c:v>
                </c:pt>
                <c:pt idx="2569">
                  <c:v>1.43083</c:v>
                </c:pt>
                <c:pt idx="2570">
                  <c:v>1.42435</c:v>
                </c:pt>
                <c:pt idx="2571">
                  <c:v>1.4214</c:v>
                </c:pt>
                <c:pt idx="2572">
                  <c:v>1.38582</c:v>
                </c:pt>
                <c:pt idx="2573">
                  <c:v>1.36954</c:v>
                </c:pt>
                <c:pt idx="2574">
                  <c:v>1.31265</c:v>
                </c:pt>
                <c:pt idx="2575">
                  <c:v>1.33534</c:v>
                </c:pt>
                <c:pt idx="2576">
                  <c:v>1.35228</c:v>
                </c:pt>
                <c:pt idx="2577">
                  <c:v>1.37265</c:v>
                </c:pt>
                <c:pt idx="2578">
                  <c:v>1.37138</c:v>
                </c:pt>
                <c:pt idx="2579">
                  <c:v>1.36118</c:v>
                </c:pt>
                <c:pt idx="2580">
                  <c:v>1.34505</c:v>
                </c:pt>
                <c:pt idx="2581">
                  <c:v>1.35296</c:v>
                </c:pt>
                <c:pt idx="2582">
                  <c:v>1.25302</c:v>
                </c:pt>
                <c:pt idx="2583">
                  <c:v>1.37944</c:v>
                </c:pt>
                <c:pt idx="2584">
                  <c:v>1.33167</c:v>
                </c:pt>
                <c:pt idx="2585">
                  <c:v>1.29272</c:v>
                </c:pt>
                <c:pt idx="2586">
                  <c:v>1.18004</c:v>
                </c:pt>
                <c:pt idx="2587">
                  <c:v>1.18392</c:v>
                </c:pt>
                <c:pt idx="2588">
                  <c:v>1.25852</c:v>
                </c:pt>
                <c:pt idx="2589">
                  <c:v>1.33738</c:v>
                </c:pt>
                <c:pt idx="2590">
                  <c:v>1.2554</c:v>
                </c:pt>
                <c:pt idx="2591">
                  <c:v>1.15469</c:v>
                </c:pt>
                <c:pt idx="2592">
                  <c:v>0.86493</c:v>
                </c:pt>
                <c:pt idx="2593">
                  <c:v>0.87622</c:v>
                </c:pt>
                <c:pt idx="2594">
                  <c:v>0.92517</c:v>
                </c:pt>
                <c:pt idx="2595">
                  <c:v>0.48065</c:v>
                </c:pt>
                <c:pt idx="2596">
                  <c:v>0.59101</c:v>
                </c:pt>
                <c:pt idx="2597">
                  <c:v>1.32712</c:v>
                </c:pt>
                <c:pt idx="2598">
                  <c:v>1.46555</c:v>
                </c:pt>
                <c:pt idx="2599">
                  <c:v>1.33224</c:v>
                </c:pt>
                <c:pt idx="2600">
                  <c:v>1.35055</c:v>
                </c:pt>
                <c:pt idx="2601">
                  <c:v>1.35033</c:v>
                </c:pt>
                <c:pt idx="2602">
                  <c:v>1.34241</c:v>
                </c:pt>
                <c:pt idx="2603">
                  <c:v>1.35827</c:v>
                </c:pt>
                <c:pt idx="2604">
                  <c:v>1.30994</c:v>
                </c:pt>
                <c:pt idx="2605">
                  <c:v>1.31999</c:v>
                </c:pt>
                <c:pt idx="2606">
                  <c:v>1.2476</c:v>
                </c:pt>
                <c:pt idx="2607">
                  <c:v>1.19791</c:v>
                </c:pt>
                <c:pt idx="2608">
                  <c:v>1.18693</c:v>
                </c:pt>
                <c:pt idx="2609">
                  <c:v>1.11103</c:v>
                </c:pt>
                <c:pt idx="2610">
                  <c:v>1.05664</c:v>
                </c:pt>
                <c:pt idx="2611">
                  <c:v>1.07922</c:v>
                </c:pt>
                <c:pt idx="2612">
                  <c:v>1.09434</c:v>
                </c:pt>
                <c:pt idx="2613">
                  <c:v>1.10327</c:v>
                </c:pt>
                <c:pt idx="2614">
                  <c:v>1.10866</c:v>
                </c:pt>
                <c:pt idx="2615">
                  <c:v>1.08325</c:v>
                </c:pt>
                <c:pt idx="2616">
                  <c:v>1.01748</c:v>
                </c:pt>
                <c:pt idx="2617">
                  <c:v>1.01619</c:v>
                </c:pt>
                <c:pt idx="2618">
                  <c:v>1.00548</c:v>
                </c:pt>
                <c:pt idx="2619">
                  <c:v>0.99795</c:v>
                </c:pt>
                <c:pt idx="2620">
                  <c:v>0.99659</c:v>
                </c:pt>
                <c:pt idx="2621">
                  <c:v>1.00796</c:v>
                </c:pt>
                <c:pt idx="2622">
                  <c:v>1.00783</c:v>
                </c:pt>
                <c:pt idx="2623">
                  <c:v>0.94342</c:v>
                </c:pt>
                <c:pt idx="2624">
                  <c:v>0.90552</c:v>
                </c:pt>
                <c:pt idx="2625">
                  <c:v>1.2263</c:v>
                </c:pt>
                <c:pt idx="2626">
                  <c:v>1.209</c:v>
                </c:pt>
                <c:pt idx="2627">
                  <c:v>1.15933</c:v>
                </c:pt>
                <c:pt idx="2628">
                  <c:v>1.12379</c:v>
                </c:pt>
                <c:pt idx="2629">
                  <c:v>1.04899</c:v>
                </c:pt>
                <c:pt idx="2630">
                  <c:v>1.06505</c:v>
                </c:pt>
                <c:pt idx="2631">
                  <c:v>1.07099</c:v>
                </c:pt>
                <c:pt idx="2632">
                  <c:v>1.06025</c:v>
                </c:pt>
                <c:pt idx="2633">
                  <c:v>0.78357</c:v>
                </c:pt>
                <c:pt idx="2634">
                  <c:v>0.88048</c:v>
                </c:pt>
                <c:pt idx="2635">
                  <c:v>0.01331</c:v>
                </c:pt>
                <c:pt idx="2636">
                  <c:v>1.22469</c:v>
                </c:pt>
                <c:pt idx="2637">
                  <c:v>1.29598</c:v>
                </c:pt>
                <c:pt idx="2638">
                  <c:v>0.8628400000000001</c:v>
                </c:pt>
                <c:pt idx="2639">
                  <c:v>1.32407</c:v>
                </c:pt>
                <c:pt idx="2640">
                  <c:v>0.97124</c:v>
                </c:pt>
                <c:pt idx="2641">
                  <c:v>1.39998</c:v>
                </c:pt>
                <c:pt idx="2642">
                  <c:v>1.22024</c:v>
                </c:pt>
                <c:pt idx="2643">
                  <c:v>1.20899</c:v>
                </c:pt>
                <c:pt idx="2644">
                  <c:v>1.14697</c:v>
                </c:pt>
                <c:pt idx="2645">
                  <c:v>1.1388</c:v>
                </c:pt>
                <c:pt idx="2646">
                  <c:v>1.0642</c:v>
                </c:pt>
                <c:pt idx="2647">
                  <c:v>1.0705</c:v>
                </c:pt>
                <c:pt idx="2648">
                  <c:v>1.05696</c:v>
                </c:pt>
                <c:pt idx="2649">
                  <c:v>1.07694</c:v>
                </c:pt>
                <c:pt idx="2650">
                  <c:v>1.05878</c:v>
                </c:pt>
                <c:pt idx="2651">
                  <c:v>1.07646</c:v>
                </c:pt>
                <c:pt idx="2652">
                  <c:v>1.03325</c:v>
                </c:pt>
                <c:pt idx="2653">
                  <c:v>1.02904</c:v>
                </c:pt>
                <c:pt idx="2654">
                  <c:v>1.0208</c:v>
                </c:pt>
                <c:pt idx="2655">
                  <c:v>1.0245</c:v>
                </c:pt>
                <c:pt idx="2656">
                  <c:v>1.01918</c:v>
                </c:pt>
                <c:pt idx="2657">
                  <c:v>1.03748</c:v>
                </c:pt>
                <c:pt idx="2658">
                  <c:v>1.03469</c:v>
                </c:pt>
                <c:pt idx="2659">
                  <c:v>1.05087</c:v>
                </c:pt>
                <c:pt idx="2660">
                  <c:v>1.0973</c:v>
                </c:pt>
                <c:pt idx="2661">
                  <c:v>1.1289</c:v>
                </c:pt>
                <c:pt idx="2662">
                  <c:v>1.12637</c:v>
                </c:pt>
                <c:pt idx="2663">
                  <c:v>1.14131</c:v>
                </c:pt>
                <c:pt idx="2664">
                  <c:v>1.13186</c:v>
                </c:pt>
                <c:pt idx="2665">
                  <c:v>1.1234</c:v>
                </c:pt>
                <c:pt idx="2666">
                  <c:v>1.12466</c:v>
                </c:pt>
                <c:pt idx="2667">
                  <c:v>1.26851</c:v>
                </c:pt>
                <c:pt idx="2668">
                  <c:v>1.47746</c:v>
                </c:pt>
                <c:pt idx="2669">
                  <c:v>1.4928</c:v>
                </c:pt>
                <c:pt idx="2670">
                  <c:v>1.34407</c:v>
                </c:pt>
                <c:pt idx="2671">
                  <c:v>1.36007</c:v>
                </c:pt>
                <c:pt idx="2672">
                  <c:v>1.30169</c:v>
                </c:pt>
                <c:pt idx="2673">
                  <c:v>1.48039</c:v>
                </c:pt>
                <c:pt idx="2674">
                  <c:v>1.43566</c:v>
                </c:pt>
                <c:pt idx="2675">
                  <c:v>1.43846</c:v>
                </c:pt>
                <c:pt idx="2676">
                  <c:v>1.44105</c:v>
                </c:pt>
                <c:pt idx="2677">
                  <c:v>1.40633</c:v>
                </c:pt>
                <c:pt idx="2678">
                  <c:v>1.36082</c:v>
                </c:pt>
                <c:pt idx="2679">
                  <c:v>1.27637</c:v>
                </c:pt>
                <c:pt idx="2680">
                  <c:v>1.39108</c:v>
                </c:pt>
                <c:pt idx="2681">
                  <c:v>1.35765</c:v>
                </c:pt>
                <c:pt idx="2682">
                  <c:v>1.35973</c:v>
                </c:pt>
                <c:pt idx="2683">
                  <c:v>1.3368</c:v>
                </c:pt>
                <c:pt idx="2684">
                  <c:v>1.3406</c:v>
                </c:pt>
                <c:pt idx="2685">
                  <c:v>1.29559</c:v>
                </c:pt>
                <c:pt idx="2686">
                  <c:v>1.42911</c:v>
                </c:pt>
                <c:pt idx="2687">
                  <c:v>1.41999</c:v>
                </c:pt>
                <c:pt idx="2688">
                  <c:v>1.37678</c:v>
                </c:pt>
                <c:pt idx="2689">
                  <c:v>1.39293</c:v>
                </c:pt>
                <c:pt idx="2690">
                  <c:v>1.39575</c:v>
                </c:pt>
                <c:pt idx="2691">
                  <c:v>1.36745</c:v>
                </c:pt>
                <c:pt idx="2692">
                  <c:v>1.37997</c:v>
                </c:pt>
                <c:pt idx="2693">
                  <c:v>1.36297</c:v>
                </c:pt>
                <c:pt idx="2694">
                  <c:v>1.11722</c:v>
                </c:pt>
                <c:pt idx="2695">
                  <c:v>0</c:v>
                </c:pt>
                <c:pt idx="2696">
                  <c:v>1.37902</c:v>
                </c:pt>
                <c:pt idx="2697">
                  <c:v>1.32878</c:v>
                </c:pt>
                <c:pt idx="2698">
                  <c:v>1.35658</c:v>
                </c:pt>
                <c:pt idx="2699">
                  <c:v>1.19914</c:v>
                </c:pt>
                <c:pt idx="2700">
                  <c:v>1.41618</c:v>
                </c:pt>
                <c:pt idx="2701">
                  <c:v>1.32714</c:v>
                </c:pt>
                <c:pt idx="2702">
                  <c:v>1.29382</c:v>
                </c:pt>
                <c:pt idx="2703">
                  <c:v>1.34349</c:v>
                </c:pt>
                <c:pt idx="2704">
                  <c:v>1.36494</c:v>
                </c:pt>
                <c:pt idx="2705">
                  <c:v>1.32876</c:v>
                </c:pt>
                <c:pt idx="2706">
                  <c:v>1.34589</c:v>
                </c:pt>
                <c:pt idx="2707">
                  <c:v>1.34757</c:v>
                </c:pt>
                <c:pt idx="2708">
                  <c:v>1.2811</c:v>
                </c:pt>
                <c:pt idx="2709">
                  <c:v>1.29776</c:v>
                </c:pt>
                <c:pt idx="2710">
                  <c:v>0</c:v>
                </c:pt>
                <c:pt idx="2711">
                  <c:v>1.13962</c:v>
                </c:pt>
                <c:pt idx="2712">
                  <c:v>1.06621</c:v>
                </c:pt>
                <c:pt idx="2713">
                  <c:v>1.12297</c:v>
                </c:pt>
                <c:pt idx="2714">
                  <c:v>1.15913</c:v>
                </c:pt>
                <c:pt idx="2715">
                  <c:v>1.16752</c:v>
                </c:pt>
                <c:pt idx="2716">
                  <c:v>1.15222</c:v>
                </c:pt>
                <c:pt idx="2717">
                  <c:v>1.08241</c:v>
                </c:pt>
                <c:pt idx="2718">
                  <c:v>1.07546</c:v>
                </c:pt>
                <c:pt idx="2719">
                  <c:v>1.06981</c:v>
                </c:pt>
                <c:pt idx="2720">
                  <c:v>1.10777</c:v>
                </c:pt>
                <c:pt idx="2721">
                  <c:v>1.1113</c:v>
                </c:pt>
                <c:pt idx="2722">
                  <c:v>1.12814</c:v>
                </c:pt>
                <c:pt idx="2723">
                  <c:v>1.12244</c:v>
                </c:pt>
                <c:pt idx="2724">
                  <c:v>1.25198</c:v>
                </c:pt>
                <c:pt idx="2725">
                  <c:v>1.37208</c:v>
                </c:pt>
                <c:pt idx="2726">
                  <c:v>1.3701</c:v>
                </c:pt>
                <c:pt idx="2727">
                  <c:v>1.33421</c:v>
                </c:pt>
                <c:pt idx="2728">
                  <c:v>1.3524</c:v>
                </c:pt>
                <c:pt idx="2729">
                  <c:v>1.33406</c:v>
                </c:pt>
                <c:pt idx="2730">
                  <c:v>1.33417</c:v>
                </c:pt>
                <c:pt idx="2731">
                  <c:v>1.33132</c:v>
                </c:pt>
                <c:pt idx="2732">
                  <c:v>1.33284</c:v>
                </c:pt>
                <c:pt idx="2733">
                  <c:v>1.32558</c:v>
                </c:pt>
                <c:pt idx="2734">
                  <c:v>1.31151</c:v>
                </c:pt>
                <c:pt idx="2735">
                  <c:v>1.31908</c:v>
                </c:pt>
                <c:pt idx="2736">
                  <c:v>1.31589</c:v>
                </c:pt>
                <c:pt idx="2737">
                  <c:v>1.29561</c:v>
                </c:pt>
                <c:pt idx="2738">
                  <c:v>1.27402</c:v>
                </c:pt>
                <c:pt idx="2739">
                  <c:v>1.29146</c:v>
                </c:pt>
                <c:pt idx="2740">
                  <c:v>1.11621</c:v>
                </c:pt>
                <c:pt idx="2741">
                  <c:v>1.15076</c:v>
                </c:pt>
                <c:pt idx="2742">
                  <c:v>1.25399</c:v>
                </c:pt>
                <c:pt idx="2743">
                  <c:v>1.116</c:v>
                </c:pt>
                <c:pt idx="2744">
                  <c:v>1.32499</c:v>
                </c:pt>
                <c:pt idx="2745">
                  <c:v>1.31505</c:v>
                </c:pt>
                <c:pt idx="2746">
                  <c:v>1.31245</c:v>
                </c:pt>
                <c:pt idx="2747">
                  <c:v>1.31083</c:v>
                </c:pt>
                <c:pt idx="2748">
                  <c:v>1.30951</c:v>
                </c:pt>
                <c:pt idx="2749">
                  <c:v>1.3069</c:v>
                </c:pt>
                <c:pt idx="2750">
                  <c:v>1.31079</c:v>
                </c:pt>
                <c:pt idx="2751">
                  <c:v>1.30561</c:v>
                </c:pt>
                <c:pt idx="2752">
                  <c:v>1.28345</c:v>
                </c:pt>
                <c:pt idx="2753">
                  <c:v>1.30163</c:v>
                </c:pt>
                <c:pt idx="2754">
                  <c:v>1.27712</c:v>
                </c:pt>
                <c:pt idx="2755">
                  <c:v>1.27662</c:v>
                </c:pt>
                <c:pt idx="2756">
                  <c:v>1.2649</c:v>
                </c:pt>
                <c:pt idx="2757">
                  <c:v>1.26324</c:v>
                </c:pt>
                <c:pt idx="2758">
                  <c:v>1.26224</c:v>
                </c:pt>
                <c:pt idx="2759">
                  <c:v>1.22197</c:v>
                </c:pt>
                <c:pt idx="2760">
                  <c:v>1.26968</c:v>
                </c:pt>
                <c:pt idx="2761">
                  <c:v>1.28361</c:v>
                </c:pt>
                <c:pt idx="2762">
                  <c:v>1.25647</c:v>
                </c:pt>
                <c:pt idx="2763">
                  <c:v>1.28992</c:v>
                </c:pt>
                <c:pt idx="2764">
                  <c:v>1.23202</c:v>
                </c:pt>
                <c:pt idx="2765">
                  <c:v>1.25146</c:v>
                </c:pt>
                <c:pt idx="2766">
                  <c:v>1.2575</c:v>
                </c:pt>
                <c:pt idx="2767">
                  <c:v>1.23619</c:v>
                </c:pt>
                <c:pt idx="2768">
                  <c:v>1.23088</c:v>
                </c:pt>
                <c:pt idx="2769">
                  <c:v>1.24344</c:v>
                </c:pt>
                <c:pt idx="2770">
                  <c:v>1.25149</c:v>
                </c:pt>
                <c:pt idx="2771">
                  <c:v>1.27339</c:v>
                </c:pt>
                <c:pt idx="2772">
                  <c:v>1.23647</c:v>
                </c:pt>
                <c:pt idx="2773">
                  <c:v>1.22158</c:v>
                </c:pt>
                <c:pt idx="2774">
                  <c:v>1.14875</c:v>
                </c:pt>
                <c:pt idx="2775">
                  <c:v>1.04232</c:v>
                </c:pt>
                <c:pt idx="2776">
                  <c:v>0.89535</c:v>
                </c:pt>
                <c:pt idx="2777">
                  <c:v>0.8228</c:v>
                </c:pt>
                <c:pt idx="2778">
                  <c:v>0.79335</c:v>
                </c:pt>
                <c:pt idx="2779">
                  <c:v>0.71934</c:v>
                </c:pt>
                <c:pt idx="2780">
                  <c:v>0.89997</c:v>
                </c:pt>
                <c:pt idx="2781">
                  <c:v>0.87929</c:v>
                </c:pt>
                <c:pt idx="2782">
                  <c:v>0.83885</c:v>
                </c:pt>
                <c:pt idx="2783">
                  <c:v>0.91399</c:v>
                </c:pt>
                <c:pt idx="2784">
                  <c:v>0.84133</c:v>
                </c:pt>
                <c:pt idx="2785">
                  <c:v>0.79991</c:v>
                </c:pt>
                <c:pt idx="2786">
                  <c:v>0.96591</c:v>
                </c:pt>
                <c:pt idx="2787">
                  <c:v>0.8374200000000001</c:v>
                </c:pt>
                <c:pt idx="2788">
                  <c:v>0.92533</c:v>
                </c:pt>
                <c:pt idx="2789">
                  <c:v>0.90574</c:v>
                </c:pt>
                <c:pt idx="2790">
                  <c:v>0.90502</c:v>
                </c:pt>
                <c:pt idx="2791">
                  <c:v>0.87075</c:v>
                </c:pt>
                <c:pt idx="2792">
                  <c:v>0.82874</c:v>
                </c:pt>
                <c:pt idx="2793">
                  <c:v>0.78582</c:v>
                </c:pt>
                <c:pt idx="2794">
                  <c:v>0.82184</c:v>
                </c:pt>
                <c:pt idx="2795">
                  <c:v>0.8272699999999999</c:v>
                </c:pt>
                <c:pt idx="2796">
                  <c:v>0.82594</c:v>
                </c:pt>
                <c:pt idx="2797">
                  <c:v>0.79649</c:v>
                </c:pt>
                <c:pt idx="2798">
                  <c:v>0.65485</c:v>
                </c:pt>
                <c:pt idx="2799">
                  <c:v>0.21968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Data'!$A$2:$A$2848</c:f>
              <c:strCache>
                <c:ptCount val="284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</c:strCache>
            </c:strRef>
          </c:cat>
          <c:val>
            <c:numRef>
              <c:f>'Calculated Data'!$C$2:$C$2848</c:f>
              <c:numCache>
                <c:formatCode>General</c:formatCode>
                <c:ptCount val="28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Data'!$E$2:$E$2848</c:f>
              <c:strCache>
                <c:ptCount val="2847"/>
                <c:pt idx="0">
                  <c:v>MMscf</c:v>
                </c:pt>
                <c:pt idx="1">
                  <c:v>0</c:v>
                </c:pt>
                <c:pt idx="2">
                  <c:v>6.988</c:v>
                </c:pt>
                <c:pt idx="3">
                  <c:v>15.27</c:v>
                </c:pt>
                <c:pt idx="4">
                  <c:v>23.568</c:v>
                </c:pt>
                <c:pt idx="5">
                  <c:v>31.724</c:v>
                </c:pt>
                <c:pt idx="6">
                  <c:v>40.29499999999999</c:v>
                </c:pt>
                <c:pt idx="7">
                  <c:v>48.39352</c:v>
                </c:pt>
                <c:pt idx="8">
                  <c:v>55.57362999999999</c:v>
                </c:pt>
                <c:pt idx="9">
                  <c:v>63.17984999999999</c:v>
                </c:pt>
                <c:pt idx="10">
                  <c:v>69.10905</c:v>
                </c:pt>
                <c:pt idx="11">
                  <c:v>74.98354999999999</c:v>
                </c:pt>
                <c:pt idx="12">
                  <c:v>83.23527999999999</c:v>
                </c:pt>
                <c:pt idx="13">
                  <c:v>90.51074999999999</c:v>
                </c:pt>
                <c:pt idx="14">
                  <c:v>98.76572999999999</c:v>
                </c:pt>
                <c:pt idx="15">
                  <c:v>106.78548</c:v>
                </c:pt>
                <c:pt idx="16">
                  <c:v>111.37699</c:v>
                </c:pt>
                <c:pt idx="17">
                  <c:v>118.47233</c:v>
                </c:pt>
                <c:pt idx="18">
                  <c:v>125.76954</c:v>
                </c:pt>
                <c:pt idx="19">
                  <c:v>133.90665</c:v>
                </c:pt>
                <c:pt idx="20">
                  <c:v>141.7616</c:v>
                </c:pt>
                <c:pt idx="21">
                  <c:v>149.49018</c:v>
                </c:pt>
                <c:pt idx="22">
                  <c:v>157.10525</c:v>
                </c:pt>
                <c:pt idx="23">
                  <c:v>165.45012</c:v>
                </c:pt>
                <c:pt idx="24">
                  <c:v>173.77423</c:v>
                </c:pt>
                <c:pt idx="25">
                  <c:v>181.94005</c:v>
                </c:pt>
                <c:pt idx="26">
                  <c:v>189.9509</c:v>
                </c:pt>
                <c:pt idx="27">
                  <c:v>197.97891</c:v>
                </c:pt>
                <c:pt idx="28">
                  <c:v>205.85879</c:v>
                </c:pt>
                <c:pt idx="29">
                  <c:v>213.64038</c:v>
                </c:pt>
                <c:pt idx="30">
                  <c:v>221.24578</c:v>
                </c:pt>
                <c:pt idx="31">
                  <c:v>228.7717</c:v>
                </c:pt>
                <c:pt idx="32">
                  <c:v>236.26677</c:v>
                </c:pt>
                <c:pt idx="33">
                  <c:v>243.67784</c:v>
                </c:pt>
                <c:pt idx="34">
                  <c:v>250.98715</c:v>
                </c:pt>
                <c:pt idx="35">
                  <c:v>258.19904</c:v>
                </c:pt>
                <c:pt idx="36">
                  <c:v>265.32762</c:v>
                </c:pt>
                <c:pt idx="37">
                  <c:v>272.32704</c:v>
                </c:pt>
                <c:pt idx="38">
                  <c:v>279.25791</c:v>
                </c:pt>
                <c:pt idx="39">
                  <c:v>286.12332</c:v>
                </c:pt>
                <c:pt idx="40">
                  <c:v>293.01876</c:v>
                </c:pt>
                <c:pt idx="41">
                  <c:v>299.8587900000001</c:v>
                </c:pt>
                <c:pt idx="42">
                  <c:v>306.63568</c:v>
                </c:pt>
                <c:pt idx="43">
                  <c:v>313.3286900000001</c:v>
                </c:pt>
                <c:pt idx="44">
                  <c:v>319.92382</c:v>
                </c:pt>
                <c:pt idx="45">
                  <c:v>326.446</c:v>
                </c:pt>
                <c:pt idx="46">
                  <c:v>333.33424</c:v>
                </c:pt>
                <c:pt idx="47">
                  <c:v>340.23459</c:v>
                </c:pt>
                <c:pt idx="48">
                  <c:v>346.98922</c:v>
                </c:pt>
                <c:pt idx="49">
                  <c:v>353.6238900000001</c:v>
                </c:pt>
                <c:pt idx="50">
                  <c:v>360.2159500000001</c:v>
                </c:pt>
                <c:pt idx="51">
                  <c:v>366.8414600000001</c:v>
                </c:pt>
                <c:pt idx="52">
                  <c:v>373.3650200000001</c:v>
                </c:pt>
                <c:pt idx="53">
                  <c:v>379.8485600000001</c:v>
                </c:pt>
                <c:pt idx="54">
                  <c:v>386.2804800000001</c:v>
                </c:pt>
                <c:pt idx="55">
                  <c:v>392.6797200000001</c:v>
                </c:pt>
                <c:pt idx="56">
                  <c:v>398.9948300000001</c:v>
                </c:pt>
                <c:pt idx="57">
                  <c:v>405.2335400000001</c:v>
                </c:pt>
                <c:pt idx="58">
                  <c:v>411.4084700000001</c:v>
                </c:pt>
                <c:pt idx="59">
                  <c:v>417.6161700000001</c:v>
                </c:pt>
                <c:pt idx="60">
                  <c:v>423.7667600000001</c:v>
                </c:pt>
                <c:pt idx="61">
                  <c:v>429.8653100000001</c:v>
                </c:pt>
                <c:pt idx="62">
                  <c:v>435.8605600000001</c:v>
                </c:pt>
                <c:pt idx="63">
                  <c:v>441.8731300000001</c:v>
                </c:pt>
                <c:pt idx="64">
                  <c:v>447.8806900000001</c:v>
                </c:pt>
                <c:pt idx="65">
                  <c:v>453.7461800000002</c:v>
                </c:pt>
                <c:pt idx="66">
                  <c:v>459.6855700000002</c:v>
                </c:pt>
                <c:pt idx="67">
                  <c:v>465.6159100000002</c:v>
                </c:pt>
                <c:pt idx="68">
                  <c:v>471.4423500000001</c:v>
                </c:pt>
                <c:pt idx="69">
                  <c:v>477.2245600000002</c:v>
                </c:pt>
                <c:pt idx="70">
                  <c:v>482.9221500000002</c:v>
                </c:pt>
                <c:pt idx="71">
                  <c:v>488.6078600000002</c:v>
                </c:pt>
                <c:pt idx="72">
                  <c:v>494.2655400000002</c:v>
                </c:pt>
                <c:pt idx="73">
                  <c:v>499.8858600000002</c:v>
                </c:pt>
                <c:pt idx="74">
                  <c:v>505.4590800000002</c:v>
                </c:pt>
                <c:pt idx="75">
                  <c:v>511.0248800000002</c:v>
                </c:pt>
                <c:pt idx="76">
                  <c:v>516.5956300000003</c:v>
                </c:pt>
                <c:pt idx="77">
                  <c:v>522.1224500000003</c:v>
                </c:pt>
                <c:pt idx="78">
                  <c:v>527.5282300000003</c:v>
                </c:pt>
                <c:pt idx="79">
                  <c:v>532.9510300000004</c:v>
                </c:pt>
                <c:pt idx="80">
                  <c:v>538.4006500000004</c:v>
                </c:pt>
                <c:pt idx="81">
                  <c:v>543.7769500000004</c:v>
                </c:pt>
                <c:pt idx="82">
                  <c:v>549.1390300000004</c:v>
                </c:pt>
                <c:pt idx="83">
                  <c:v>554.3504000000004</c:v>
                </c:pt>
                <c:pt idx="84">
                  <c:v>559.5730800000003</c:v>
                </c:pt>
                <c:pt idx="85">
                  <c:v>564.7076400000003</c:v>
                </c:pt>
                <c:pt idx="86">
                  <c:v>569.8119800000003</c:v>
                </c:pt>
                <c:pt idx="87">
                  <c:v>574.6923900000003</c:v>
                </c:pt>
                <c:pt idx="88">
                  <c:v>579.7780200000003</c:v>
                </c:pt>
                <c:pt idx="89">
                  <c:v>584.7942300000003</c:v>
                </c:pt>
                <c:pt idx="90">
                  <c:v>589.7581400000004</c:v>
                </c:pt>
                <c:pt idx="91">
                  <c:v>594.7965200000003</c:v>
                </c:pt>
                <c:pt idx="92">
                  <c:v>599.9449800000003</c:v>
                </c:pt>
                <c:pt idx="93">
                  <c:v>605.0307400000004</c:v>
                </c:pt>
                <c:pt idx="94">
                  <c:v>609.9971400000004</c:v>
                </c:pt>
                <c:pt idx="95">
                  <c:v>615.0385300000004</c:v>
                </c:pt>
                <c:pt idx="96">
                  <c:v>620.0208200000004</c:v>
                </c:pt>
                <c:pt idx="97">
                  <c:v>624.9453700000004</c:v>
                </c:pt>
                <c:pt idx="98">
                  <c:v>629.7971000000003</c:v>
                </c:pt>
                <c:pt idx="99">
                  <c:v>634.5686500000004</c:v>
                </c:pt>
                <c:pt idx="100">
                  <c:v>639.2468500000003</c:v>
                </c:pt>
                <c:pt idx="101">
                  <c:v>643.8581300000003</c:v>
                </c:pt>
                <c:pt idx="102">
                  <c:v>648.4446000000003</c:v>
                </c:pt>
                <c:pt idx="103">
                  <c:v>653.0614100000003</c:v>
                </c:pt>
                <c:pt idx="104">
                  <c:v>657.5483600000002</c:v>
                </c:pt>
                <c:pt idx="105">
                  <c:v>662.0696900000003</c:v>
                </c:pt>
                <c:pt idx="106">
                  <c:v>666.6303100000002</c:v>
                </c:pt>
                <c:pt idx="107">
                  <c:v>671.1867400000002</c:v>
                </c:pt>
                <c:pt idx="108">
                  <c:v>675.6426000000002</c:v>
                </c:pt>
                <c:pt idx="109">
                  <c:v>680.1056100000003</c:v>
                </c:pt>
                <c:pt idx="110">
                  <c:v>684.4670300000002</c:v>
                </c:pt>
                <c:pt idx="111">
                  <c:v>688.8231900000003</c:v>
                </c:pt>
                <c:pt idx="112">
                  <c:v>693.2172900000003</c:v>
                </c:pt>
                <c:pt idx="113">
                  <c:v>697.6185200000003</c:v>
                </c:pt>
                <c:pt idx="114">
                  <c:v>701.9046000000003</c:v>
                </c:pt>
                <c:pt idx="115">
                  <c:v>706.2464200000003</c:v>
                </c:pt>
                <c:pt idx="116">
                  <c:v>710.5276400000002</c:v>
                </c:pt>
                <c:pt idx="117">
                  <c:v>714.7759500000002</c:v>
                </c:pt>
                <c:pt idx="118">
                  <c:v>718.9617300000002</c:v>
                </c:pt>
                <c:pt idx="119">
                  <c:v>723.2292400000002</c:v>
                </c:pt>
                <c:pt idx="120">
                  <c:v>727.4187100000003</c:v>
                </c:pt>
                <c:pt idx="121">
                  <c:v>731.5495700000002</c:v>
                </c:pt>
                <c:pt idx="122">
                  <c:v>735.6751300000002</c:v>
                </c:pt>
                <c:pt idx="123">
                  <c:v>739.8332000000001</c:v>
                </c:pt>
                <c:pt idx="124">
                  <c:v>743.8806400000002</c:v>
                </c:pt>
                <c:pt idx="125">
                  <c:v>747.6449900000002</c:v>
                </c:pt>
                <c:pt idx="126">
                  <c:v>751.7129400000002</c:v>
                </c:pt>
                <c:pt idx="127">
                  <c:v>755.7931200000003</c:v>
                </c:pt>
                <c:pt idx="128">
                  <c:v>759.7877300000002</c:v>
                </c:pt>
                <c:pt idx="129">
                  <c:v>763.7979800000003</c:v>
                </c:pt>
                <c:pt idx="130">
                  <c:v>767.8964600000003</c:v>
                </c:pt>
                <c:pt idx="131">
                  <c:v>771.8579900000003</c:v>
                </c:pt>
                <c:pt idx="132">
                  <c:v>776.0080900000003</c:v>
                </c:pt>
                <c:pt idx="133">
                  <c:v>780.1111800000002</c:v>
                </c:pt>
                <c:pt idx="134">
                  <c:v>784.2081200000002</c:v>
                </c:pt>
                <c:pt idx="135">
                  <c:v>788.2116400000002</c:v>
                </c:pt>
                <c:pt idx="136">
                  <c:v>792.1064100000002</c:v>
                </c:pt>
                <c:pt idx="137">
                  <c:v>796.0879700000002</c:v>
                </c:pt>
                <c:pt idx="138">
                  <c:v>800.1133100000002</c:v>
                </c:pt>
                <c:pt idx="139">
                  <c:v>803.9307400000001</c:v>
                </c:pt>
                <c:pt idx="140">
                  <c:v>808.4343300000002</c:v>
                </c:pt>
                <c:pt idx="141">
                  <c:v>812.2850800000001</c:v>
                </c:pt>
                <c:pt idx="142">
                  <c:v>816.0441000000001</c:v>
                </c:pt>
                <c:pt idx="143">
                  <c:v>819.90781</c:v>
                </c:pt>
                <c:pt idx="144">
                  <c:v>823.7496100000001</c:v>
                </c:pt>
                <c:pt idx="145">
                  <c:v>827.5599500000001</c:v>
                </c:pt>
                <c:pt idx="146">
                  <c:v>831.2574800000001</c:v>
                </c:pt>
                <c:pt idx="147">
                  <c:v>834.9242700000001</c:v>
                </c:pt>
                <c:pt idx="148">
                  <c:v>838.5936200000001</c:v>
                </c:pt>
                <c:pt idx="149">
                  <c:v>842.3280800000001</c:v>
                </c:pt>
                <c:pt idx="150">
                  <c:v>846.0836400000001</c:v>
                </c:pt>
                <c:pt idx="151">
                  <c:v>849.8392</c:v>
                </c:pt>
                <c:pt idx="152">
                  <c:v>853.60346</c:v>
                </c:pt>
                <c:pt idx="153">
                  <c:v>857.42003</c:v>
                </c:pt>
                <c:pt idx="154">
                  <c:v>861.24397</c:v>
                </c:pt>
                <c:pt idx="155">
                  <c:v>864.79556</c:v>
                </c:pt>
                <c:pt idx="156">
                  <c:v>868.33635</c:v>
                </c:pt>
                <c:pt idx="157">
                  <c:v>871.80654</c:v>
                </c:pt>
                <c:pt idx="158">
                  <c:v>875.24172</c:v>
                </c:pt>
                <c:pt idx="159">
                  <c:v>878.84459</c:v>
                </c:pt>
                <c:pt idx="160">
                  <c:v>882.4389</c:v>
                </c:pt>
                <c:pt idx="161">
                  <c:v>885.94177</c:v>
                </c:pt>
                <c:pt idx="162">
                  <c:v>889.47685</c:v>
                </c:pt>
                <c:pt idx="163">
                  <c:v>893.04407</c:v>
                </c:pt>
                <c:pt idx="164">
                  <c:v>896.53412</c:v>
                </c:pt>
                <c:pt idx="165">
                  <c:v>900.02137</c:v>
                </c:pt>
                <c:pt idx="166">
                  <c:v>903.4870100000001</c:v>
                </c:pt>
                <c:pt idx="167">
                  <c:v>906.9371000000001</c:v>
                </c:pt>
                <c:pt idx="168">
                  <c:v>910.2272000000002</c:v>
                </c:pt>
                <c:pt idx="169">
                  <c:v>913.6637300000001</c:v>
                </c:pt>
                <c:pt idx="170">
                  <c:v>917.1521000000001</c:v>
                </c:pt>
                <c:pt idx="171">
                  <c:v>920.7276700000001</c:v>
                </c:pt>
                <c:pt idx="172">
                  <c:v>924.2629800000001</c:v>
                </c:pt>
                <c:pt idx="173">
                  <c:v>927.7302700000001</c:v>
                </c:pt>
                <c:pt idx="174">
                  <c:v>931.2446200000002</c:v>
                </c:pt>
                <c:pt idx="175">
                  <c:v>934.7487500000002</c:v>
                </c:pt>
                <c:pt idx="176">
                  <c:v>938.2002000000002</c:v>
                </c:pt>
                <c:pt idx="177">
                  <c:v>941.6096300000003</c:v>
                </c:pt>
                <c:pt idx="178">
                  <c:v>945.1034200000003</c:v>
                </c:pt>
                <c:pt idx="179">
                  <c:v>948.5242400000003</c:v>
                </c:pt>
                <c:pt idx="180">
                  <c:v>951.9583100000003</c:v>
                </c:pt>
                <c:pt idx="181">
                  <c:v>955.3968900000003</c:v>
                </c:pt>
                <c:pt idx="182">
                  <c:v>958.8219900000004</c:v>
                </c:pt>
                <c:pt idx="183">
                  <c:v>962.2012200000004</c:v>
                </c:pt>
                <c:pt idx="184">
                  <c:v>965.6507500000004</c:v>
                </c:pt>
                <c:pt idx="185">
                  <c:v>969.0055100000004</c:v>
                </c:pt>
                <c:pt idx="186">
                  <c:v>972.1078000000005</c:v>
                </c:pt>
                <c:pt idx="187">
                  <c:v>975.4913500000005</c:v>
                </c:pt>
                <c:pt idx="188">
                  <c:v>978.7336500000005</c:v>
                </c:pt>
                <c:pt idx="189">
                  <c:v>981.9017200000005</c:v>
                </c:pt>
                <c:pt idx="190">
                  <c:v>985.1351100000005</c:v>
                </c:pt>
                <c:pt idx="191">
                  <c:v>988.3624300000005</c:v>
                </c:pt>
                <c:pt idx="192">
                  <c:v>991.5832400000005</c:v>
                </c:pt>
                <c:pt idx="193">
                  <c:v>994.9341800000005</c:v>
                </c:pt>
                <c:pt idx="194">
                  <c:v>998.2051500000006</c:v>
                </c:pt>
                <c:pt idx="195">
                  <c:v>1001.305570000001</c:v>
                </c:pt>
                <c:pt idx="196">
                  <c:v>1004.268750000001</c:v>
                </c:pt>
                <c:pt idx="197">
                  <c:v>1006.96816</c:v>
                </c:pt>
                <c:pt idx="198">
                  <c:v>1010.16714</c:v>
                </c:pt>
                <c:pt idx="199">
                  <c:v>1013.18393</c:v>
                </c:pt>
                <c:pt idx="200">
                  <c:v>1016.22758</c:v>
                </c:pt>
                <c:pt idx="201">
                  <c:v>1019.3071</c:v>
                </c:pt>
                <c:pt idx="202">
                  <c:v>1022.317120000001</c:v>
                </c:pt>
                <c:pt idx="203">
                  <c:v>1025.5762</c:v>
                </c:pt>
                <c:pt idx="204">
                  <c:v>1028.80017</c:v>
                </c:pt>
                <c:pt idx="205">
                  <c:v>1032.00291</c:v>
                </c:pt>
                <c:pt idx="206">
                  <c:v>1035.20575</c:v>
                </c:pt>
                <c:pt idx="207">
                  <c:v>1038.43036</c:v>
                </c:pt>
                <c:pt idx="208">
                  <c:v>1041.11516</c:v>
                </c:pt>
                <c:pt idx="209">
                  <c:v>1043.04011</c:v>
                </c:pt>
                <c:pt idx="210">
                  <c:v>1046.45732</c:v>
                </c:pt>
                <c:pt idx="211">
                  <c:v>1049.51685</c:v>
                </c:pt>
                <c:pt idx="212">
                  <c:v>1052.546000000001</c:v>
                </c:pt>
                <c:pt idx="213">
                  <c:v>1055.6496</c:v>
                </c:pt>
                <c:pt idx="214">
                  <c:v>1058.76149</c:v>
                </c:pt>
                <c:pt idx="215">
                  <c:v>1061.86313</c:v>
                </c:pt>
                <c:pt idx="216">
                  <c:v>1064.98153</c:v>
                </c:pt>
                <c:pt idx="217">
                  <c:v>1067.945940000001</c:v>
                </c:pt>
                <c:pt idx="218">
                  <c:v>1070.89624</c:v>
                </c:pt>
                <c:pt idx="219">
                  <c:v>1073.79592</c:v>
                </c:pt>
                <c:pt idx="220">
                  <c:v>1076.78009</c:v>
                </c:pt>
                <c:pt idx="221">
                  <c:v>1079.77112</c:v>
                </c:pt>
                <c:pt idx="222">
                  <c:v>1082.71184</c:v>
                </c:pt>
                <c:pt idx="223">
                  <c:v>1085.608050000001</c:v>
                </c:pt>
                <c:pt idx="224">
                  <c:v>1088.51982</c:v>
                </c:pt>
                <c:pt idx="225">
                  <c:v>1091.419640000001</c:v>
                </c:pt>
                <c:pt idx="226">
                  <c:v>1094.20091</c:v>
                </c:pt>
                <c:pt idx="227">
                  <c:v>1097.0119</c:v>
                </c:pt>
                <c:pt idx="228">
                  <c:v>1099.9086</c:v>
                </c:pt>
                <c:pt idx="229">
                  <c:v>1102.9168</c:v>
                </c:pt>
                <c:pt idx="230">
                  <c:v>1105.68393</c:v>
                </c:pt>
                <c:pt idx="231">
                  <c:v>1108.40147</c:v>
                </c:pt>
                <c:pt idx="232">
                  <c:v>1111.14895</c:v>
                </c:pt>
                <c:pt idx="233">
                  <c:v>1113.90813</c:v>
                </c:pt>
                <c:pt idx="234">
                  <c:v>1116.66498</c:v>
                </c:pt>
                <c:pt idx="235">
                  <c:v>1119.36701</c:v>
                </c:pt>
                <c:pt idx="236">
                  <c:v>1122.20241</c:v>
                </c:pt>
                <c:pt idx="237">
                  <c:v>1124.98716</c:v>
                </c:pt>
                <c:pt idx="238">
                  <c:v>1127.80828</c:v>
                </c:pt>
                <c:pt idx="239">
                  <c:v>1130.637040000001</c:v>
                </c:pt>
                <c:pt idx="240">
                  <c:v>1133.266190000001</c:v>
                </c:pt>
                <c:pt idx="241">
                  <c:v>1135.86773</c:v>
                </c:pt>
                <c:pt idx="242">
                  <c:v>1137.91284</c:v>
                </c:pt>
                <c:pt idx="243">
                  <c:v>1140.78266</c:v>
                </c:pt>
                <c:pt idx="244">
                  <c:v>1143.42192</c:v>
                </c:pt>
                <c:pt idx="245">
                  <c:v>1146.11988</c:v>
                </c:pt>
                <c:pt idx="246">
                  <c:v>1148.74278</c:v>
                </c:pt>
                <c:pt idx="247">
                  <c:v>1151.34527</c:v>
                </c:pt>
                <c:pt idx="248">
                  <c:v>1153.92604</c:v>
                </c:pt>
                <c:pt idx="249">
                  <c:v>1156.43427</c:v>
                </c:pt>
                <c:pt idx="250">
                  <c:v>1158.98777</c:v>
                </c:pt>
                <c:pt idx="251">
                  <c:v>1161.47215</c:v>
                </c:pt>
                <c:pt idx="252">
                  <c:v>1163.96052</c:v>
                </c:pt>
                <c:pt idx="253">
                  <c:v>1166.50518</c:v>
                </c:pt>
                <c:pt idx="254">
                  <c:v>1169.00324</c:v>
                </c:pt>
                <c:pt idx="255">
                  <c:v>1171.48927</c:v>
                </c:pt>
                <c:pt idx="256">
                  <c:v>1174.02845</c:v>
                </c:pt>
                <c:pt idx="257">
                  <c:v>1176.55193</c:v>
                </c:pt>
                <c:pt idx="258">
                  <c:v>1179.06564</c:v>
                </c:pt>
                <c:pt idx="259">
                  <c:v>1181.72593</c:v>
                </c:pt>
                <c:pt idx="260">
                  <c:v>1184.24281</c:v>
                </c:pt>
                <c:pt idx="261">
                  <c:v>1186.74807</c:v>
                </c:pt>
                <c:pt idx="262">
                  <c:v>1189.4814</c:v>
                </c:pt>
                <c:pt idx="263">
                  <c:v>1192.2686</c:v>
                </c:pt>
                <c:pt idx="264">
                  <c:v>1195.03534</c:v>
                </c:pt>
                <c:pt idx="265">
                  <c:v>1197.78303</c:v>
                </c:pt>
                <c:pt idx="266">
                  <c:v>1200.4312</c:v>
                </c:pt>
                <c:pt idx="267">
                  <c:v>1203.0546</c:v>
                </c:pt>
                <c:pt idx="268">
                  <c:v>1205.54353</c:v>
                </c:pt>
                <c:pt idx="269">
                  <c:v>1207.90844</c:v>
                </c:pt>
                <c:pt idx="270">
                  <c:v>1210.18549</c:v>
                </c:pt>
                <c:pt idx="271">
                  <c:v>1212.54672</c:v>
                </c:pt>
                <c:pt idx="272">
                  <c:v>1215.07709</c:v>
                </c:pt>
                <c:pt idx="273">
                  <c:v>1217.49219</c:v>
                </c:pt>
                <c:pt idx="274">
                  <c:v>1219.9189</c:v>
                </c:pt>
                <c:pt idx="275">
                  <c:v>1222.16933</c:v>
                </c:pt>
                <c:pt idx="276">
                  <c:v>1224.40668</c:v>
                </c:pt>
                <c:pt idx="277">
                  <c:v>1226.54899</c:v>
                </c:pt>
                <c:pt idx="278">
                  <c:v>1228.48267</c:v>
                </c:pt>
                <c:pt idx="279">
                  <c:v>1230.75801</c:v>
                </c:pt>
                <c:pt idx="280">
                  <c:v>1233.18398</c:v>
                </c:pt>
                <c:pt idx="281">
                  <c:v>1235.49205</c:v>
                </c:pt>
                <c:pt idx="282">
                  <c:v>1237.62737</c:v>
                </c:pt>
                <c:pt idx="283">
                  <c:v>1239.80531</c:v>
                </c:pt>
                <c:pt idx="284">
                  <c:v>1242.01514</c:v>
                </c:pt>
                <c:pt idx="285">
                  <c:v>1244.35104</c:v>
                </c:pt>
                <c:pt idx="286">
                  <c:v>1246.58511</c:v>
                </c:pt>
                <c:pt idx="287">
                  <c:v>1248.8056</c:v>
                </c:pt>
                <c:pt idx="288">
                  <c:v>1250.93711</c:v>
                </c:pt>
                <c:pt idx="289">
                  <c:v>1253.01333</c:v>
                </c:pt>
                <c:pt idx="290">
                  <c:v>1255.04995</c:v>
                </c:pt>
                <c:pt idx="291">
                  <c:v>1257.06248</c:v>
                </c:pt>
                <c:pt idx="292">
                  <c:v>1259.13995</c:v>
                </c:pt>
                <c:pt idx="293">
                  <c:v>1261.37179</c:v>
                </c:pt>
                <c:pt idx="294">
                  <c:v>1263.63041</c:v>
                </c:pt>
                <c:pt idx="295">
                  <c:v>1266.02146</c:v>
                </c:pt>
                <c:pt idx="296">
                  <c:v>1268.45539</c:v>
                </c:pt>
                <c:pt idx="297">
                  <c:v>1270.7394</c:v>
                </c:pt>
                <c:pt idx="298">
                  <c:v>1272.97365</c:v>
                </c:pt>
                <c:pt idx="299">
                  <c:v>1275.29916</c:v>
                </c:pt>
                <c:pt idx="300">
                  <c:v>1277.79034</c:v>
                </c:pt>
                <c:pt idx="301">
                  <c:v>1280.29566</c:v>
                </c:pt>
                <c:pt idx="302">
                  <c:v>1282.84987</c:v>
                </c:pt>
                <c:pt idx="303">
                  <c:v>1285.27292</c:v>
                </c:pt>
                <c:pt idx="304">
                  <c:v>1287.54122</c:v>
                </c:pt>
                <c:pt idx="305">
                  <c:v>1289.6726</c:v>
                </c:pt>
                <c:pt idx="306">
                  <c:v>1291.8361</c:v>
                </c:pt>
                <c:pt idx="307">
                  <c:v>1294.15625</c:v>
                </c:pt>
                <c:pt idx="308">
                  <c:v>1296.50841</c:v>
                </c:pt>
                <c:pt idx="309">
                  <c:v>1298.79091</c:v>
                </c:pt>
                <c:pt idx="310">
                  <c:v>1300.92957</c:v>
                </c:pt>
                <c:pt idx="311">
                  <c:v>1302.94219</c:v>
                </c:pt>
                <c:pt idx="312">
                  <c:v>1304.96556</c:v>
                </c:pt>
                <c:pt idx="313">
                  <c:v>1307.06021</c:v>
                </c:pt>
                <c:pt idx="314">
                  <c:v>1309.4892</c:v>
                </c:pt>
                <c:pt idx="315">
                  <c:v>1311.92698</c:v>
                </c:pt>
                <c:pt idx="316">
                  <c:v>1314.2583</c:v>
                </c:pt>
                <c:pt idx="317">
                  <c:v>1316.65766</c:v>
                </c:pt>
                <c:pt idx="318">
                  <c:v>1319.05479</c:v>
                </c:pt>
                <c:pt idx="319">
                  <c:v>1321.22877</c:v>
                </c:pt>
                <c:pt idx="320">
                  <c:v>1323.34075</c:v>
                </c:pt>
                <c:pt idx="321">
                  <c:v>1325.50848</c:v>
                </c:pt>
                <c:pt idx="322">
                  <c:v>1327.77691</c:v>
                </c:pt>
                <c:pt idx="323">
                  <c:v>1329.85163</c:v>
                </c:pt>
                <c:pt idx="324">
                  <c:v>1331.86227</c:v>
                </c:pt>
                <c:pt idx="325">
                  <c:v>1333.82887</c:v>
                </c:pt>
                <c:pt idx="326">
                  <c:v>1335.6389</c:v>
                </c:pt>
                <c:pt idx="327">
                  <c:v>1337.59959</c:v>
                </c:pt>
                <c:pt idx="328">
                  <c:v>1339.69559</c:v>
                </c:pt>
                <c:pt idx="329">
                  <c:v>1341.75317</c:v>
                </c:pt>
                <c:pt idx="330">
                  <c:v>1343.85653</c:v>
                </c:pt>
                <c:pt idx="331">
                  <c:v>1345.99312</c:v>
                </c:pt>
                <c:pt idx="332">
                  <c:v>1348.0811</c:v>
                </c:pt>
                <c:pt idx="333">
                  <c:v>1350.21062</c:v>
                </c:pt>
                <c:pt idx="334">
                  <c:v>1352.34863</c:v>
                </c:pt>
                <c:pt idx="335">
                  <c:v>1355.27171</c:v>
                </c:pt>
                <c:pt idx="336">
                  <c:v>1357.36477</c:v>
                </c:pt>
                <c:pt idx="337">
                  <c:v>1359.41859</c:v>
                </c:pt>
                <c:pt idx="338">
                  <c:v>1361.46568</c:v>
                </c:pt>
                <c:pt idx="339">
                  <c:v>1363.47382</c:v>
                </c:pt>
                <c:pt idx="340">
                  <c:v>1365.47654</c:v>
                </c:pt>
                <c:pt idx="341">
                  <c:v>1367.45713</c:v>
                </c:pt>
                <c:pt idx="342">
                  <c:v>1369.424279999999</c:v>
                </c:pt>
                <c:pt idx="343">
                  <c:v>1371.295789999999</c:v>
                </c:pt>
                <c:pt idx="344">
                  <c:v>1373.286319999999</c:v>
                </c:pt>
                <c:pt idx="345">
                  <c:v>1375.300739999999</c:v>
                </c:pt>
                <c:pt idx="346">
                  <c:v>1377.36563</c:v>
                </c:pt>
                <c:pt idx="347">
                  <c:v>1379.57071</c:v>
                </c:pt>
                <c:pt idx="348">
                  <c:v>1381.76546</c:v>
                </c:pt>
                <c:pt idx="349">
                  <c:v>1383.85857</c:v>
                </c:pt>
                <c:pt idx="350">
                  <c:v>1385.85173</c:v>
                </c:pt>
                <c:pt idx="351">
                  <c:v>1387.84098</c:v>
                </c:pt>
                <c:pt idx="352">
                  <c:v>1390.10003</c:v>
                </c:pt>
                <c:pt idx="353">
                  <c:v>1392.43931</c:v>
                </c:pt>
                <c:pt idx="354">
                  <c:v>1394.60501</c:v>
                </c:pt>
                <c:pt idx="355">
                  <c:v>1396.87988</c:v>
                </c:pt>
                <c:pt idx="356">
                  <c:v>1399.142429999999</c:v>
                </c:pt>
                <c:pt idx="357">
                  <c:v>1401.401269999999</c:v>
                </c:pt>
                <c:pt idx="358">
                  <c:v>1403.610089999999</c:v>
                </c:pt>
                <c:pt idx="359">
                  <c:v>1405.738869999999</c:v>
                </c:pt>
                <c:pt idx="360">
                  <c:v>1407.837789999999</c:v>
                </c:pt>
                <c:pt idx="361">
                  <c:v>1410.282599999999</c:v>
                </c:pt>
                <c:pt idx="362">
                  <c:v>1412.644399999999</c:v>
                </c:pt>
                <c:pt idx="363">
                  <c:v>1415.020289999999</c:v>
                </c:pt>
                <c:pt idx="364">
                  <c:v>1417.340309999999</c:v>
                </c:pt>
                <c:pt idx="365">
                  <c:v>1419.709729999999</c:v>
                </c:pt>
                <c:pt idx="366">
                  <c:v>1422.140969999999</c:v>
                </c:pt>
                <c:pt idx="367">
                  <c:v>1424.568409999999</c:v>
                </c:pt>
                <c:pt idx="368">
                  <c:v>1426.921469999999</c:v>
                </c:pt>
                <c:pt idx="369">
                  <c:v>1429.191559999999</c:v>
                </c:pt>
                <c:pt idx="370">
                  <c:v>1431.395929999999</c:v>
                </c:pt>
                <c:pt idx="371">
                  <c:v>1433.562209999999</c:v>
                </c:pt>
                <c:pt idx="372">
                  <c:v>1435.644159999999</c:v>
                </c:pt>
                <c:pt idx="373">
                  <c:v>1437.544449999999</c:v>
                </c:pt>
                <c:pt idx="374">
                  <c:v>1439.383189999999</c:v>
                </c:pt>
                <c:pt idx="375">
                  <c:v>1441.211339999999</c:v>
                </c:pt>
                <c:pt idx="376">
                  <c:v>1443.254799999999</c:v>
                </c:pt>
                <c:pt idx="377">
                  <c:v>1445.444679999999</c:v>
                </c:pt>
                <c:pt idx="378">
                  <c:v>1447.498139999999</c:v>
                </c:pt>
                <c:pt idx="379">
                  <c:v>1449.527989999999</c:v>
                </c:pt>
                <c:pt idx="380">
                  <c:v>1451.472029999999</c:v>
                </c:pt>
                <c:pt idx="381">
                  <c:v>1453.226789999999</c:v>
                </c:pt>
                <c:pt idx="382">
                  <c:v>1454.557559999999</c:v>
                </c:pt>
                <c:pt idx="383">
                  <c:v>1455.978539999999</c:v>
                </c:pt>
                <c:pt idx="384">
                  <c:v>1457.739489999999</c:v>
                </c:pt>
                <c:pt idx="385">
                  <c:v>1459.823259999999</c:v>
                </c:pt>
                <c:pt idx="386">
                  <c:v>1462.066479999999</c:v>
                </c:pt>
                <c:pt idx="387">
                  <c:v>1464.388809999999</c:v>
                </c:pt>
                <c:pt idx="388">
                  <c:v>1467.077669999999</c:v>
                </c:pt>
                <c:pt idx="389">
                  <c:v>1468.995249999999</c:v>
                </c:pt>
                <c:pt idx="390">
                  <c:v>1470.856579999999</c:v>
                </c:pt>
                <c:pt idx="391">
                  <c:v>1472.740539999999</c:v>
                </c:pt>
                <c:pt idx="392">
                  <c:v>1474.565649999999</c:v>
                </c:pt>
                <c:pt idx="393">
                  <c:v>1476.534999999999</c:v>
                </c:pt>
                <c:pt idx="394">
                  <c:v>1478.916359999999</c:v>
                </c:pt>
                <c:pt idx="395">
                  <c:v>1480.968739999999</c:v>
                </c:pt>
                <c:pt idx="396">
                  <c:v>1482.914209999999</c:v>
                </c:pt>
                <c:pt idx="397">
                  <c:v>1484.804579999999</c:v>
                </c:pt>
                <c:pt idx="398">
                  <c:v>1486.943899999999</c:v>
                </c:pt>
                <c:pt idx="399">
                  <c:v>1488.877869999999</c:v>
                </c:pt>
                <c:pt idx="400">
                  <c:v>1491.026739999999</c:v>
                </c:pt>
                <c:pt idx="401">
                  <c:v>1493.161569999999</c:v>
                </c:pt>
                <c:pt idx="402">
                  <c:v>1495.441169999999</c:v>
                </c:pt>
                <c:pt idx="403">
                  <c:v>1497.723279999999</c:v>
                </c:pt>
                <c:pt idx="404">
                  <c:v>1499.860109999999</c:v>
                </c:pt>
                <c:pt idx="405">
                  <c:v>1502.062519999999</c:v>
                </c:pt>
                <c:pt idx="406">
                  <c:v>1504.54177</c:v>
                </c:pt>
                <c:pt idx="407">
                  <c:v>1506.89185</c:v>
                </c:pt>
                <c:pt idx="408">
                  <c:v>1509.13488</c:v>
                </c:pt>
                <c:pt idx="409">
                  <c:v>1511.15526</c:v>
                </c:pt>
                <c:pt idx="410">
                  <c:v>1513.45675</c:v>
                </c:pt>
                <c:pt idx="411">
                  <c:v>1515.70005</c:v>
                </c:pt>
                <c:pt idx="412">
                  <c:v>1518.01701</c:v>
                </c:pt>
                <c:pt idx="413">
                  <c:v>1520.28038</c:v>
                </c:pt>
                <c:pt idx="414">
                  <c:v>1522.38495</c:v>
                </c:pt>
                <c:pt idx="415">
                  <c:v>1524.15831</c:v>
                </c:pt>
                <c:pt idx="416">
                  <c:v>1525.94632</c:v>
                </c:pt>
                <c:pt idx="417">
                  <c:v>1527.67733</c:v>
                </c:pt>
                <c:pt idx="418">
                  <c:v>1529.532349999999</c:v>
                </c:pt>
                <c:pt idx="419">
                  <c:v>1531.48236</c:v>
                </c:pt>
                <c:pt idx="420">
                  <c:v>1533.3278</c:v>
                </c:pt>
                <c:pt idx="421">
                  <c:v>1535.06206</c:v>
                </c:pt>
                <c:pt idx="422">
                  <c:v>1536.916199999999</c:v>
                </c:pt>
                <c:pt idx="423">
                  <c:v>1538.81035</c:v>
                </c:pt>
                <c:pt idx="424">
                  <c:v>1540.75711</c:v>
                </c:pt>
                <c:pt idx="425">
                  <c:v>1542.72226</c:v>
                </c:pt>
                <c:pt idx="426">
                  <c:v>1544.50448</c:v>
                </c:pt>
                <c:pt idx="427">
                  <c:v>1546.5098</c:v>
                </c:pt>
                <c:pt idx="428">
                  <c:v>1548.49685</c:v>
                </c:pt>
                <c:pt idx="429">
                  <c:v>1550.316579999999</c:v>
                </c:pt>
                <c:pt idx="430">
                  <c:v>1551.93066</c:v>
                </c:pt>
                <c:pt idx="431">
                  <c:v>1553.720749999999</c:v>
                </c:pt>
                <c:pt idx="432">
                  <c:v>1555.455439999999</c:v>
                </c:pt>
                <c:pt idx="433">
                  <c:v>1557.03991</c:v>
                </c:pt>
                <c:pt idx="434">
                  <c:v>1558.730059999999</c:v>
                </c:pt>
                <c:pt idx="435">
                  <c:v>1560.715459999999</c:v>
                </c:pt>
                <c:pt idx="436">
                  <c:v>1562.669359999999</c:v>
                </c:pt>
                <c:pt idx="437">
                  <c:v>1564.467459999999</c:v>
                </c:pt>
                <c:pt idx="438">
                  <c:v>1566.100389999999</c:v>
                </c:pt>
                <c:pt idx="439">
                  <c:v>1567.773909999999</c:v>
                </c:pt>
                <c:pt idx="440">
                  <c:v>1569.33881</c:v>
                </c:pt>
                <c:pt idx="441">
                  <c:v>1571.41217</c:v>
                </c:pt>
                <c:pt idx="442">
                  <c:v>1573.10547</c:v>
                </c:pt>
                <c:pt idx="443">
                  <c:v>1575.086129999999</c:v>
                </c:pt>
                <c:pt idx="444">
                  <c:v>1576.658369999999</c:v>
                </c:pt>
                <c:pt idx="445">
                  <c:v>1578.531239999999</c:v>
                </c:pt>
                <c:pt idx="446">
                  <c:v>1580.373709999999</c:v>
                </c:pt>
                <c:pt idx="447">
                  <c:v>1582.498659999999</c:v>
                </c:pt>
                <c:pt idx="448">
                  <c:v>1584.469109999999</c:v>
                </c:pt>
                <c:pt idx="449">
                  <c:v>1586.457029999999</c:v>
                </c:pt>
                <c:pt idx="450">
                  <c:v>1588.560039999999</c:v>
                </c:pt>
                <c:pt idx="451">
                  <c:v>1590.696779999999</c:v>
                </c:pt>
                <c:pt idx="452">
                  <c:v>1592.920769999999</c:v>
                </c:pt>
                <c:pt idx="453">
                  <c:v>1594.766119999999</c:v>
                </c:pt>
                <c:pt idx="454">
                  <c:v>1595.767559999999</c:v>
                </c:pt>
                <c:pt idx="455">
                  <c:v>1597.337959999999</c:v>
                </c:pt>
                <c:pt idx="456">
                  <c:v>1599.635889999999</c:v>
                </c:pt>
                <c:pt idx="457">
                  <c:v>1601.791789999999</c:v>
                </c:pt>
                <c:pt idx="458">
                  <c:v>1603.683089999999</c:v>
                </c:pt>
                <c:pt idx="459">
                  <c:v>1605.637349999999</c:v>
                </c:pt>
                <c:pt idx="460">
                  <c:v>1607.822699999999</c:v>
                </c:pt>
                <c:pt idx="461">
                  <c:v>1610.150319999999</c:v>
                </c:pt>
                <c:pt idx="462">
                  <c:v>1612.221879999999</c:v>
                </c:pt>
                <c:pt idx="463">
                  <c:v>1614.349699999999</c:v>
                </c:pt>
                <c:pt idx="464">
                  <c:v>1616.128929999999</c:v>
                </c:pt>
                <c:pt idx="465">
                  <c:v>1617.917739999999</c:v>
                </c:pt>
                <c:pt idx="466">
                  <c:v>1619.747999999999</c:v>
                </c:pt>
                <c:pt idx="467">
                  <c:v>1621.634869999999</c:v>
                </c:pt>
                <c:pt idx="468">
                  <c:v>1623.742879999999</c:v>
                </c:pt>
                <c:pt idx="469">
                  <c:v>1626.065919999999</c:v>
                </c:pt>
                <c:pt idx="470">
                  <c:v>1628.315039999999</c:v>
                </c:pt>
                <c:pt idx="471">
                  <c:v>1630.483879999999</c:v>
                </c:pt>
                <c:pt idx="472">
                  <c:v>1632.631519999999</c:v>
                </c:pt>
                <c:pt idx="473">
                  <c:v>1634.828449999999</c:v>
                </c:pt>
                <c:pt idx="474">
                  <c:v>1637.216339999999</c:v>
                </c:pt>
                <c:pt idx="475">
                  <c:v>1639.498269999999</c:v>
                </c:pt>
                <c:pt idx="476">
                  <c:v>1641.615749999999</c:v>
                </c:pt>
                <c:pt idx="477">
                  <c:v>1643.678319999999</c:v>
                </c:pt>
                <c:pt idx="478">
                  <c:v>1645.800139999999</c:v>
                </c:pt>
                <c:pt idx="479">
                  <c:v>1647.959469999999</c:v>
                </c:pt>
                <c:pt idx="480">
                  <c:v>1650.102529999999</c:v>
                </c:pt>
                <c:pt idx="481">
                  <c:v>1652.159579999999</c:v>
                </c:pt>
                <c:pt idx="482">
                  <c:v>1653.915429999999</c:v>
                </c:pt>
                <c:pt idx="483">
                  <c:v>1656.369119999999</c:v>
                </c:pt>
                <c:pt idx="484">
                  <c:v>1658.389779999999</c:v>
                </c:pt>
                <c:pt idx="485">
                  <c:v>1660.402209999999</c:v>
                </c:pt>
                <c:pt idx="486">
                  <c:v>1662.270449999999</c:v>
                </c:pt>
                <c:pt idx="487">
                  <c:v>1664.072169999999</c:v>
                </c:pt>
                <c:pt idx="488">
                  <c:v>1665.672059999999</c:v>
                </c:pt>
                <c:pt idx="489">
                  <c:v>1667.624289999999</c:v>
                </c:pt>
                <c:pt idx="490">
                  <c:v>1669.852369999999</c:v>
                </c:pt>
                <c:pt idx="491">
                  <c:v>1672.035369999999</c:v>
                </c:pt>
                <c:pt idx="492">
                  <c:v>1674.113679999999</c:v>
                </c:pt>
                <c:pt idx="493">
                  <c:v>1676.041919999999</c:v>
                </c:pt>
                <c:pt idx="494">
                  <c:v>1677.882999999999</c:v>
                </c:pt>
                <c:pt idx="495">
                  <c:v>1679.729519999999</c:v>
                </c:pt>
                <c:pt idx="496">
                  <c:v>1681.770839999999</c:v>
                </c:pt>
                <c:pt idx="497">
                  <c:v>1683.42527</c:v>
                </c:pt>
                <c:pt idx="498">
                  <c:v>1685.41095</c:v>
                </c:pt>
                <c:pt idx="499">
                  <c:v>1687.351249999999</c:v>
                </c:pt>
                <c:pt idx="500">
                  <c:v>1689.313429999999</c:v>
                </c:pt>
                <c:pt idx="501">
                  <c:v>1691.267859999999</c:v>
                </c:pt>
                <c:pt idx="502">
                  <c:v>1693.312719999999</c:v>
                </c:pt>
                <c:pt idx="503">
                  <c:v>1694.701629999999</c:v>
                </c:pt>
                <c:pt idx="504">
                  <c:v>1695.647189999999</c:v>
                </c:pt>
                <c:pt idx="505">
                  <c:v>1696.723499999999</c:v>
                </c:pt>
                <c:pt idx="506">
                  <c:v>1697.628649999999</c:v>
                </c:pt>
                <c:pt idx="507">
                  <c:v>1699.153319999999</c:v>
                </c:pt>
                <c:pt idx="508">
                  <c:v>1700.598439999999</c:v>
                </c:pt>
                <c:pt idx="509">
                  <c:v>1702.282439999999</c:v>
                </c:pt>
                <c:pt idx="510">
                  <c:v>1704.024139999999</c:v>
                </c:pt>
                <c:pt idx="511">
                  <c:v>1705.981879999999</c:v>
                </c:pt>
                <c:pt idx="512">
                  <c:v>1708.088169999999</c:v>
                </c:pt>
                <c:pt idx="513">
                  <c:v>1710.240179999999</c:v>
                </c:pt>
                <c:pt idx="514">
                  <c:v>1712.109759999999</c:v>
                </c:pt>
                <c:pt idx="515">
                  <c:v>1714.028889999999</c:v>
                </c:pt>
                <c:pt idx="516">
                  <c:v>1715.931509999999</c:v>
                </c:pt>
                <c:pt idx="517">
                  <c:v>1718.053849999999</c:v>
                </c:pt>
                <c:pt idx="518">
                  <c:v>1720.146129999999</c:v>
                </c:pt>
                <c:pt idx="519">
                  <c:v>1722.01037</c:v>
                </c:pt>
                <c:pt idx="520">
                  <c:v>1723.85411</c:v>
                </c:pt>
                <c:pt idx="521">
                  <c:v>1725.666109999999</c:v>
                </c:pt>
                <c:pt idx="522">
                  <c:v>1727.394589999999</c:v>
                </c:pt>
                <c:pt idx="523">
                  <c:v>1729.348739999999</c:v>
                </c:pt>
                <c:pt idx="524">
                  <c:v>1731.437649999999</c:v>
                </c:pt>
                <c:pt idx="525">
                  <c:v>1733.559849999999</c:v>
                </c:pt>
                <c:pt idx="526">
                  <c:v>1735.502199999999</c:v>
                </c:pt>
                <c:pt idx="527">
                  <c:v>1737.790389999999</c:v>
                </c:pt>
                <c:pt idx="528">
                  <c:v>1739.905829999999</c:v>
                </c:pt>
                <c:pt idx="529">
                  <c:v>1742.006459999999</c:v>
                </c:pt>
                <c:pt idx="530">
                  <c:v>1744.117239999999</c:v>
                </c:pt>
                <c:pt idx="531">
                  <c:v>1746.200529999999</c:v>
                </c:pt>
                <c:pt idx="532">
                  <c:v>1748.351009999999</c:v>
                </c:pt>
                <c:pt idx="533">
                  <c:v>1750.52469</c:v>
                </c:pt>
                <c:pt idx="534">
                  <c:v>1752.594219999999</c:v>
                </c:pt>
                <c:pt idx="535">
                  <c:v>1754.513909999999</c:v>
                </c:pt>
                <c:pt idx="536">
                  <c:v>1756.448059999999</c:v>
                </c:pt>
                <c:pt idx="537">
                  <c:v>1758.51827</c:v>
                </c:pt>
                <c:pt idx="538">
                  <c:v>1760.59933</c:v>
                </c:pt>
                <c:pt idx="539">
                  <c:v>1762.579719999999</c:v>
                </c:pt>
                <c:pt idx="540">
                  <c:v>1764.657919999999</c:v>
                </c:pt>
                <c:pt idx="541">
                  <c:v>1766.720889999999</c:v>
                </c:pt>
                <c:pt idx="542">
                  <c:v>1768.747779999999</c:v>
                </c:pt>
                <c:pt idx="543">
                  <c:v>1770.71461</c:v>
                </c:pt>
                <c:pt idx="544">
                  <c:v>1772.72457</c:v>
                </c:pt>
                <c:pt idx="545">
                  <c:v>1774.75351</c:v>
                </c:pt>
                <c:pt idx="546">
                  <c:v>1776.7154</c:v>
                </c:pt>
                <c:pt idx="547">
                  <c:v>1778.73833</c:v>
                </c:pt>
                <c:pt idx="548">
                  <c:v>1780.69969</c:v>
                </c:pt>
                <c:pt idx="549">
                  <c:v>1782.47321</c:v>
                </c:pt>
                <c:pt idx="550">
                  <c:v>1784.29277</c:v>
                </c:pt>
                <c:pt idx="551">
                  <c:v>1786.14432</c:v>
                </c:pt>
                <c:pt idx="552">
                  <c:v>1788.1002</c:v>
                </c:pt>
                <c:pt idx="553">
                  <c:v>1789.44728</c:v>
                </c:pt>
                <c:pt idx="554">
                  <c:v>1790.43578</c:v>
                </c:pt>
                <c:pt idx="555">
                  <c:v>1792.060449999999</c:v>
                </c:pt>
                <c:pt idx="556">
                  <c:v>1793.84466</c:v>
                </c:pt>
                <c:pt idx="557">
                  <c:v>1795.48389</c:v>
                </c:pt>
                <c:pt idx="558">
                  <c:v>1797.263739999999</c:v>
                </c:pt>
                <c:pt idx="559">
                  <c:v>1799.107709999999</c:v>
                </c:pt>
                <c:pt idx="560">
                  <c:v>1800.824319999999</c:v>
                </c:pt>
                <c:pt idx="561">
                  <c:v>1802.586369999999</c:v>
                </c:pt>
                <c:pt idx="562">
                  <c:v>1804.384799999999</c:v>
                </c:pt>
                <c:pt idx="563">
                  <c:v>1806.275049999999</c:v>
                </c:pt>
                <c:pt idx="564">
                  <c:v>1808.108089999999</c:v>
                </c:pt>
                <c:pt idx="565">
                  <c:v>1809.400319999999</c:v>
                </c:pt>
                <c:pt idx="566">
                  <c:v>1810.737229999999</c:v>
                </c:pt>
                <c:pt idx="567">
                  <c:v>1811.685139999999</c:v>
                </c:pt>
                <c:pt idx="568">
                  <c:v>1812.371729999999</c:v>
                </c:pt>
                <c:pt idx="569">
                  <c:v>1813.560499999999</c:v>
                </c:pt>
                <c:pt idx="570">
                  <c:v>1814.969909999999</c:v>
                </c:pt>
                <c:pt idx="571">
                  <c:v>1816.541889999999</c:v>
                </c:pt>
                <c:pt idx="572">
                  <c:v>1818.194859999999</c:v>
                </c:pt>
                <c:pt idx="573">
                  <c:v>1819.132889999999</c:v>
                </c:pt>
                <c:pt idx="574">
                  <c:v>1821.604979999999</c:v>
                </c:pt>
                <c:pt idx="575">
                  <c:v>1823.837369999999</c:v>
                </c:pt>
                <c:pt idx="576">
                  <c:v>1825.749939999999</c:v>
                </c:pt>
                <c:pt idx="577">
                  <c:v>1827.685649999999</c:v>
                </c:pt>
                <c:pt idx="578">
                  <c:v>1829.772809999999</c:v>
                </c:pt>
                <c:pt idx="579">
                  <c:v>1831.780259999999</c:v>
                </c:pt>
                <c:pt idx="580">
                  <c:v>1833.795469999999</c:v>
                </c:pt>
                <c:pt idx="581">
                  <c:v>1835.794529999999</c:v>
                </c:pt>
                <c:pt idx="582">
                  <c:v>1837.860209999999</c:v>
                </c:pt>
                <c:pt idx="583">
                  <c:v>1839.900689999999</c:v>
                </c:pt>
                <c:pt idx="584">
                  <c:v>1841.779649999999</c:v>
                </c:pt>
                <c:pt idx="585">
                  <c:v>1843.657549999999</c:v>
                </c:pt>
                <c:pt idx="586">
                  <c:v>1845.467519999999</c:v>
                </c:pt>
                <c:pt idx="587">
                  <c:v>1847.525739999999</c:v>
                </c:pt>
                <c:pt idx="588">
                  <c:v>1849.450299999999</c:v>
                </c:pt>
                <c:pt idx="589">
                  <c:v>1851.307609999999</c:v>
                </c:pt>
                <c:pt idx="590">
                  <c:v>1853.216409999999</c:v>
                </c:pt>
                <c:pt idx="591">
                  <c:v>1855.166559999999</c:v>
                </c:pt>
                <c:pt idx="592">
                  <c:v>1857.084219999999</c:v>
                </c:pt>
                <c:pt idx="593">
                  <c:v>1859.020029999999</c:v>
                </c:pt>
                <c:pt idx="594">
                  <c:v>1860.928629999999</c:v>
                </c:pt>
                <c:pt idx="595">
                  <c:v>1862.894409999999</c:v>
                </c:pt>
                <c:pt idx="596">
                  <c:v>1864.856359999999</c:v>
                </c:pt>
                <c:pt idx="597">
                  <c:v>1866.777459999999</c:v>
                </c:pt>
                <c:pt idx="598">
                  <c:v>1868.719049999999</c:v>
                </c:pt>
                <c:pt idx="599">
                  <c:v>1870.521069999999</c:v>
                </c:pt>
                <c:pt idx="600">
                  <c:v>1872.485939999999</c:v>
                </c:pt>
                <c:pt idx="601">
                  <c:v>1874.123809999999</c:v>
                </c:pt>
                <c:pt idx="602">
                  <c:v>1875.975009999999</c:v>
                </c:pt>
                <c:pt idx="603">
                  <c:v>1877.927739999999</c:v>
                </c:pt>
                <c:pt idx="604">
                  <c:v>1879.806549999999</c:v>
                </c:pt>
                <c:pt idx="605">
                  <c:v>1881.613669999999</c:v>
                </c:pt>
                <c:pt idx="606">
                  <c:v>1883.434249999999</c:v>
                </c:pt>
                <c:pt idx="607">
                  <c:v>1885.270619999999</c:v>
                </c:pt>
                <c:pt idx="608">
                  <c:v>1887.107499999999</c:v>
                </c:pt>
                <c:pt idx="609">
                  <c:v>1889.010789999999</c:v>
                </c:pt>
                <c:pt idx="610">
                  <c:v>1891.004669999999</c:v>
                </c:pt>
                <c:pt idx="611">
                  <c:v>1892.991409999999</c:v>
                </c:pt>
                <c:pt idx="612">
                  <c:v>1894.891209999999</c:v>
                </c:pt>
                <c:pt idx="613">
                  <c:v>1896.639329999999</c:v>
                </c:pt>
                <c:pt idx="614">
                  <c:v>1898.399199999999</c:v>
                </c:pt>
                <c:pt idx="615">
                  <c:v>1899.659719999999</c:v>
                </c:pt>
                <c:pt idx="616">
                  <c:v>1900.940129999999</c:v>
                </c:pt>
                <c:pt idx="617">
                  <c:v>1902.763199999999</c:v>
                </c:pt>
                <c:pt idx="618">
                  <c:v>1904.672249999999</c:v>
                </c:pt>
                <c:pt idx="619">
                  <c:v>1906.512419999999</c:v>
                </c:pt>
                <c:pt idx="620">
                  <c:v>1908.265369999999</c:v>
                </c:pt>
                <c:pt idx="621">
                  <c:v>1909.975409999999</c:v>
                </c:pt>
                <c:pt idx="622">
                  <c:v>1911.704899999999</c:v>
                </c:pt>
                <c:pt idx="623">
                  <c:v>1913.309919999999</c:v>
                </c:pt>
                <c:pt idx="624">
                  <c:v>1915.180769999999</c:v>
                </c:pt>
                <c:pt idx="625">
                  <c:v>1917.026969999999</c:v>
                </c:pt>
                <c:pt idx="626">
                  <c:v>1918.647859999999</c:v>
                </c:pt>
                <c:pt idx="627">
                  <c:v>1920.279889999999</c:v>
                </c:pt>
                <c:pt idx="628">
                  <c:v>1922.081789999999</c:v>
                </c:pt>
                <c:pt idx="629">
                  <c:v>1924.088999999999</c:v>
                </c:pt>
                <c:pt idx="630">
                  <c:v>1926.093489999999</c:v>
                </c:pt>
                <c:pt idx="631">
                  <c:v>1928.068219999999</c:v>
                </c:pt>
                <c:pt idx="632">
                  <c:v>1929.848629999999</c:v>
                </c:pt>
                <c:pt idx="633">
                  <c:v>1931.533839999999</c:v>
                </c:pt>
                <c:pt idx="634">
                  <c:v>1933.043529999999</c:v>
                </c:pt>
                <c:pt idx="635">
                  <c:v>1934.539079999999</c:v>
                </c:pt>
                <c:pt idx="636">
                  <c:v>1936.185139999999</c:v>
                </c:pt>
                <c:pt idx="637">
                  <c:v>1937.774459999999</c:v>
                </c:pt>
                <c:pt idx="638">
                  <c:v>1939.419279999999</c:v>
                </c:pt>
                <c:pt idx="639">
                  <c:v>1941.097549999999</c:v>
                </c:pt>
                <c:pt idx="640">
                  <c:v>1942.603989999999</c:v>
                </c:pt>
                <c:pt idx="641">
                  <c:v>1944.001589999999</c:v>
                </c:pt>
                <c:pt idx="642">
                  <c:v>1945.528109999999</c:v>
                </c:pt>
                <c:pt idx="643">
                  <c:v>1947.077669999999</c:v>
                </c:pt>
                <c:pt idx="644">
                  <c:v>1948.613379999999</c:v>
                </c:pt>
                <c:pt idx="645">
                  <c:v>1949.755859999999</c:v>
                </c:pt>
                <c:pt idx="646">
                  <c:v>1950.885559999999</c:v>
                </c:pt>
                <c:pt idx="647">
                  <c:v>1951.999059999999</c:v>
                </c:pt>
                <c:pt idx="648">
                  <c:v>1953.115169999999</c:v>
                </c:pt>
                <c:pt idx="649">
                  <c:v>1954.194739999999</c:v>
                </c:pt>
                <c:pt idx="650">
                  <c:v>1955.177569999999</c:v>
                </c:pt>
                <c:pt idx="651">
                  <c:v>1956.174579999999</c:v>
                </c:pt>
                <c:pt idx="652">
                  <c:v>1957.164009999999</c:v>
                </c:pt>
                <c:pt idx="653">
                  <c:v>1958.132129999999</c:v>
                </c:pt>
                <c:pt idx="654">
                  <c:v>1959.058459999999</c:v>
                </c:pt>
                <c:pt idx="655">
                  <c:v>1959.931299999999</c:v>
                </c:pt>
                <c:pt idx="656">
                  <c:v>1960.784419999999</c:v>
                </c:pt>
                <c:pt idx="657">
                  <c:v>1961.598059999999</c:v>
                </c:pt>
                <c:pt idx="658">
                  <c:v>1962.300859999999</c:v>
                </c:pt>
                <c:pt idx="659">
                  <c:v>1963.049729999999</c:v>
                </c:pt>
                <c:pt idx="660">
                  <c:v>1963.748669999999</c:v>
                </c:pt>
                <c:pt idx="661">
                  <c:v>1964.415789999999</c:v>
                </c:pt>
                <c:pt idx="662">
                  <c:v>1964.785979999999</c:v>
                </c:pt>
                <c:pt idx="663">
                  <c:v>1966.546579999999</c:v>
                </c:pt>
                <c:pt idx="664">
                  <c:v>1968.381139999999</c:v>
                </c:pt>
                <c:pt idx="665">
                  <c:v>1970.096479999999</c:v>
                </c:pt>
                <c:pt idx="666">
                  <c:v>1971.222209999999</c:v>
                </c:pt>
                <c:pt idx="667">
                  <c:v>1972.310839999999</c:v>
                </c:pt>
                <c:pt idx="668">
                  <c:v>1973.838669999999</c:v>
                </c:pt>
                <c:pt idx="669">
                  <c:v>1975.268269999999</c:v>
                </c:pt>
                <c:pt idx="670">
                  <c:v>1976.789149999999</c:v>
                </c:pt>
                <c:pt idx="671">
                  <c:v>1978.455399999999</c:v>
                </c:pt>
                <c:pt idx="672">
                  <c:v>1980.058729999999</c:v>
                </c:pt>
                <c:pt idx="673">
                  <c:v>1981.960539999999</c:v>
                </c:pt>
                <c:pt idx="674">
                  <c:v>1983.753989999999</c:v>
                </c:pt>
                <c:pt idx="675">
                  <c:v>1984.893889999999</c:v>
                </c:pt>
                <c:pt idx="676">
                  <c:v>1986.392819999999</c:v>
                </c:pt>
                <c:pt idx="677">
                  <c:v>1987.991469999999</c:v>
                </c:pt>
                <c:pt idx="678">
                  <c:v>1989.621169999999</c:v>
                </c:pt>
                <c:pt idx="679">
                  <c:v>1991.283029999999</c:v>
                </c:pt>
                <c:pt idx="680">
                  <c:v>1992.604669999999</c:v>
                </c:pt>
                <c:pt idx="681">
                  <c:v>1993.955879999999</c:v>
                </c:pt>
                <c:pt idx="682">
                  <c:v>1995.208419999999</c:v>
                </c:pt>
                <c:pt idx="683">
                  <c:v>1996.761529999999</c:v>
                </c:pt>
                <c:pt idx="684">
                  <c:v>1998.120349999999</c:v>
                </c:pt>
                <c:pt idx="685">
                  <c:v>1999.571139999999</c:v>
                </c:pt>
                <c:pt idx="686">
                  <c:v>2000.786439999999</c:v>
                </c:pt>
                <c:pt idx="687">
                  <c:v>2001.722169999999</c:v>
                </c:pt>
                <c:pt idx="688">
                  <c:v>2003.151519999999</c:v>
                </c:pt>
                <c:pt idx="689">
                  <c:v>2004.424229999999</c:v>
                </c:pt>
                <c:pt idx="690">
                  <c:v>2005.769609999999</c:v>
                </c:pt>
                <c:pt idx="691">
                  <c:v>2006.876899999999</c:v>
                </c:pt>
                <c:pt idx="692">
                  <c:v>2008.220889999999</c:v>
                </c:pt>
                <c:pt idx="693">
                  <c:v>2009.451589999999</c:v>
                </c:pt>
                <c:pt idx="694">
                  <c:v>2010.631569999999</c:v>
                </c:pt>
                <c:pt idx="695">
                  <c:v>2011.756369999999</c:v>
                </c:pt>
                <c:pt idx="696">
                  <c:v>2012.907079999999</c:v>
                </c:pt>
                <c:pt idx="697">
                  <c:v>2013.917269999999</c:v>
                </c:pt>
                <c:pt idx="698">
                  <c:v>2014.960609999998</c:v>
                </c:pt>
                <c:pt idx="699">
                  <c:v>2016.014499999998</c:v>
                </c:pt>
                <c:pt idx="700">
                  <c:v>2016.952989999998</c:v>
                </c:pt>
                <c:pt idx="701">
                  <c:v>2017.952229999999</c:v>
                </c:pt>
                <c:pt idx="702">
                  <c:v>2018.867739999999</c:v>
                </c:pt>
                <c:pt idx="703">
                  <c:v>2019.700009999999</c:v>
                </c:pt>
                <c:pt idx="704">
                  <c:v>2020.592319999999</c:v>
                </c:pt>
                <c:pt idx="705">
                  <c:v>2021.355559999999</c:v>
                </c:pt>
                <c:pt idx="706">
                  <c:v>2021.372369999999</c:v>
                </c:pt>
                <c:pt idx="707">
                  <c:v>2021.422969999999</c:v>
                </c:pt>
                <c:pt idx="708">
                  <c:v>2021.522979999999</c:v>
                </c:pt>
                <c:pt idx="709">
                  <c:v>2021.545069999999</c:v>
                </c:pt>
                <c:pt idx="710">
                  <c:v>2021.617389999999</c:v>
                </c:pt>
                <c:pt idx="711">
                  <c:v>2021.639129999999</c:v>
                </c:pt>
                <c:pt idx="712">
                  <c:v>2021.639359999999</c:v>
                </c:pt>
                <c:pt idx="713">
                  <c:v>2021.639359999999</c:v>
                </c:pt>
                <c:pt idx="714">
                  <c:v>2021.754949999999</c:v>
                </c:pt>
                <c:pt idx="715">
                  <c:v>2021.866889999999</c:v>
                </c:pt>
                <c:pt idx="716">
                  <c:v>2024.767129999999</c:v>
                </c:pt>
                <c:pt idx="717">
                  <c:v>2027.143559999999</c:v>
                </c:pt>
                <c:pt idx="718">
                  <c:v>2028.530369999999</c:v>
                </c:pt>
                <c:pt idx="719">
                  <c:v>2028.530369999999</c:v>
                </c:pt>
                <c:pt idx="720">
                  <c:v>2030.968269999999</c:v>
                </c:pt>
                <c:pt idx="721">
                  <c:v>2033.039679999999</c:v>
                </c:pt>
                <c:pt idx="722">
                  <c:v>2034.877839999999</c:v>
                </c:pt>
                <c:pt idx="723">
                  <c:v>2036.683009999999</c:v>
                </c:pt>
                <c:pt idx="724">
                  <c:v>2038.705819999999</c:v>
                </c:pt>
                <c:pt idx="725">
                  <c:v>2040.418399999999</c:v>
                </c:pt>
                <c:pt idx="726">
                  <c:v>2042.185769999999</c:v>
                </c:pt>
                <c:pt idx="727">
                  <c:v>2043.786169999999</c:v>
                </c:pt>
                <c:pt idx="728">
                  <c:v>2044.417169999999</c:v>
                </c:pt>
                <c:pt idx="729">
                  <c:v>2046.083749999999</c:v>
                </c:pt>
                <c:pt idx="730">
                  <c:v>2047.921239999999</c:v>
                </c:pt>
                <c:pt idx="731">
                  <c:v>2049.650189999999</c:v>
                </c:pt>
                <c:pt idx="732">
                  <c:v>2051.344999999999</c:v>
                </c:pt>
                <c:pt idx="733">
                  <c:v>2053.084559999999</c:v>
                </c:pt>
                <c:pt idx="734">
                  <c:v>2054.468869999999</c:v>
                </c:pt>
                <c:pt idx="735">
                  <c:v>2056.084149999999</c:v>
                </c:pt>
                <c:pt idx="736">
                  <c:v>2057.959399999999</c:v>
                </c:pt>
                <c:pt idx="737">
                  <c:v>2059.656179999999</c:v>
                </c:pt>
                <c:pt idx="738">
                  <c:v>2061.312079999999</c:v>
                </c:pt>
                <c:pt idx="739">
                  <c:v>2062.995569999999</c:v>
                </c:pt>
                <c:pt idx="740">
                  <c:v>2064.595209999999</c:v>
                </c:pt>
                <c:pt idx="741">
                  <c:v>2066.371099999999</c:v>
                </c:pt>
                <c:pt idx="742">
                  <c:v>2067.827609999999</c:v>
                </c:pt>
                <c:pt idx="743">
                  <c:v>2069.266719999999</c:v>
                </c:pt>
                <c:pt idx="744">
                  <c:v>2070.726249999999</c:v>
                </c:pt>
                <c:pt idx="745">
                  <c:v>2072.196929999999</c:v>
                </c:pt>
                <c:pt idx="746">
                  <c:v>2073.623759999999</c:v>
                </c:pt>
                <c:pt idx="747">
                  <c:v>2075.034909999998</c:v>
                </c:pt>
                <c:pt idx="748">
                  <c:v>2076.558059999998</c:v>
                </c:pt>
                <c:pt idx="749">
                  <c:v>2077.930359999998</c:v>
                </c:pt>
                <c:pt idx="750">
                  <c:v>2079.198439999998</c:v>
                </c:pt>
                <c:pt idx="751">
                  <c:v>2080.407999999998</c:v>
                </c:pt>
                <c:pt idx="752">
                  <c:v>2081.978009999998</c:v>
                </c:pt>
                <c:pt idx="753">
                  <c:v>2083.422179999998</c:v>
                </c:pt>
                <c:pt idx="754">
                  <c:v>2084.960139999998</c:v>
                </c:pt>
                <c:pt idx="755">
                  <c:v>2086.403259999998</c:v>
                </c:pt>
                <c:pt idx="756">
                  <c:v>2087.327819999998</c:v>
                </c:pt>
                <c:pt idx="757">
                  <c:v>2089.644599999998</c:v>
                </c:pt>
                <c:pt idx="758">
                  <c:v>2090.743719999998</c:v>
                </c:pt>
                <c:pt idx="759">
                  <c:v>2091.845289999998</c:v>
                </c:pt>
                <c:pt idx="760">
                  <c:v>2092.959649999998</c:v>
                </c:pt>
                <c:pt idx="761">
                  <c:v>2094.066809999998</c:v>
                </c:pt>
                <c:pt idx="762">
                  <c:v>2095.214139999998</c:v>
                </c:pt>
                <c:pt idx="763">
                  <c:v>2096.314599999998</c:v>
                </c:pt>
                <c:pt idx="764">
                  <c:v>2097.467769999998</c:v>
                </c:pt>
                <c:pt idx="765">
                  <c:v>2098.556949999998</c:v>
                </c:pt>
                <c:pt idx="766">
                  <c:v>2099.648509999998</c:v>
                </c:pt>
                <c:pt idx="767">
                  <c:v>2100.733759999998</c:v>
                </c:pt>
                <c:pt idx="768">
                  <c:v>2101.827249999998</c:v>
                </c:pt>
                <c:pt idx="769">
                  <c:v>2102.926419999998</c:v>
                </c:pt>
                <c:pt idx="770">
                  <c:v>2104.064509999998</c:v>
                </c:pt>
                <c:pt idx="771">
                  <c:v>2105.177979999998</c:v>
                </c:pt>
                <c:pt idx="772">
                  <c:v>2106.260989999997</c:v>
                </c:pt>
                <c:pt idx="773">
                  <c:v>2107.368579999998</c:v>
                </c:pt>
                <c:pt idx="774">
                  <c:v>2107.374889999998</c:v>
                </c:pt>
                <c:pt idx="775">
                  <c:v>2107.385679999998</c:v>
                </c:pt>
                <c:pt idx="776">
                  <c:v>2107.385679999998</c:v>
                </c:pt>
                <c:pt idx="777">
                  <c:v>2107.387009999998</c:v>
                </c:pt>
                <c:pt idx="778">
                  <c:v>2107.387009999998</c:v>
                </c:pt>
                <c:pt idx="779">
                  <c:v>2107.387009999998</c:v>
                </c:pt>
                <c:pt idx="780">
                  <c:v>2107.425349999998</c:v>
                </c:pt>
                <c:pt idx="781">
                  <c:v>2107.445699999997</c:v>
                </c:pt>
                <c:pt idx="782">
                  <c:v>2107.454179999997</c:v>
                </c:pt>
                <c:pt idx="783">
                  <c:v>2107.466879999998</c:v>
                </c:pt>
                <c:pt idx="784">
                  <c:v>2107.468659999998</c:v>
                </c:pt>
                <c:pt idx="785">
                  <c:v>2107.468659999998</c:v>
                </c:pt>
                <c:pt idx="786">
                  <c:v>2107.468659999998</c:v>
                </c:pt>
                <c:pt idx="787">
                  <c:v>2107.468659999998</c:v>
                </c:pt>
                <c:pt idx="788">
                  <c:v>2107.468659999998</c:v>
                </c:pt>
                <c:pt idx="789">
                  <c:v>2107.468659999998</c:v>
                </c:pt>
                <c:pt idx="790">
                  <c:v>2107.468659999998</c:v>
                </c:pt>
                <c:pt idx="791">
                  <c:v>2107.468659999998</c:v>
                </c:pt>
                <c:pt idx="792">
                  <c:v>2107.468659999998</c:v>
                </c:pt>
                <c:pt idx="793">
                  <c:v>2107.468659999998</c:v>
                </c:pt>
                <c:pt idx="794">
                  <c:v>2107.468659999998</c:v>
                </c:pt>
                <c:pt idx="795">
                  <c:v>2107.468659999998</c:v>
                </c:pt>
                <c:pt idx="796">
                  <c:v>2107.468659999998</c:v>
                </c:pt>
                <c:pt idx="797">
                  <c:v>2107.468659999998</c:v>
                </c:pt>
                <c:pt idx="798">
                  <c:v>2107.468659999998</c:v>
                </c:pt>
                <c:pt idx="799">
                  <c:v>2107.468659999998</c:v>
                </c:pt>
                <c:pt idx="800">
                  <c:v>2107.468659999998</c:v>
                </c:pt>
                <c:pt idx="801">
                  <c:v>2107.468659999998</c:v>
                </c:pt>
                <c:pt idx="802">
                  <c:v>2107.468659999998</c:v>
                </c:pt>
                <c:pt idx="803">
                  <c:v>2107.468659999998</c:v>
                </c:pt>
                <c:pt idx="804">
                  <c:v>2107.468659999998</c:v>
                </c:pt>
                <c:pt idx="805">
                  <c:v>2107.468659999998</c:v>
                </c:pt>
                <c:pt idx="806">
                  <c:v>2107.468659999998</c:v>
                </c:pt>
                <c:pt idx="807">
                  <c:v>2107.468659999998</c:v>
                </c:pt>
                <c:pt idx="808">
                  <c:v>2107.468659999998</c:v>
                </c:pt>
                <c:pt idx="809">
                  <c:v>2107.468659999998</c:v>
                </c:pt>
                <c:pt idx="810">
                  <c:v>2107.468659999998</c:v>
                </c:pt>
                <c:pt idx="811">
                  <c:v>2107.468659999998</c:v>
                </c:pt>
                <c:pt idx="812">
                  <c:v>2107.468659999998</c:v>
                </c:pt>
                <c:pt idx="813">
                  <c:v>2107.468659999998</c:v>
                </c:pt>
                <c:pt idx="814">
                  <c:v>2107.468659999998</c:v>
                </c:pt>
                <c:pt idx="815">
                  <c:v>2107.468659999998</c:v>
                </c:pt>
                <c:pt idx="816">
                  <c:v>2107.468659999998</c:v>
                </c:pt>
                <c:pt idx="817">
                  <c:v>2107.468659999998</c:v>
                </c:pt>
                <c:pt idx="818">
                  <c:v>2107.468659999998</c:v>
                </c:pt>
                <c:pt idx="819">
                  <c:v>2107.468659999998</c:v>
                </c:pt>
                <c:pt idx="820">
                  <c:v>2107.468659999998</c:v>
                </c:pt>
                <c:pt idx="821">
                  <c:v>2107.468659999998</c:v>
                </c:pt>
                <c:pt idx="822">
                  <c:v>2107.468659999998</c:v>
                </c:pt>
                <c:pt idx="823">
                  <c:v>2107.468659999998</c:v>
                </c:pt>
                <c:pt idx="824">
                  <c:v>2107.468659999998</c:v>
                </c:pt>
                <c:pt idx="825">
                  <c:v>2107.468659999998</c:v>
                </c:pt>
                <c:pt idx="826">
                  <c:v>2107.468659999998</c:v>
                </c:pt>
                <c:pt idx="827">
                  <c:v>2107.468659999998</c:v>
                </c:pt>
                <c:pt idx="828">
                  <c:v>2107.468659999998</c:v>
                </c:pt>
                <c:pt idx="829">
                  <c:v>2107.468659999998</c:v>
                </c:pt>
                <c:pt idx="830">
                  <c:v>2107.468659999998</c:v>
                </c:pt>
                <c:pt idx="831">
                  <c:v>2107.468659999998</c:v>
                </c:pt>
                <c:pt idx="832">
                  <c:v>2107.468659999998</c:v>
                </c:pt>
                <c:pt idx="833">
                  <c:v>2107.468659999998</c:v>
                </c:pt>
                <c:pt idx="834">
                  <c:v>2110.513289999998</c:v>
                </c:pt>
                <c:pt idx="835">
                  <c:v>2113.743319999998</c:v>
                </c:pt>
                <c:pt idx="836">
                  <c:v>2115.723789999998</c:v>
                </c:pt>
                <c:pt idx="837">
                  <c:v>2118.302309999998</c:v>
                </c:pt>
                <c:pt idx="838">
                  <c:v>2120.924709999998</c:v>
                </c:pt>
                <c:pt idx="839">
                  <c:v>2123.549299999998</c:v>
                </c:pt>
                <c:pt idx="840">
                  <c:v>2125.980609999998</c:v>
                </c:pt>
                <c:pt idx="841">
                  <c:v>2128.238839999998</c:v>
                </c:pt>
                <c:pt idx="842">
                  <c:v>2130.272019999998</c:v>
                </c:pt>
                <c:pt idx="843">
                  <c:v>2131.214769999998</c:v>
                </c:pt>
                <c:pt idx="844">
                  <c:v>2133.549269999998</c:v>
                </c:pt>
                <c:pt idx="845">
                  <c:v>2135.602839999998</c:v>
                </c:pt>
                <c:pt idx="846">
                  <c:v>2137.542929999998</c:v>
                </c:pt>
                <c:pt idx="847">
                  <c:v>2139.359949999998</c:v>
                </c:pt>
                <c:pt idx="848">
                  <c:v>2141.219369999998</c:v>
                </c:pt>
                <c:pt idx="849">
                  <c:v>2142.884859999998</c:v>
                </c:pt>
                <c:pt idx="850">
                  <c:v>2144.555639999998</c:v>
                </c:pt>
                <c:pt idx="851">
                  <c:v>2146.181559999998</c:v>
                </c:pt>
                <c:pt idx="852">
                  <c:v>2147.768219999998</c:v>
                </c:pt>
                <c:pt idx="853">
                  <c:v>2149.352879999998</c:v>
                </c:pt>
                <c:pt idx="854">
                  <c:v>2150.812729999998</c:v>
                </c:pt>
                <c:pt idx="855">
                  <c:v>2152.450759999998</c:v>
                </c:pt>
                <c:pt idx="856">
                  <c:v>2154.076369999998</c:v>
                </c:pt>
                <c:pt idx="857">
                  <c:v>2155.638359999998</c:v>
                </c:pt>
                <c:pt idx="858">
                  <c:v>2157.100409999998</c:v>
                </c:pt>
                <c:pt idx="859">
                  <c:v>2158.959059999998</c:v>
                </c:pt>
                <c:pt idx="860">
                  <c:v>2160.087269999998</c:v>
                </c:pt>
                <c:pt idx="861">
                  <c:v>2161.156519999998</c:v>
                </c:pt>
                <c:pt idx="862">
                  <c:v>2162.971799999998</c:v>
                </c:pt>
                <c:pt idx="863">
                  <c:v>2164.742249999998</c:v>
                </c:pt>
                <c:pt idx="864">
                  <c:v>2166.151579999998</c:v>
                </c:pt>
                <c:pt idx="865">
                  <c:v>2167.502599999998</c:v>
                </c:pt>
                <c:pt idx="866">
                  <c:v>2169.294929999998</c:v>
                </c:pt>
                <c:pt idx="867">
                  <c:v>2171.011379999998</c:v>
                </c:pt>
                <c:pt idx="868">
                  <c:v>2172.365279999998</c:v>
                </c:pt>
                <c:pt idx="869">
                  <c:v>2174.454399999998</c:v>
                </c:pt>
                <c:pt idx="870">
                  <c:v>2176.396509999998</c:v>
                </c:pt>
                <c:pt idx="871">
                  <c:v>2178.033089999998</c:v>
                </c:pt>
                <c:pt idx="872">
                  <c:v>2179.678099999998</c:v>
                </c:pt>
                <c:pt idx="873">
                  <c:v>2181.179679999998</c:v>
                </c:pt>
                <c:pt idx="874">
                  <c:v>2183.222229999998</c:v>
                </c:pt>
                <c:pt idx="875">
                  <c:v>2184.291989999998</c:v>
                </c:pt>
                <c:pt idx="876">
                  <c:v>2185.225989999999</c:v>
                </c:pt>
                <c:pt idx="877">
                  <c:v>2185.992239999999</c:v>
                </c:pt>
                <c:pt idx="878">
                  <c:v>2186.860469999999</c:v>
                </c:pt>
                <c:pt idx="879">
                  <c:v>2187.725879999999</c:v>
                </c:pt>
                <c:pt idx="880">
                  <c:v>2188.481639999999</c:v>
                </c:pt>
                <c:pt idx="881">
                  <c:v>2189.247959999999</c:v>
                </c:pt>
                <c:pt idx="882">
                  <c:v>2189.698299999999</c:v>
                </c:pt>
                <c:pt idx="883">
                  <c:v>2190.526099999999</c:v>
                </c:pt>
                <c:pt idx="884">
                  <c:v>2191.046649999999</c:v>
                </c:pt>
                <c:pt idx="885">
                  <c:v>2191.575239999999</c:v>
                </c:pt>
                <c:pt idx="886">
                  <c:v>2192.246519999999</c:v>
                </c:pt>
                <c:pt idx="887">
                  <c:v>2193.666409999999</c:v>
                </c:pt>
                <c:pt idx="888">
                  <c:v>2195.789229999999</c:v>
                </c:pt>
                <c:pt idx="889">
                  <c:v>2197.778109999999</c:v>
                </c:pt>
                <c:pt idx="890">
                  <c:v>2199.444569999999</c:v>
                </c:pt>
                <c:pt idx="891">
                  <c:v>2201.066479999999</c:v>
                </c:pt>
                <c:pt idx="892">
                  <c:v>2202.864039999999</c:v>
                </c:pt>
                <c:pt idx="893">
                  <c:v>2204.617079999999</c:v>
                </c:pt>
                <c:pt idx="894">
                  <c:v>2206.306129999999</c:v>
                </c:pt>
                <c:pt idx="895">
                  <c:v>2207.826099999998</c:v>
                </c:pt>
                <c:pt idx="896">
                  <c:v>2209.414029999999</c:v>
                </c:pt>
                <c:pt idx="897">
                  <c:v>2210.803799999999</c:v>
                </c:pt>
                <c:pt idx="898">
                  <c:v>2211.969059999999</c:v>
                </c:pt>
                <c:pt idx="899">
                  <c:v>2213.191219999999</c:v>
                </c:pt>
                <c:pt idx="900">
                  <c:v>2214.397889999999</c:v>
                </c:pt>
                <c:pt idx="901">
                  <c:v>2215.536549999999</c:v>
                </c:pt>
                <c:pt idx="902">
                  <c:v>2216.749319999999</c:v>
                </c:pt>
                <c:pt idx="903">
                  <c:v>2217.969259999999</c:v>
                </c:pt>
                <c:pt idx="904">
                  <c:v>2219.024249999999</c:v>
                </c:pt>
                <c:pt idx="905">
                  <c:v>2220.104359999999</c:v>
                </c:pt>
                <c:pt idx="906">
                  <c:v>2221.117419999999</c:v>
                </c:pt>
                <c:pt idx="907">
                  <c:v>2222.109969999999</c:v>
                </c:pt>
                <c:pt idx="908">
                  <c:v>2223.326069999999</c:v>
                </c:pt>
                <c:pt idx="909">
                  <c:v>2223.931899999999</c:v>
                </c:pt>
                <c:pt idx="910">
                  <c:v>2224.895059999999</c:v>
                </c:pt>
                <c:pt idx="911">
                  <c:v>2225.686279999999</c:v>
                </c:pt>
                <c:pt idx="912">
                  <c:v>2226.557799999999</c:v>
                </c:pt>
                <c:pt idx="913">
                  <c:v>2227.366669999999</c:v>
                </c:pt>
                <c:pt idx="914">
                  <c:v>2228.146619999999</c:v>
                </c:pt>
                <c:pt idx="915">
                  <c:v>2228.905899999999</c:v>
                </c:pt>
                <c:pt idx="916">
                  <c:v>2229.618079999999</c:v>
                </c:pt>
                <c:pt idx="917">
                  <c:v>2230.282949999999</c:v>
                </c:pt>
                <c:pt idx="918">
                  <c:v>2230.991099999999</c:v>
                </c:pt>
                <c:pt idx="919">
                  <c:v>2232.120219999999</c:v>
                </c:pt>
                <c:pt idx="920">
                  <c:v>2233.382189999999</c:v>
                </c:pt>
                <c:pt idx="921">
                  <c:v>2234.603639999999</c:v>
                </c:pt>
                <c:pt idx="922">
                  <c:v>2235.744569999999</c:v>
                </c:pt>
                <c:pt idx="923">
                  <c:v>2236.45957</c:v>
                </c:pt>
                <c:pt idx="924">
                  <c:v>2237.29993</c:v>
                </c:pt>
                <c:pt idx="925">
                  <c:v>2238.22576</c:v>
                </c:pt>
                <c:pt idx="926">
                  <c:v>2239.50512</c:v>
                </c:pt>
                <c:pt idx="927">
                  <c:v>2240.62724</c:v>
                </c:pt>
                <c:pt idx="928">
                  <c:v>2241.74983</c:v>
                </c:pt>
                <c:pt idx="929">
                  <c:v>2242.94184</c:v>
                </c:pt>
                <c:pt idx="930">
                  <c:v>2244.51606</c:v>
                </c:pt>
                <c:pt idx="931">
                  <c:v>2246.05788</c:v>
                </c:pt>
                <c:pt idx="932">
                  <c:v>2247.51456</c:v>
                </c:pt>
                <c:pt idx="933">
                  <c:v>2248.58826</c:v>
                </c:pt>
                <c:pt idx="934">
                  <c:v>2249.659799999999</c:v>
                </c:pt>
                <c:pt idx="935">
                  <c:v>2250.766329999999</c:v>
                </c:pt>
                <c:pt idx="936">
                  <c:v>2251.564319999999</c:v>
                </c:pt>
                <c:pt idx="937">
                  <c:v>2252.536889999999</c:v>
                </c:pt>
                <c:pt idx="938">
                  <c:v>2253.526089999999</c:v>
                </c:pt>
                <c:pt idx="939">
                  <c:v>2254.527589999999</c:v>
                </c:pt>
                <c:pt idx="940">
                  <c:v>2255.442539999999</c:v>
                </c:pt>
                <c:pt idx="941">
                  <c:v>2256.300199999999</c:v>
                </c:pt>
                <c:pt idx="942">
                  <c:v>2257.185819999999</c:v>
                </c:pt>
                <c:pt idx="943">
                  <c:v>2258.002549999999</c:v>
                </c:pt>
                <c:pt idx="944">
                  <c:v>2258.866139999999</c:v>
                </c:pt>
                <c:pt idx="945">
                  <c:v>2259.634709999999</c:v>
                </c:pt>
                <c:pt idx="946">
                  <c:v>2260.430239999999</c:v>
                </c:pt>
                <c:pt idx="947">
                  <c:v>2261.311979999999</c:v>
                </c:pt>
                <c:pt idx="948">
                  <c:v>2262.534789999999</c:v>
                </c:pt>
                <c:pt idx="949">
                  <c:v>2263.281629999999</c:v>
                </c:pt>
                <c:pt idx="950">
                  <c:v>2263.868229999999</c:v>
                </c:pt>
                <c:pt idx="951">
                  <c:v>2263.868229999999</c:v>
                </c:pt>
                <c:pt idx="952">
                  <c:v>2263.868229999999</c:v>
                </c:pt>
                <c:pt idx="953">
                  <c:v>2263.868229999999</c:v>
                </c:pt>
                <c:pt idx="954">
                  <c:v>2263.868229999999</c:v>
                </c:pt>
                <c:pt idx="955">
                  <c:v>2263.868229999999</c:v>
                </c:pt>
                <c:pt idx="956">
                  <c:v>2263.868229999999</c:v>
                </c:pt>
                <c:pt idx="957">
                  <c:v>2263.868229999999</c:v>
                </c:pt>
                <c:pt idx="958">
                  <c:v>2263.868229999999</c:v>
                </c:pt>
                <c:pt idx="959">
                  <c:v>2263.868229999999</c:v>
                </c:pt>
                <c:pt idx="960">
                  <c:v>2263.868229999999</c:v>
                </c:pt>
                <c:pt idx="961">
                  <c:v>2263.868229999999</c:v>
                </c:pt>
                <c:pt idx="962">
                  <c:v>2263.868229999999</c:v>
                </c:pt>
                <c:pt idx="963">
                  <c:v>2263.868229999999</c:v>
                </c:pt>
                <c:pt idx="964">
                  <c:v>2263.868259999999</c:v>
                </c:pt>
                <c:pt idx="965">
                  <c:v>2266.380979999999</c:v>
                </c:pt>
                <c:pt idx="966">
                  <c:v>2268.775639999999</c:v>
                </c:pt>
                <c:pt idx="967">
                  <c:v>2270.894249999999</c:v>
                </c:pt>
                <c:pt idx="968">
                  <c:v>2272.81599</c:v>
                </c:pt>
                <c:pt idx="969">
                  <c:v>2274.69283</c:v>
                </c:pt>
                <c:pt idx="970">
                  <c:v>2276.453349999999</c:v>
                </c:pt>
                <c:pt idx="971">
                  <c:v>2278.275089999999</c:v>
                </c:pt>
                <c:pt idx="972">
                  <c:v>2280.062039999999</c:v>
                </c:pt>
                <c:pt idx="973">
                  <c:v>2281.612029999999</c:v>
                </c:pt>
                <c:pt idx="974">
                  <c:v>2282.988949999999</c:v>
                </c:pt>
                <c:pt idx="975">
                  <c:v>2284.760569999999</c:v>
                </c:pt>
                <c:pt idx="976">
                  <c:v>2286.502669999999</c:v>
                </c:pt>
                <c:pt idx="977">
                  <c:v>2287.681369999999</c:v>
                </c:pt>
                <c:pt idx="978">
                  <c:v>2288.935809999999</c:v>
                </c:pt>
                <c:pt idx="979">
                  <c:v>2290.09141</c:v>
                </c:pt>
                <c:pt idx="980">
                  <c:v>2291.18132</c:v>
                </c:pt>
                <c:pt idx="981">
                  <c:v>2292.61237</c:v>
                </c:pt>
                <c:pt idx="982">
                  <c:v>2294.5058</c:v>
                </c:pt>
                <c:pt idx="983">
                  <c:v>2296.0296</c:v>
                </c:pt>
                <c:pt idx="984">
                  <c:v>2297.57014</c:v>
                </c:pt>
                <c:pt idx="985">
                  <c:v>2298.91228</c:v>
                </c:pt>
                <c:pt idx="986">
                  <c:v>2300.16831</c:v>
                </c:pt>
                <c:pt idx="987">
                  <c:v>2300.91215</c:v>
                </c:pt>
                <c:pt idx="988">
                  <c:v>2301.73141</c:v>
                </c:pt>
                <c:pt idx="989">
                  <c:v>2302.57847</c:v>
                </c:pt>
                <c:pt idx="990">
                  <c:v>2303.47729</c:v>
                </c:pt>
                <c:pt idx="991">
                  <c:v>2304.43099</c:v>
                </c:pt>
                <c:pt idx="992">
                  <c:v>2305.06394</c:v>
                </c:pt>
                <c:pt idx="993">
                  <c:v>2306.177200000001</c:v>
                </c:pt>
                <c:pt idx="994">
                  <c:v>2307.469660000001</c:v>
                </c:pt>
                <c:pt idx="995">
                  <c:v>2309.178000000001</c:v>
                </c:pt>
                <c:pt idx="996">
                  <c:v>2310.325580000001</c:v>
                </c:pt>
                <c:pt idx="997">
                  <c:v>2311.901600000001</c:v>
                </c:pt>
                <c:pt idx="998">
                  <c:v>2313.444860000001</c:v>
                </c:pt>
                <c:pt idx="999">
                  <c:v>2314.770690000001</c:v>
                </c:pt>
                <c:pt idx="1000">
                  <c:v>2316.302720000001</c:v>
                </c:pt>
                <c:pt idx="1001">
                  <c:v>2317.79702</c:v>
                </c:pt>
                <c:pt idx="1002">
                  <c:v>2318.764900000001</c:v>
                </c:pt>
                <c:pt idx="1003">
                  <c:v>2319.947200000001</c:v>
                </c:pt>
                <c:pt idx="1004">
                  <c:v>2321.14291</c:v>
                </c:pt>
                <c:pt idx="1005">
                  <c:v>2322.42274</c:v>
                </c:pt>
                <c:pt idx="1006">
                  <c:v>2323.70612</c:v>
                </c:pt>
                <c:pt idx="1007">
                  <c:v>2325.34867</c:v>
                </c:pt>
                <c:pt idx="1008">
                  <c:v>2326.94959</c:v>
                </c:pt>
                <c:pt idx="1009">
                  <c:v>2328.68293</c:v>
                </c:pt>
                <c:pt idx="1010">
                  <c:v>2329.49324</c:v>
                </c:pt>
                <c:pt idx="1011">
                  <c:v>2330.46531</c:v>
                </c:pt>
                <c:pt idx="1012">
                  <c:v>2331.58653</c:v>
                </c:pt>
                <c:pt idx="1013">
                  <c:v>2332.57927</c:v>
                </c:pt>
                <c:pt idx="1014">
                  <c:v>2333.86713</c:v>
                </c:pt>
                <c:pt idx="1015">
                  <c:v>2334.96687</c:v>
                </c:pt>
                <c:pt idx="1016">
                  <c:v>2336.07423</c:v>
                </c:pt>
                <c:pt idx="1017">
                  <c:v>2337.09312</c:v>
                </c:pt>
                <c:pt idx="1018">
                  <c:v>2337.91337</c:v>
                </c:pt>
                <c:pt idx="1019">
                  <c:v>2338.69979</c:v>
                </c:pt>
                <c:pt idx="1020">
                  <c:v>2339.46779</c:v>
                </c:pt>
                <c:pt idx="1021">
                  <c:v>2340.56481</c:v>
                </c:pt>
                <c:pt idx="1022">
                  <c:v>2341.672160000001</c:v>
                </c:pt>
                <c:pt idx="1023">
                  <c:v>2342.54576</c:v>
                </c:pt>
                <c:pt idx="1024">
                  <c:v>2343.31538</c:v>
                </c:pt>
                <c:pt idx="1025">
                  <c:v>2343.31538</c:v>
                </c:pt>
                <c:pt idx="1026">
                  <c:v>2344.23548</c:v>
                </c:pt>
                <c:pt idx="1027">
                  <c:v>2345.32677</c:v>
                </c:pt>
                <c:pt idx="1028">
                  <c:v>2346.4317</c:v>
                </c:pt>
                <c:pt idx="1029">
                  <c:v>2347.51022</c:v>
                </c:pt>
                <c:pt idx="1030">
                  <c:v>2348.62251</c:v>
                </c:pt>
                <c:pt idx="1031">
                  <c:v>2349.66023</c:v>
                </c:pt>
                <c:pt idx="1032">
                  <c:v>2350.3089</c:v>
                </c:pt>
                <c:pt idx="1033">
                  <c:v>2351.40233</c:v>
                </c:pt>
                <c:pt idx="1034">
                  <c:v>2352.33962</c:v>
                </c:pt>
                <c:pt idx="1035">
                  <c:v>2353.20668</c:v>
                </c:pt>
                <c:pt idx="1036">
                  <c:v>2354.36308</c:v>
                </c:pt>
                <c:pt idx="1037">
                  <c:v>2355.85365</c:v>
                </c:pt>
                <c:pt idx="1038">
                  <c:v>2357.359449999999</c:v>
                </c:pt>
                <c:pt idx="1039">
                  <c:v>2359.21196</c:v>
                </c:pt>
                <c:pt idx="1040">
                  <c:v>2361.025329999999</c:v>
                </c:pt>
                <c:pt idx="1041">
                  <c:v>2362.120269999999</c:v>
                </c:pt>
                <c:pt idx="1042">
                  <c:v>2362.37964</c:v>
                </c:pt>
                <c:pt idx="1043">
                  <c:v>2363.68357</c:v>
                </c:pt>
                <c:pt idx="1044">
                  <c:v>2364.585669999999</c:v>
                </c:pt>
                <c:pt idx="1045">
                  <c:v>2364.616019999999</c:v>
                </c:pt>
                <c:pt idx="1046">
                  <c:v>2364.70928</c:v>
                </c:pt>
                <c:pt idx="1047">
                  <c:v>2364.75521</c:v>
                </c:pt>
                <c:pt idx="1048">
                  <c:v>2364.75966</c:v>
                </c:pt>
                <c:pt idx="1049">
                  <c:v>2364.75966</c:v>
                </c:pt>
                <c:pt idx="1050">
                  <c:v>2364.88553</c:v>
                </c:pt>
                <c:pt idx="1051">
                  <c:v>2364.95948</c:v>
                </c:pt>
                <c:pt idx="1052">
                  <c:v>2364.95948</c:v>
                </c:pt>
                <c:pt idx="1053">
                  <c:v>2364.95948</c:v>
                </c:pt>
                <c:pt idx="1054">
                  <c:v>2364.97037</c:v>
                </c:pt>
                <c:pt idx="1055">
                  <c:v>2365.268039999999</c:v>
                </c:pt>
                <c:pt idx="1056">
                  <c:v>2365.78519</c:v>
                </c:pt>
                <c:pt idx="1057">
                  <c:v>2366.38466</c:v>
                </c:pt>
                <c:pt idx="1058">
                  <c:v>2366.53428</c:v>
                </c:pt>
                <c:pt idx="1059">
                  <c:v>2366.60393</c:v>
                </c:pt>
                <c:pt idx="1060">
                  <c:v>2368.79873</c:v>
                </c:pt>
                <c:pt idx="1061">
                  <c:v>2371.40389</c:v>
                </c:pt>
                <c:pt idx="1062">
                  <c:v>2374.05297</c:v>
                </c:pt>
                <c:pt idx="1063">
                  <c:v>2376.75223</c:v>
                </c:pt>
                <c:pt idx="1064">
                  <c:v>2378.89828</c:v>
                </c:pt>
                <c:pt idx="1065">
                  <c:v>2380.92711</c:v>
                </c:pt>
                <c:pt idx="1066">
                  <c:v>2383.28693</c:v>
                </c:pt>
                <c:pt idx="1067">
                  <c:v>2385.57887</c:v>
                </c:pt>
                <c:pt idx="1068">
                  <c:v>2387.74044</c:v>
                </c:pt>
                <c:pt idx="1069">
                  <c:v>2389.47403</c:v>
                </c:pt>
                <c:pt idx="1070">
                  <c:v>2391.15998</c:v>
                </c:pt>
                <c:pt idx="1071">
                  <c:v>2392.70054</c:v>
                </c:pt>
                <c:pt idx="1072">
                  <c:v>2394.332</c:v>
                </c:pt>
                <c:pt idx="1073">
                  <c:v>2395.75296</c:v>
                </c:pt>
                <c:pt idx="1074">
                  <c:v>2397.93542</c:v>
                </c:pt>
                <c:pt idx="1075">
                  <c:v>2399.88626</c:v>
                </c:pt>
                <c:pt idx="1076">
                  <c:v>2401.9202</c:v>
                </c:pt>
                <c:pt idx="1077">
                  <c:v>2403.52229</c:v>
                </c:pt>
                <c:pt idx="1078">
                  <c:v>2404.69513</c:v>
                </c:pt>
                <c:pt idx="1079">
                  <c:v>2405.53602</c:v>
                </c:pt>
                <c:pt idx="1080">
                  <c:v>2406.61713</c:v>
                </c:pt>
                <c:pt idx="1081">
                  <c:v>2407.69</c:v>
                </c:pt>
                <c:pt idx="1082">
                  <c:v>2409.05934</c:v>
                </c:pt>
                <c:pt idx="1083">
                  <c:v>2410.69292</c:v>
                </c:pt>
                <c:pt idx="1084">
                  <c:v>2413.09286</c:v>
                </c:pt>
                <c:pt idx="1085">
                  <c:v>2415.28162</c:v>
                </c:pt>
                <c:pt idx="1086">
                  <c:v>2417.01631</c:v>
                </c:pt>
                <c:pt idx="1087">
                  <c:v>2418.13292</c:v>
                </c:pt>
                <c:pt idx="1088">
                  <c:v>2419.69606</c:v>
                </c:pt>
                <c:pt idx="1089">
                  <c:v>2421.1404</c:v>
                </c:pt>
                <c:pt idx="1090">
                  <c:v>2422.57616</c:v>
                </c:pt>
                <c:pt idx="1091">
                  <c:v>2422.86381</c:v>
                </c:pt>
                <c:pt idx="1092">
                  <c:v>2422.93714</c:v>
                </c:pt>
                <c:pt idx="1093">
                  <c:v>2422.93815</c:v>
                </c:pt>
                <c:pt idx="1094">
                  <c:v>2422.93949</c:v>
                </c:pt>
                <c:pt idx="1095">
                  <c:v>2422.93982</c:v>
                </c:pt>
                <c:pt idx="1096">
                  <c:v>2422.93982</c:v>
                </c:pt>
                <c:pt idx="1097">
                  <c:v>2422.93982</c:v>
                </c:pt>
                <c:pt idx="1098">
                  <c:v>2423.03114</c:v>
                </c:pt>
                <c:pt idx="1099">
                  <c:v>2423.16714</c:v>
                </c:pt>
                <c:pt idx="1100">
                  <c:v>2423.16714</c:v>
                </c:pt>
                <c:pt idx="1101">
                  <c:v>2423.16714</c:v>
                </c:pt>
                <c:pt idx="1102">
                  <c:v>2423.16938</c:v>
                </c:pt>
                <c:pt idx="1103">
                  <c:v>2423.20301</c:v>
                </c:pt>
                <c:pt idx="1104">
                  <c:v>2423.24809</c:v>
                </c:pt>
                <c:pt idx="1105">
                  <c:v>2423.303539999999</c:v>
                </c:pt>
                <c:pt idx="1106">
                  <c:v>2423.303609999999</c:v>
                </c:pt>
                <c:pt idx="1107">
                  <c:v>2423.303609999999</c:v>
                </c:pt>
                <c:pt idx="1108">
                  <c:v>2423.303609999999</c:v>
                </c:pt>
                <c:pt idx="1109">
                  <c:v>2423.303609999999</c:v>
                </c:pt>
                <c:pt idx="1110">
                  <c:v>2423.319439999999</c:v>
                </c:pt>
                <c:pt idx="1111">
                  <c:v>2423.321219999999</c:v>
                </c:pt>
                <c:pt idx="1112">
                  <c:v>2423.322409999999</c:v>
                </c:pt>
                <c:pt idx="1113">
                  <c:v>2423.324419999999</c:v>
                </c:pt>
                <c:pt idx="1114">
                  <c:v>2423.82992</c:v>
                </c:pt>
                <c:pt idx="1115">
                  <c:v>2423.84301</c:v>
                </c:pt>
                <c:pt idx="1116">
                  <c:v>2423.84392</c:v>
                </c:pt>
                <c:pt idx="1117">
                  <c:v>2423.84452</c:v>
                </c:pt>
                <c:pt idx="1118">
                  <c:v>2424.360819999999</c:v>
                </c:pt>
                <c:pt idx="1119">
                  <c:v>2426.54934</c:v>
                </c:pt>
                <c:pt idx="1120">
                  <c:v>2429.49973</c:v>
                </c:pt>
                <c:pt idx="1121">
                  <c:v>2432.459739999999</c:v>
                </c:pt>
                <c:pt idx="1122">
                  <c:v>2435.388439999999</c:v>
                </c:pt>
                <c:pt idx="1123">
                  <c:v>2438.194219999999</c:v>
                </c:pt>
                <c:pt idx="1124">
                  <c:v>2440.813549999999</c:v>
                </c:pt>
                <c:pt idx="1125">
                  <c:v>2443.298739999999</c:v>
                </c:pt>
                <c:pt idx="1126">
                  <c:v>2445.699049999999</c:v>
                </c:pt>
                <c:pt idx="1127">
                  <c:v>2448.040029999999</c:v>
                </c:pt>
                <c:pt idx="1128">
                  <c:v>2450.346069999999</c:v>
                </c:pt>
                <c:pt idx="1129">
                  <c:v>2452.528709999999</c:v>
                </c:pt>
                <c:pt idx="1130">
                  <c:v>2454.674169999999</c:v>
                </c:pt>
                <c:pt idx="1131">
                  <c:v>2456.754439999999</c:v>
                </c:pt>
                <c:pt idx="1132">
                  <c:v>2459.001829999999</c:v>
                </c:pt>
                <c:pt idx="1133">
                  <c:v>2461.127439999999</c:v>
                </c:pt>
                <c:pt idx="1134">
                  <c:v>2463.168799999999</c:v>
                </c:pt>
                <c:pt idx="1135">
                  <c:v>2465.24717</c:v>
                </c:pt>
                <c:pt idx="1136">
                  <c:v>2467.08597</c:v>
                </c:pt>
                <c:pt idx="1137">
                  <c:v>2469.2517</c:v>
                </c:pt>
                <c:pt idx="1138">
                  <c:v>2471.43682</c:v>
                </c:pt>
                <c:pt idx="1139">
                  <c:v>2473.38269</c:v>
                </c:pt>
                <c:pt idx="1140">
                  <c:v>2475.06713</c:v>
                </c:pt>
                <c:pt idx="1141">
                  <c:v>2477.0196</c:v>
                </c:pt>
                <c:pt idx="1142">
                  <c:v>2478.69933</c:v>
                </c:pt>
                <c:pt idx="1143">
                  <c:v>2480.35939</c:v>
                </c:pt>
                <c:pt idx="1144">
                  <c:v>2482.08993</c:v>
                </c:pt>
                <c:pt idx="1145">
                  <c:v>2483.77153</c:v>
                </c:pt>
                <c:pt idx="1146">
                  <c:v>2485.73772</c:v>
                </c:pt>
                <c:pt idx="1147">
                  <c:v>2487.73592</c:v>
                </c:pt>
                <c:pt idx="1148">
                  <c:v>2489.59336</c:v>
                </c:pt>
                <c:pt idx="1149">
                  <c:v>2491.50281</c:v>
                </c:pt>
                <c:pt idx="1150">
                  <c:v>2493.136680000001</c:v>
                </c:pt>
                <c:pt idx="1151">
                  <c:v>2494.7601</c:v>
                </c:pt>
                <c:pt idx="1152">
                  <c:v>2496.48393</c:v>
                </c:pt>
                <c:pt idx="1153">
                  <c:v>2498.248700000001</c:v>
                </c:pt>
                <c:pt idx="1154">
                  <c:v>2499.96211</c:v>
                </c:pt>
                <c:pt idx="1155">
                  <c:v>2501.53791</c:v>
                </c:pt>
                <c:pt idx="1156">
                  <c:v>2503.20565</c:v>
                </c:pt>
                <c:pt idx="1157">
                  <c:v>2505.18558</c:v>
                </c:pt>
                <c:pt idx="1158">
                  <c:v>2507.36005</c:v>
                </c:pt>
                <c:pt idx="1159">
                  <c:v>2509.39825</c:v>
                </c:pt>
                <c:pt idx="1160">
                  <c:v>2511.2757</c:v>
                </c:pt>
                <c:pt idx="1161">
                  <c:v>2512.85834</c:v>
                </c:pt>
                <c:pt idx="1162">
                  <c:v>2514.2457</c:v>
                </c:pt>
                <c:pt idx="1163">
                  <c:v>2515.72817</c:v>
                </c:pt>
                <c:pt idx="1164">
                  <c:v>2517.04247</c:v>
                </c:pt>
                <c:pt idx="1165">
                  <c:v>2518.26154</c:v>
                </c:pt>
                <c:pt idx="1166">
                  <c:v>2519.70293</c:v>
                </c:pt>
                <c:pt idx="1167">
                  <c:v>2521.203860000001</c:v>
                </c:pt>
                <c:pt idx="1168">
                  <c:v>2522.79731</c:v>
                </c:pt>
                <c:pt idx="1169">
                  <c:v>2523.97822</c:v>
                </c:pt>
                <c:pt idx="1170">
                  <c:v>2524.20974</c:v>
                </c:pt>
                <c:pt idx="1171">
                  <c:v>2526.141</c:v>
                </c:pt>
                <c:pt idx="1172">
                  <c:v>2527.40763</c:v>
                </c:pt>
                <c:pt idx="1173">
                  <c:v>2528.64223</c:v>
                </c:pt>
                <c:pt idx="1174">
                  <c:v>2529.97936</c:v>
                </c:pt>
                <c:pt idx="1175">
                  <c:v>2531.30266</c:v>
                </c:pt>
                <c:pt idx="1176">
                  <c:v>2532.98482</c:v>
                </c:pt>
                <c:pt idx="1177">
                  <c:v>2534.09624</c:v>
                </c:pt>
                <c:pt idx="1178">
                  <c:v>2534.93893</c:v>
                </c:pt>
                <c:pt idx="1179">
                  <c:v>2536.39107</c:v>
                </c:pt>
                <c:pt idx="1180">
                  <c:v>2537.73412</c:v>
                </c:pt>
                <c:pt idx="1181">
                  <c:v>2538.97429</c:v>
                </c:pt>
                <c:pt idx="1182">
                  <c:v>2540.24848</c:v>
                </c:pt>
                <c:pt idx="1183">
                  <c:v>2541.48228</c:v>
                </c:pt>
                <c:pt idx="1184">
                  <c:v>2542.63089</c:v>
                </c:pt>
                <c:pt idx="1185">
                  <c:v>2543.9473</c:v>
                </c:pt>
                <c:pt idx="1186">
                  <c:v>2544.90105</c:v>
                </c:pt>
                <c:pt idx="1187">
                  <c:v>2546.03781</c:v>
                </c:pt>
                <c:pt idx="1188">
                  <c:v>2547.27164</c:v>
                </c:pt>
                <c:pt idx="1189">
                  <c:v>2548.5492</c:v>
                </c:pt>
                <c:pt idx="1190">
                  <c:v>2549.77194</c:v>
                </c:pt>
                <c:pt idx="1191">
                  <c:v>2550.83876</c:v>
                </c:pt>
                <c:pt idx="1192">
                  <c:v>2551.91053</c:v>
                </c:pt>
                <c:pt idx="1193">
                  <c:v>2553.00061</c:v>
                </c:pt>
                <c:pt idx="1194">
                  <c:v>2554.08017</c:v>
                </c:pt>
                <c:pt idx="1195">
                  <c:v>2555.21063</c:v>
                </c:pt>
                <c:pt idx="1196">
                  <c:v>2556.27948</c:v>
                </c:pt>
                <c:pt idx="1197">
                  <c:v>2557.32281</c:v>
                </c:pt>
                <c:pt idx="1198">
                  <c:v>2558.36701</c:v>
                </c:pt>
                <c:pt idx="1199">
                  <c:v>2559.57471</c:v>
                </c:pt>
                <c:pt idx="1200">
                  <c:v>2560.79221</c:v>
                </c:pt>
                <c:pt idx="1201">
                  <c:v>2562.01052</c:v>
                </c:pt>
                <c:pt idx="1202">
                  <c:v>2563.27854</c:v>
                </c:pt>
                <c:pt idx="1203">
                  <c:v>2564.69837</c:v>
                </c:pt>
                <c:pt idx="1204">
                  <c:v>2565.74449</c:v>
                </c:pt>
                <c:pt idx="1205">
                  <c:v>2566.21299</c:v>
                </c:pt>
                <c:pt idx="1206">
                  <c:v>2567.49002</c:v>
                </c:pt>
                <c:pt idx="1207">
                  <c:v>2568.66128</c:v>
                </c:pt>
                <c:pt idx="1208">
                  <c:v>2569.9289</c:v>
                </c:pt>
                <c:pt idx="1209">
                  <c:v>2569.93347</c:v>
                </c:pt>
                <c:pt idx="1210">
                  <c:v>2571.547970000001</c:v>
                </c:pt>
                <c:pt idx="1211">
                  <c:v>2572.722920000001</c:v>
                </c:pt>
                <c:pt idx="1212">
                  <c:v>2574.167870000001</c:v>
                </c:pt>
                <c:pt idx="1213">
                  <c:v>2575.400840000001</c:v>
                </c:pt>
                <c:pt idx="1214">
                  <c:v>2576.616850000001</c:v>
                </c:pt>
                <c:pt idx="1215">
                  <c:v>2577.700610000001</c:v>
                </c:pt>
                <c:pt idx="1216">
                  <c:v>2578.649520000001</c:v>
                </c:pt>
                <c:pt idx="1217">
                  <c:v>2579.999510000001</c:v>
                </c:pt>
                <c:pt idx="1218">
                  <c:v>2581.110830000001</c:v>
                </c:pt>
                <c:pt idx="1219">
                  <c:v>2582.414850000001</c:v>
                </c:pt>
                <c:pt idx="1220">
                  <c:v>2583.509810000001</c:v>
                </c:pt>
                <c:pt idx="1221">
                  <c:v>2584.561830000001</c:v>
                </c:pt>
                <c:pt idx="1222">
                  <c:v>2585.602180000001</c:v>
                </c:pt>
                <c:pt idx="1223">
                  <c:v>2586.642560000001</c:v>
                </c:pt>
                <c:pt idx="1224">
                  <c:v>2587.712590000001</c:v>
                </c:pt>
                <c:pt idx="1225">
                  <c:v>2588.788100000001</c:v>
                </c:pt>
                <c:pt idx="1226">
                  <c:v>2589.827910000001</c:v>
                </c:pt>
                <c:pt idx="1227">
                  <c:v>2590.849370000001</c:v>
                </c:pt>
                <c:pt idx="1228">
                  <c:v>2591.875920000001</c:v>
                </c:pt>
                <c:pt idx="1229">
                  <c:v>2592.904010000001</c:v>
                </c:pt>
                <c:pt idx="1230">
                  <c:v>2593.929530000001</c:v>
                </c:pt>
                <c:pt idx="1231">
                  <c:v>2594.969830000001</c:v>
                </c:pt>
                <c:pt idx="1232">
                  <c:v>2595.997560000001</c:v>
                </c:pt>
                <c:pt idx="1233">
                  <c:v>2597.034020000001</c:v>
                </c:pt>
                <c:pt idx="1234">
                  <c:v>2598.072480000001</c:v>
                </c:pt>
                <c:pt idx="1235">
                  <c:v>2599.109570000001</c:v>
                </c:pt>
                <c:pt idx="1236">
                  <c:v>2600.236780000001</c:v>
                </c:pt>
                <c:pt idx="1237">
                  <c:v>2601.322030000001</c:v>
                </c:pt>
                <c:pt idx="1238">
                  <c:v>2602.386930000001</c:v>
                </c:pt>
                <c:pt idx="1239">
                  <c:v>2603.429910000001</c:v>
                </c:pt>
                <c:pt idx="1240">
                  <c:v>2604.544740000001</c:v>
                </c:pt>
                <c:pt idx="1241">
                  <c:v>2605.591970000001</c:v>
                </c:pt>
                <c:pt idx="1242">
                  <c:v>2606.616100000001</c:v>
                </c:pt>
                <c:pt idx="1243">
                  <c:v>2607.618440000001</c:v>
                </c:pt>
                <c:pt idx="1244">
                  <c:v>2608.537230000001</c:v>
                </c:pt>
                <c:pt idx="1245">
                  <c:v>2609.485360000001</c:v>
                </c:pt>
                <c:pt idx="1246">
                  <c:v>2610.357840000001</c:v>
                </c:pt>
                <c:pt idx="1247">
                  <c:v>2611.171260000001</c:v>
                </c:pt>
                <c:pt idx="1248">
                  <c:v>2611.990650000002</c:v>
                </c:pt>
                <c:pt idx="1249">
                  <c:v>2612.699520000001</c:v>
                </c:pt>
                <c:pt idx="1250">
                  <c:v>2613.469020000001</c:v>
                </c:pt>
                <c:pt idx="1251">
                  <c:v>2614.343950000001</c:v>
                </c:pt>
                <c:pt idx="1252">
                  <c:v>2615.164650000002</c:v>
                </c:pt>
                <c:pt idx="1253">
                  <c:v>2615.999520000002</c:v>
                </c:pt>
                <c:pt idx="1254">
                  <c:v>2616.800840000002</c:v>
                </c:pt>
                <c:pt idx="1255">
                  <c:v>2618.370790000002</c:v>
                </c:pt>
                <c:pt idx="1256">
                  <c:v>2620.412140000002</c:v>
                </c:pt>
                <c:pt idx="1257">
                  <c:v>2622.331700000002</c:v>
                </c:pt>
                <c:pt idx="1258">
                  <c:v>2623.957210000001</c:v>
                </c:pt>
                <c:pt idx="1259">
                  <c:v>2625.570860000001</c:v>
                </c:pt>
                <c:pt idx="1260">
                  <c:v>2627.201990000001</c:v>
                </c:pt>
                <c:pt idx="1261">
                  <c:v>2628.864330000001</c:v>
                </c:pt>
                <c:pt idx="1262">
                  <c:v>2630.476800000001</c:v>
                </c:pt>
                <c:pt idx="1263">
                  <c:v>2632.012170000001</c:v>
                </c:pt>
                <c:pt idx="1264">
                  <c:v>2633.579720000002</c:v>
                </c:pt>
                <c:pt idx="1265">
                  <c:v>2635.079890000001</c:v>
                </c:pt>
                <c:pt idx="1266">
                  <c:v>2636.377080000001</c:v>
                </c:pt>
                <c:pt idx="1267">
                  <c:v>2637.155880000001</c:v>
                </c:pt>
                <c:pt idx="1268">
                  <c:v>2638.119440000001</c:v>
                </c:pt>
                <c:pt idx="1269">
                  <c:v>2639.122700000001</c:v>
                </c:pt>
                <c:pt idx="1270">
                  <c:v>2640.011500000001</c:v>
                </c:pt>
                <c:pt idx="1271">
                  <c:v>2640.953490000001</c:v>
                </c:pt>
                <c:pt idx="1272">
                  <c:v>2641.764150000001</c:v>
                </c:pt>
                <c:pt idx="1273">
                  <c:v>2642.659300000001</c:v>
                </c:pt>
                <c:pt idx="1274">
                  <c:v>2643.802820000001</c:v>
                </c:pt>
                <c:pt idx="1275">
                  <c:v>2645.200220000001</c:v>
                </c:pt>
                <c:pt idx="1276">
                  <c:v>2646.251830000001</c:v>
                </c:pt>
                <c:pt idx="1277">
                  <c:v>2647.295150000001</c:v>
                </c:pt>
                <c:pt idx="1278">
                  <c:v>2648.342440000001</c:v>
                </c:pt>
                <c:pt idx="1279">
                  <c:v>2649.411910000001</c:v>
                </c:pt>
                <c:pt idx="1280">
                  <c:v>2650.452130000001</c:v>
                </c:pt>
                <c:pt idx="1281">
                  <c:v>2651.583640000001</c:v>
                </c:pt>
                <c:pt idx="1282">
                  <c:v>2652.940500000001</c:v>
                </c:pt>
                <c:pt idx="1283">
                  <c:v>2654.097970000001</c:v>
                </c:pt>
                <c:pt idx="1284">
                  <c:v>2655.082560000001</c:v>
                </c:pt>
                <c:pt idx="1285">
                  <c:v>2656.010380000001</c:v>
                </c:pt>
                <c:pt idx="1286">
                  <c:v>2656.908600000001</c:v>
                </c:pt>
                <c:pt idx="1287">
                  <c:v>2657.737270000001</c:v>
                </c:pt>
                <c:pt idx="1288">
                  <c:v>2658.562770000001</c:v>
                </c:pt>
                <c:pt idx="1289">
                  <c:v>2659.377050000001</c:v>
                </c:pt>
                <c:pt idx="1290">
                  <c:v>2660.093880000001</c:v>
                </c:pt>
                <c:pt idx="1291">
                  <c:v>2660.806510000001</c:v>
                </c:pt>
                <c:pt idx="1292">
                  <c:v>2661.501370000001</c:v>
                </c:pt>
                <c:pt idx="1293">
                  <c:v>2662.182700000001</c:v>
                </c:pt>
                <c:pt idx="1294">
                  <c:v>2662.638930000001</c:v>
                </c:pt>
                <c:pt idx="1295">
                  <c:v>2663.405790000001</c:v>
                </c:pt>
                <c:pt idx="1296">
                  <c:v>2664.565050000001</c:v>
                </c:pt>
                <c:pt idx="1297">
                  <c:v>2665.699810000001</c:v>
                </c:pt>
                <c:pt idx="1298">
                  <c:v>2666.79736</c:v>
                </c:pt>
                <c:pt idx="1299">
                  <c:v>2667.92584</c:v>
                </c:pt>
                <c:pt idx="1300">
                  <c:v>2668.88583</c:v>
                </c:pt>
                <c:pt idx="1301">
                  <c:v>2670.20415</c:v>
                </c:pt>
                <c:pt idx="1302">
                  <c:v>2671.30625</c:v>
                </c:pt>
                <c:pt idx="1303">
                  <c:v>2672.33905</c:v>
                </c:pt>
                <c:pt idx="1304">
                  <c:v>2673.39617</c:v>
                </c:pt>
                <c:pt idx="1305">
                  <c:v>2674.26811</c:v>
                </c:pt>
                <c:pt idx="1306">
                  <c:v>2675.10074</c:v>
                </c:pt>
                <c:pt idx="1307">
                  <c:v>2676.01755</c:v>
                </c:pt>
                <c:pt idx="1308">
                  <c:v>2676.90634</c:v>
                </c:pt>
                <c:pt idx="1309">
                  <c:v>2677.7814</c:v>
                </c:pt>
                <c:pt idx="1310">
                  <c:v>2677.94723</c:v>
                </c:pt>
                <c:pt idx="1311">
                  <c:v>2679.37879</c:v>
                </c:pt>
                <c:pt idx="1312">
                  <c:v>2680.63232</c:v>
                </c:pt>
                <c:pt idx="1313">
                  <c:v>2681.66796</c:v>
                </c:pt>
                <c:pt idx="1314">
                  <c:v>2682.70941</c:v>
                </c:pt>
                <c:pt idx="1315">
                  <c:v>2683.62279</c:v>
                </c:pt>
                <c:pt idx="1316">
                  <c:v>2684.6991</c:v>
                </c:pt>
                <c:pt idx="1317">
                  <c:v>2685.76602</c:v>
                </c:pt>
                <c:pt idx="1318">
                  <c:v>2686.79669</c:v>
                </c:pt>
                <c:pt idx="1319">
                  <c:v>2687.60214</c:v>
                </c:pt>
                <c:pt idx="1320">
                  <c:v>2688.4846</c:v>
                </c:pt>
                <c:pt idx="1321">
                  <c:v>2689.34586</c:v>
                </c:pt>
                <c:pt idx="1322">
                  <c:v>2690.1864</c:v>
                </c:pt>
                <c:pt idx="1323">
                  <c:v>2690.86094</c:v>
                </c:pt>
                <c:pt idx="1324">
                  <c:v>2691.2148</c:v>
                </c:pt>
                <c:pt idx="1325">
                  <c:v>2691.9804</c:v>
                </c:pt>
                <c:pt idx="1326">
                  <c:v>2692.7508</c:v>
                </c:pt>
                <c:pt idx="1327">
                  <c:v>2693.56037</c:v>
                </c:pt>
                <c:pt idx="1328">
                  <c:v>2694.63584</c:v>
                </c:pt>
                <c:pt idx="1329">
                  <c:v>2695.60369</c:v>
                </c:pt>
                <c:pt idx="1330">
                  <c:v>2696.88925</c:v>
                </c:pt>
                <c:pt idx="1331">
                  <c:v>2698.17594</c:v>
                </c:pt>
                <c:pt idx="1332">
                  <c:v>2699.46571</c:v>
                </c:pt>
                <c:pt idx="1333">
                  <c:v>2700.23621</c:v>
                </c:pt>
                <c:pt idx="1334">
                  <c:v>2701.49766</c:v>
                </c:pt>
                <c:pt idx="1335">
                  <c:v>2702.76518</c:v>
                </c:pt>
                <c:pt idx="1336">
                  <c:v>2704.05471</c:v>
                </c:pt>
                <c:pt idx="1337">
                  <c:v>2705.26208</c:v>
                </c:pt>
                <c:pt idx="1338">
                  <c:v>2706.50878</c:v>
                </c:pt>
                <c:pt idx="1339">
                  <c:v>2707.75038</c:v>
                </c:pt>
                <c:pt idx="1340">
                  <c:v>2708.85285</c:v>
                </c:pt>
                <c:pt idx="1341">
                  <c:v>2709.8831</c:v>
                </c:pt>
                <c:pt idx="1342">
                  <c:v>2710.904</c:v>
                </c:pt>
                <c:pt idx="1343">
                  <c:v>2711.96345</c:v>
                </c:pt>
                <c:pt idx="1344">
                  <c:v>2712.964</c:v>
                </c:pt>
                <c:pt idx="1345">
                  <c:v>2713.88883</c:v>
                </c:pt>
                <c:pt idx="1346">
                  <c:v>2714.82116</c:v>
                </c:pt>
                <c:pt idx="1347">
                  <c:v>2715.64972</c:v>
                </c:pt>
                <c:pt idx="1348">
                  <c:v>2716.44434</c:v>
                </c:pt>
                <c:pt idx="1349">
                  <c:v>2717.20436</c:v>
                </c:pt>
                <c:pt idx="1350">
                  <c:v>2718.0356</c:v>
                </c:pt>
                <c:pt idx="1351">
                  <c:v>2719.09161</c:v>
                </c:pt>
                <c:pt idx="1352">
                  <c:v>2720.19056</c:v>
                </c:pt>
                <c:pt idx="1353">
                  <c:v>2721.31982</c:v>
                </c:pt>
                <c:pt idx="1354">
                  <c:v>2722.25018</c:v>
                </c:pt>
                <c:pt idx="1355">
                  <c:v>2723.22725</c:v>
                </c:pt>
                <c:pt idx="1356">
                  <c:v>2724.22159</c:v>
                </c:pt>
                <c:pt idx="1357">
                  <c:v>2725.0343</c:v>
                </c:pt>
                <c:pt idx="1358">
                  <c:v>2725.74545</c:v>
                </c:pt>
                <c:pt idx="1359">
                  <c:v>2726.18866</c:v>
                </c:pt>
                <c:pt idx="1360">
                  <c:v>2727.09759</c:v>
                </c:pt>
                <c:pt idx="1361">
                  <c:v>2728.21229</c:v>
                </c:pt>
                <c:pt idx="1362">
                  <c:v>2729.29532</c:v>
                </c:pt>
                <c:pt idx="1363">
                  <c:v>2730.36526</c:v>
                </c:pt>
                <c:pt idx="1364">
                  <c:v>2731.43258</c:v>
                </c:pt>
                <c:pt idx="1365">
                  <c:v>2732.46186</c:v>
                </c:pt>
                <c:pt idx="1366">
                  <c:v>2733.557</c:v>
                </c:pt>
                <c:pt idx="1367">
                  <c:v>2734.74633</c:v>
                </c:pt>
                <c:pt idx="1368">
                  <c:v>2735.8877</c:v>
                </c:pt>
                <c:pt idx="1369">
                  <c:v>2736.89384</c:v>
                </c:pt>
                <c:pt idx="1370">
                  <c:v>2737.53398</c:v>
                </c:pt>
                <c:pt idx="1371">
                  <c:v>2738.69901</c:v>
                </c:pt>
                <c:pt idx="1372">
                  <c:v>2739.86319</c:v>
                </c:pt>
                <c:pt idx="1373">
                  <c:v>2741.024310000001</c:v>
                </c:pt>
                <c:pt idx="1374">
                  <c:v>2742.097780000001</c:v>
                </c:pt>
                <c:pt idx="1375">
                  <c:v>2743.08014</c:v>
                </c:pt>
                <c:pt idx="1376">
                  <c:v>2744.222360000001</c:v>
                </c:pt>
                <c:pt idx="1377">
                  <c:v>2745.386110000001</c:v>
                </c:pt>
                <c:pt idx="1378">
                  <c:v>2746.468770000001</c:v>
                </c:pt>
                <c:pt idx="1379">
                  <c:v>2747.414440000001</c:v>
                </c:pt>
                <c:pt idx="1380">
                  <c:v>2747.414440000001</c:v>
                </c:pt>
                <c:pt idx="1381">
                  <c:v>2748.606310000001</c:v>
                </c:pt>
                <c:pt idx="1382">
                  <c:v>2749.626290000001</c:v>
                </c:pt>
                <c:pt idx="1383">
                  <c:v>2750.659050000001</c:v>
                </c:pt>
                <c:pt idx="1384">
                  <c:v>2751.650490000001</c:v>
                </c:pt>
                <c:pt idx="1385">
                  <c:v>2752.757840000001</c:v>
                </c:pt>
                <c:pt idx="1386">
                  <c:v>2753.722420000001</c:v>
                </c:pt>
                <c:pt idx="1387">
                  <c:v>2754.762470000001</c:v>
                </c:pt>
                <c:pt idx="1388">
                  <c:v>2755.750720000001</c:v>
                </c:pt>
                <c:pt idx="1389">
                  <c:v>2756.606590000001</c:v>
                </c:pt>
                <c:pt idx="1390">
                  <c:v>2757.534470000001</c:v>
                </c:pt>
                <c:pt idx="1391">
                  <c:v>2758.494020000001</c:v>
                </c:pt>
                <c:pt idx="1392">
                  <c:v>2760.071680000001</c:v>
                </c:pt>
                <c:pt idx="1393">
                  <c:v>2761.114580000001</c:v>
                </c:pt>
                <c:pt idx="1394">
                  <c:v>2762.679340000001</c:v>
                </c:pt>
                <c:pt idx="1395">
                  <c:v>2764.028990000001</c:v>
                </c:pt>
                <c:pt idx="1396">
                  <c:v>2764.845160000001</c:v>
                </c:pt>
                <c:pt idx="1397">
                  <c:v>2765.703770000001</c:v>
                </c:pt>
                <c:pt idx="1398">
                  <c:v>2766.618190000002</c:v>
                </c:pt>
                <c:pt idx="1399">
                  <c:v>2767.545440000002</c:v>
                </c:pt>
                <c:pt idx="1400">
                  <c:v>2768.445780000002</c:v>
                </c:pt>
                <c:pt idx="1401">
                  <c:v>2769.354190000002</c:v>
                </c:pt>
                <c:pt idx="1402">
                  <c:v>2770.323150000002</c:v>
                </c:pt>
                <c:pt idx="1403">
                  <c:v>2771.200390000002</c:v>
                </c:pt>
                <c:pt idx="1404">
                  <c:v>2771.965770000002</c:v>
                </c:pt>
                <c:pt idx="1405">
                  <c:v>2772.987390000002</c:v>
                </c:pt>
                <c:pt idx="1406">
                  <c:v>2773.838950000002</c:v>
                </c:pt>
                <c:pt idx="1407">
                  <c:v>2775.264420000002</c:v>
                </c:pt>
                <c:pt idx="1408">
                  <c:v>2776.080390000002</c:v>
                </c:pt>
                <c:pt idx="1409">
                  <c:v>2777.057640000002</c:v>
                </c:pt>
                <c:pt idx="1410">
                  <c:v>2778.044240000002</c:v>
                </c:pt>
                <c:pt idx="1411">
                  <c:v>2779.006730000002</c:v>
                </c:pt>
                <c:pt idx="1412">
                  <c:v>2779.986190000002</c:v>
                </c:pt>
                <c:pt idx="1413">
                  <c:v>2781.115670000002</c:v>
                </c:pt>
                <c:pt idx="1414">
                  <c:v>2782.077140000002</c:v>
                </c:pt>
                <c:pt idx="1415">
                  <c:v>2782.992710000002</c:v>
                </c:pt>
                <c:pt idx="1416">
                  <c:v>2784.037700000002</c:v>
                </c:pt>
                <c:pt idx="1417">
                  <c:v>2784.827650000002</c:v>
                </c:pt>
                <c:pt idx="1418">
                  <c:v>2785.122830000002</c:v>
                </c:pt>
                <c:pt idx="1419">
                  <c:v>2786.716180000002</c:v>
                </c:pt>
                <c:pt idx="1420">
                  <c:v>2787.392200000002</c:v>
                </c:pt>
                <c:pt idx="1421">
                  <c:v>2788.436610000002</c:v>
                </c:pt>
                <c:pt idx="1422">
                  <c:v>2789.820220000002</c:v>
                </c:pt>
                <c:pt idx="1423">
                  <c:v>2790.869170000002</c:v>
                </c:pt>
                <c:pt idx="1424">
                  <c:v>2791.682840000002</c:v>
                </c:pt>
                <c:pt idx="1425">
                  <c:v>2792.757360000002</c:v>
                </c:pt>
                <c:pt idx="1426">
                  <c:v>2794.048900000002</c:v>
                </c:pt>
                <c:pt idx="1427">
                  <c:v>2795.175990000002</c:v>
                </c:pt>
                <c:pt idx="1428">
                  <c:v>2796.750540000002</c:v>
                </c:pt>
                <c:pt idx="1429">
                  <c:v>2798.360100000002</c:v>
                </c:pt>
                <c:pt idx="1430">
                  <c:v>2799.913240000002</c:v>
                </c:pt>
                <c:pt idx="1431">
                  <c:v>2801.465150000002</c:v>
                </c:pt>
                <c:pt idx="1432">
                  <c:v>2802.972830000002</c:v>
                </c:pt>
                <c:pt idx="1433">
                  <c:v>2804.397170000002</c:v>
                </c:pt>
                <c:pt idx="1434">
                  <c:v>2805.379760000002</c:v>
                </c:pt>
                <c:pt idx="1435">
                  <c:v>2806.353000000002</c:v>
                </c:pt>
                <c:pt idx="1436">
                  <c:v>2807.391030000002</c:v>
                </c:pt>
                <c:pt idx="1437">
                  <c:v>2808.235870000002</c:v>
                </c:pt>
                <c:pt idx="1438">
                  <c:v>2809.193190000002</c:v>
                </c:pt>
                <c:pt idx="1439">
                  <c:v>2810.304880000002</c:v>
                </c:pt>
                <c:pt idx="1440">
                  <c:v>2811.295190000003</c:v>
                </c:pt>
                <c:pt idx="1441">
                  <c:v>2811.669180000003</c:v>
                </c:pt>
                <c:pt idx="1442">
                  <c:v>2812.868020000003</c:v>
                </c:pt>
                <c:pt idx="1443">
                  <c:v>2813.943690000003</c:v>
                </c:pt>
                <c:pt idx="1444">
                  <c:v>2814.991030000003</c:v>
                </c:pt>
                <c:pt idx="1445">
                  <c:v>2815.951410000003</c:v>
                </c:pt>
                <c:pt idx="1446">
                  <c:v>2817.006650000003</c:v>
                </c:pt>
                <c:pt idx="1447">
                  <c:v>2818.004760000003</c:v>
                </c:pt>
                <c:pt idx="1448">
                  <c:v>2818.993660000003</c:v>
                </c:pt>
                <c:pt idx="1449">
                  <c:v>2819.828520000003</c:v>
                </c:pt>
                <c:pt idx="1450">
                  <c:v>2820.432710000003</c:v>
                </c:pt>
                <c:pt idx="1451">
                  <c:v>2821.243440000003</c:v>
                </c:pt>
                <c:pt idx="1452">
                  <c:v>2822.204090000003</c:v>
                </c:pt>
                <c:pt idx="1453">
                  <c:v>2823.066100000003</c:v>
                </c:pt>
                <c:pt idx="1454">
                  <c:v>2823.876200000003</c:v>
                </c:pt>
                <c:pt idx="1455">
                  <c:v>2824.659740000003</c:v>
                </c:pt>
                <c:pt idx="1456">
                  <c:v>2825.719120000003</c:v>
                </c:pt>
                <c:pt idx="1457">
                  <c:v>2827.214020000003</c:v>
                </c:pt>
                <c:pt idx="1458">
                  <c:v>2828.717120000003</c:v>
                </c:pt>
                <c:pt idx="1459">
                  <c:v>2830.185570000003</c:v>
                </c:pt>
                <c:pt idx="1460">
                  <c:v>2831.680580000003</c:v>
                </c:pt>
                <c:pt idx="1461">
                  <c:v>2833.067530000003</c:v>
                </c:pt>
                <c:pt idx="1462">
                  <c:v>2834.414340000003</c:v>
                </c:pt>
                <c:pt idx="1463">
                  <c:v>2835.708370000003</c:v>
                </c:pt>
                <c:pt idx="1464">
                  <c:v>2836.983200000003</c:v>
                </c:pt>
                <c:pt idx="1465">
                  <c:v>2838.248900000003</c:v>
                </c:pt>
                <c:pt idx="1466">
                  <c:v>2839.507540000003</c:v>
                </c:pt>
                <c:pt idx="1467">
                  <c:v>2840.766540000003</c:v>
                </c:pt>
                <c:pt idx="1468">
                  <c:v>2841.903720000003</c:v>
                </c:pt>
                <c:pt idx="1469">
                  <c:v>2842.925720000003</c:v>
                </c:pt>
                <c:pt idx="1470">
                  <c:v>2843.784980000003</c:v>
                </c:pt>
                <c:pt idx="1471">
                  <c:v>2844.507570000003</c:v>
                </c:pt>
                <c:pt idx="1472">
                  <c:v>2845.294260000003</c:v>
                </c:pt>
                <c:pt idx="1473">
                  <c:v>2846.029260000003</c:v>
                </c:pt>
                <c:pt idx="1474">
                  <c:v>2846.759610000003</c:v>
                </c:pt>
                <c:pt idx="1475">
                  <c:v>2847.464010000003</c:v>
                </c:pt>
                <c:pt idx="1476">
                  <c:v>2848.166780000003</c:v>
                </c:pt>
                <c:pt idx="1477">
                  <c:v>2848.863770000003</c:v>
                </c:pt>
                <c:pt idx="1478">
                  <c:v>2849.256270000003</c:v>
                </c:pt>
                <c:pt idx="1479">
                  <c:v>2849.969140000002</c:v>
                </c:pt>
                <c:pt idx="1480">
                  <c:v>2850.716800000002</c:v>
                </c:pt>
                <c:pt idx="1481">
                  <c:v>2851.382370000003</c:v>
                </c:pt>
                <c:pt idx="1482">
                  <c:v>2852.667920000003</c:v>
                </c:pt>
                <c:pt idx="1483">
                  <c:v>2853.976070000002</c:v>
                </c:pt>
                <c:pt idx="1484">
                  <c:v>2855.100200000003</c:v>
                </c:pt>
                <c:pt idx="1485">
                  <c:v>2856.121020000003</c:v>
                </c:pt>
                <c:pt idx="1486">
                  <c:v>2856.993360000003</c:v>
                </c:pt>
                <c:pt idx="1487">
                  <c:v>2857.938380000003</c:v>
                </c:pt>
                <c:pt idx="1488">
                  <c:v>2858.992460000003</c:v>
                </c:pt>
                <c:pt idx="1489">
                  <c:v>2859.948790000003</c:v>
                </c:pt>
                <c:pt idx="1490">
                  <c:v>2860.289010000003</c:v>
                </c:pt>
                <c:pt idx="1491">
                  <c:v>2860.983490000003</c:v>
                </c:pt>
                <c:pt idx="1492">
                  <c:v>2862.493110000003</c:v>
                </c:pt>
                <c:pt idx="1493">
                  <c:v>2863.927640000003</c:v>
                </c:pt>
                <c:pt idx="1494">
                  <c:v>2865.292160000003</c:v>
                </c:pt>
                <c:pt idx="1495">
                  <c:v>2866.626250000003</c:v>
                </c:pt>
                <c:pt idx="1496">
                  <c:v>2867.910130000002</c:v>
                </c:pt>
                <c:pt idx="1497">
                  <c:v>2868.745000000003</c:v>
                </c:pt>
                <c:pt idx="1498">
                  <c:v>2869.886790000003</c:v>
                </c:pt>
                <c:pt idx="1499">
                  <c:v>2870.905790000003</c:v>
                </c:pt>
                <c:pt idx="1500">
                  <c:v>2871.864960000003</c:v>
                </c:pt>
                <c:pt idx="1501">
                  <c:v>2872.754900000003</c:v>
                </c:pt>
                <c:pt idx="1502">
                  <c:v>2873.639760000003</c:v>
                </c:pt>
                <c:pt idx="1503">
                  <c:v>2874.381420000003</c:v>
                </c:pt>
                <c:pt idx="1504">
                  <c:v>2875.531190000003</c:v>
                </c:pt>
                <c:pt idx="1505">
                  <c:v>2876.768070000003</c:v>
                </c:pt>
                <c:pt idx="1506">
                  <c:v>2877.966020000003</c:v>
                </c:pt>
                <c:pt idx="1507">
                  <c:v>2879.147530000003</c:v>
                </c:pt>
                <c:pt idx="1508">
                  <c:v>2880.334480000003</c:v>
                </c:pt>
                <c:pt idx="1509">
                  <c:v>2881.508990000003</c:v>
                </c:pt>
                <c:pt idx="1510">
                  <c:v>2882.733510000003</c:v>
                </c:pt>
                <c:pt idx="1511">
                  <c:v>2883.314320000003</c:v>
                </c:pt>
                <c:pt idx="1512">
                  <c:v>2884.765840000003</c:v>
                </c:pt>
                <c:pt idx="1513">
                  <c:v>2886.053910000003</c:v>
                </c:pt>
                <c:pt idx="1514">
                  <c:v>2887.310190000003</c:v>
                </c:pt>
                <c:pt idx="1515">
                  <c:v>2888.445450000003</c:v>
                </c:pt>
                <c:pt idx="1516">
                  <c:v>2889.613070000003</c:v>
                </c:pt>
                <c:pt idx="1517">
                  <c:v>2890.680970000003</c:v>
                </c:pt>
                <c:pt idx="1518">
                  <c:v>2891.674070000003</c:v>
                </c:pt>
                <c:pt idx="1519">
                  <c:v>2892.650630000003</c:v>
                </c:pt>
                <c:pt idx="1520">
                  <c:v>2893.670890000003</c:v>
                </c:pt>
                <c:pt idx="1521">
                  <c:v>2894.671710000003</c:v>
                </c:pt>
                <c:pt idx="1522">
                  <c:v>2895.600130000003</c:v>
                </c:pt>
                <c:pt idx="1523">
                  <c:v>2896.441790000003</c:v>
                </c:pt>
                <c:pt idx="1524">
                  <c:v>2897.316680000004</c:v>
                </c:pt>
                <c:pt idx="1525">
                  <c:v>2898.136200000004</c:v>
                </c:pt>
                <c:pt idx="1526">
                  <c:v>2898.932820000004</c:v>
                </c:pt>
                <c:pt idx="1527">
                  <c:v>2899.709280000004</c:v>
                </c:pt>
                <c:pt idx="1528">
                  <c:v>2900.408680000004</c:v>
                </c:pt>
                <c:pt idx="1529">
                  <c:v>2900.825970000004</c:v>
                </c:pt>
                <c:pt idx="1530">
                  <c:v>2901.778630000003</c:v>
                </c:pt>
                <c:pt idx="1531">
                  <c:v>2902.988990000003</c:v>
                </c:pt>
                <c:pt idx="1532">
                  <c:v>2904.104690000003</c:v>
                </c:pt>
                <c:pt idx="1533">
                  <c:v>2905.091630000003</c:v>
                </c:pt>
                <c:pt idx="1534">
                  <c:v>2905.741590000003</c:v>
                </c:pt>
                <c:pt idx="1535">
                  <c:v>2906.152420000003</c:v>
                </c:pt>
                <c:pt idx="1536">
                  <c:v>2906.466860000003</c:v>
                </c:pt>
                <c:pt idx="1537">
                  <c:v>2907.056320000003</c:v>
                </c:pt>
                <c:pt idx="1538">
                  <c:v>2907.909060000003</c:v>
                </c:pt>
                <c:pt idx="1539">
                  <c:v>2908.433450000003</c:v>
                </c:pt>
                <c:pt idx="1540">
                  <c:v>2909.166940000003</c:v>
                </c:pt>
                <c:pt idx="1541">
                  <c:v>2909.925150000003</c:v>
                </c:pt>
                <c:pt idx="1542">
                  <c:v>2910.875650000003</c:v>
                </c:pt>
                <c:pt idx="1543">
                  <c:v>2911.983220000003</c:v>
                </c:pt>
                <c:pt idx="1544">
                  <c:v>2912.948640000003</c:v>
                </c:pt>
                <c:pt idx="1545">
                  <c:v>2913.975190000003</c:v>
                </c:pt>
                <c:pt idx="1546">
                  <c:v>2914.930440000003</c:v>
                </c:pt>
                <c:pt idx="1547">
                  <c:v>2915.960350000003</c:v>
                </c:pt>
                <c:pt idx="1548">
                  <c:v>2916.986190000003</c:v>
                </c:pt>
                <c:pt idx="1549">
                  <c:v>2918.042480000003</c:v>
                </c:pt>
                <c:pt idx="1550">
                  <c:v>2919.013600000003</c:v>
                </c:pt>
                <c:pt idx="1551">
                  <c:v>2920.030580000003</c:v>
                </c:pt>
                <c:pt idx="1552">
                  <c:v>2921.020700000003</c:v>
                </c:pt>
                <c:pt idx="1553">
                  <c:v>2921.979010000003</c:v>
                </c:pt>
                <c:pt idx="1554">
                  <c:v>2922.875210000003</c:v>
                </c:pt>
                <c:pt idx="1555">
                  <c:v>2923.601660000003</c:v>
                </c:pt>
                <c:pt idx="1556">
                  <c:v>2924.378400000003</c:v>
                </c:pt>
                <c:pt idx="1557">
                  <c:v>2925.119660000003</c:v>
                </c:pt>
                <c:pt idx="1558">
                  <c:v>2925.858230000003</c:v>
                </c:pt>
                <c:pt idx="1559">
                  <c:v>2926.549980000003</c:v>
                </c:pt>
                <c:pt idx="1560">
                  <c:v>2927.084980000003</c:v>
                </c:pt>
                <c:pt idx="1561">
                  <c:v>2927.731740000003</c:v>
                </c:pt>
                <c:pt idx="1562">
                  <c:v>2928.230880000003</c:v>
                </c:pt>
                <c:pt idx="1563">
                  <c:v>2928.738260000003</c:v>
                </c:pt>
                <c:pt idx="1564">
                  <c:v>2929.337400000003</c:v>
                </c:pt>
                <c:pt idx="1565">
                  <c:v>2929.835450000003</c:v>
                </c:pt>
                <c:pt idx="1566">
                  <c:v>2930.466410000003</c:v>
                </c:pt>
                <c:pt idx="1567">
                  <c:v>2931.019030000003</c:v>
                </c:pt>
                <c:pt idx="1568">
                  <c:v>2931.365970000003</c:v>
                </c:pt>
                <c:pt idx="1569">
                  <c:v>2931.991830000003</c:v>
                </c:pt>
                <c:pt idx="1570">
                  <c:v>2932.477650000003</c:v>
                </c:pt>
                <c:pt idx="1571">
                  <c:v>2933.045200000003</c:v>
                </c:pt>
                <c:pt idx="1572">
                  <c:v>2933.628940000003</c:v>
                </c:pt>
                <c:pt idx="1573">
                  <c:v>2934.111230000003</c:v>
                </c:pt>
                <c:pt idx="1574">
                  <c:v>2934.563580000003</c:v>
                </c:pt>
                <c:pt idx="1575">
                  <c:v>2935.159620000003</c:v>
                </c:pt>
                <c:pt idx="1576">
                  <c:v>2935.940680000002</c:v>
                </c:pt>
                <c:pt idx="1577">
                  <c:v>2936.767620000002</c:v>
                </c:pt>
                <c:pt idx="1578">
                  <c:v>2937.663740000002</c:v>
                </c:pt>
                <c:pt idx="1579">
                  <c:v>2938.630390000002</c:v>
                </c:pt>
                <c:pt idx="1580">
                  <c:v>2939.624450000002</c:v>
                </c:pt>
                <c:pt idx="1581">
                  <c:v>2940.439010000002</c:v>
                </c:pt>
                <c:pt idx="1582">
                  <c:v>2941.011930000002</c:v>
                </c:pt>
                <c:pt idx="1583">
                  <c:v>2941.866650000002</c:v>
                </c:pt>
                <c:pt idx="1584">
                  <c:v>2942.897100000002</c:v>
                </c:pt>
                <c:pt idx="1585">
                  <c:v>2943.901980000002</c:v>
                </c:pt>
                <c:pt idx="1586">
                  <c:v>2944.779100000002</c:v>
                </c:pt>
                <c:pt idx="1587">
                  <c:v>2945.630780000002</c:v>
                </c:pt>
                <c:pt idx="1588">
                  <c:v>2946.429550000002</c:v>
                </c:pt>
                <c:pt idx="1589">
                  <c:v>2947.247600000002</c:v>
                </c:pt>
                <c:pt idx="1590">
                  <c:v>2948.059920000002</c:v>
                </c:pt>
                <c:pt idx="1591">
                  <c:v>2948.862250000002</c:v>
                </c:pt>
                <c:pt idx="1592">
                  <c:v>2949.641160000002</c:v>
                </c:pt>
                <c:pt idx="1593">
                  <c:v>2950.401030000002</c:v>
                </c:pt>
                <c:pt idx="1594">
                  <c:v>2951.139280000002</c:v>
                </c:pt>
                <c:pt idx="1595">
                  <c:v>2951.848430000002</c:v>
                </c:pt>
                <c:pt idx="1596">
                  <c:v>2953.163320000002</c:v>
                </c:pt>
                <c:pt idx="1597">
                  <c:v>2954.490400000002</c:v>
                </c:pt>
                <c:pt idx="1598">
                  <c:v>2955.354880000002</c:v>
                </c:pt>
                <c:pt idx="1599">
                  <c:v>2956.271540000002</c:v>
                </c:pt>
                <c:pt idx="1600">
                  <c:v>2957.200840000002</c:v>
                </c:pt>
                <c:pt idx="1601">
                  <c:v>2958.256240000002</c:v>
                </c:pt>
                <c:pt idx="1602">
                  <c:v>2959.405590000002</c:v>
                </c:pt>
                <c:pt idx="1603">
                  <c:v>2960.495960000002</c:v>
                </c:pt>
                <c:pt idx="1604">
                  <c:v>2961.457450000002</c:v>
                </c:pt>
                <c:pt idx="1605">
                  <c:v>2962.217240000002</c:v>
                </c:pt>
                <c:pt idx="1606">
                  <c:v>2963.118510000002</c:v>
                </c:pt>
                <c:pt idx="1607">
                  <c:v>2963.993770000002</c:v>
                </c:pt>
                <c:pt idx="1608">
                  <c:v>2964.868970000002</c:v>
                </c:pt>
                <c:pt idx="1609">
                  <c:v>2965.725310000002</c:v>
                </c:pt>
                <c:pt idx="1610">
                  <c:v>2966.578520000002</c:v>
                </c:pt>
                <c:pt idx="1611">
                  <c:v>2967.432430000002</c:v>
                </c:pt>
                <c:pt idx="1612">
                  <c:v>2968.246140000002</c:v>
                </c:pt>
                <c:pt idx="1613">
                  <c:v>2969.005970000002</c:v>
                </c:pt>
                <c:pt idx="1614">
                  <c:v>2969.746120000002</c:v>
                </c:pt>
                <c:pt idx="1615">
                  <c:v>2970.480930000002</c:v>
                </c:pt>
                <c:pt idx="1616">
                  <c:v>2971.219590000002</c:v>
                </c:pt>
                <c:pt idx="1617">
                  <c:v>2971.980860000001</c:v>
                </c:pt>
                <c:pt idx="1618">
                  <c:v>2972.728630000001</c:v>
                </c:pt>
                <c:pt idx="1619">
                  <c:v>2973.427130000001</c:v>
                </c:pt>
                <c:pt idx="1620">
                  <c:v>2974.089190000002</c:v>
                </c:pt>
                <c:pt idx="1621">
                  <c:v>2974.727970000002</c:v>
                </c:pt>
                <c:pt idx="1622">
                  <c:v>2975.355450000002</c:v>
                </c:pt>
                <c:pt idx="1623">
                  <c:v>2975.997530000002</c:v>
                </c:pt>
                <c:pt idx="1624">
                  <c:v>2976.619190000002</c:v>
                </c:pt>
                <c:pt idx="1625">
                  <c:v>2977.203230000002</c:v>
                </c:pt>
                <c:pt idx="1626">
                  <c:v>2977.809140000002</c:v>
                </c:pt>
                <c:pt idx="1627">
                  <c:v>2978.392280000002</c:v>
                </c:pt>
                <c:pt idx="1628">
                  <c:v>2978.944370000002</c:v>
                </c:pt>
                <c:pt idx="1629">
                  <c:v>2979.484100000002</c:v>
                </c:pt>
                <c:pt idx="1630">
                  <c:v>2980.075810000003</c:v>
                </c:pt>
                <c:pt idx="1631">
                  <c:v>2980.638720000003</c:v>
                </c:pt>
                <c:pt idx="1632">
                  <c:v>2981.208970000003</c:v>
                </c:pt>
                <c:pt idx="1633">
                  <c:v>2982.284090000003</c:v>
                </c:pt>
                <c:pt idx="1634">
                  <c:v>2983.871340000003</c:v>
                </c:pt>
                <c:pt idx="1635">
                  <c:v>2985.517670000003</c:v>
                </c:pt>
                <c:pt idx="1636">
                  <c:v>2987.155490000003</c:v>
                </c:pt>
                <c:pt idx="1637">
                  <c:v>2988.709530000003</c:v>
                </c:pt>
                <c:pt idx="1638">
                  <c:v>2989.962900000003</c:v>
                </c:pt>
                <c:pt idx="1639">
                  <c:v>2990.839690000003</c:v>
                </c:pt>
                <c:pt idx="1640">
                  <c:v>2992.047170000003</c:v>
                </c:pt>
                <c:pt idx="1641">
                  <c:v>2993.177490000003</c:v>
                </c:pt>
                <c:pt idx="1642">
                  <c:v>2994.599010000003</c:v>
                </c:pt>
                <c:pt idx="1643">
                  <c:v>2995.976720000003</c:v>
                </c:pt>
                <c:pt idx="1644">
                  <c:v>2997.204420000003</c:v>
                </c:pt>
                <c:pt idx="1645">
                  <c:v>2998.363040000003</c:v>
                </c:pt>
                <c:pt idx="1646">
                  <c:v>2999.357890000003</c:v>
                </c:pt>
                <c:pt idx="1647">
                  <c:v>3000.458210000003</c:v>
                </c:pt>
                <c:pt idx="1648">
                  <c:v>3001.743340000003</c:v>
                </c:pt>
                <c:pt idx="1649">
                  <c:v>3003.056180000003</c:v>
                </c:pt>
                <c:pt idx="1650">
                  <c:v>3004.258000000003</c:v>
                </c:pt>
                <c:pt idx="1651">
                  <c:v>3005.355650000004</c:v>
                </c:pt>
                <c:pt idx="1652">
                  <c:v>3006.376550000004</c:v>
                </c:pt>
                <c:pt idx="1653">
                  <c:v>3007.367810000003</c:v>
                </c:pt>
                <c:pt idx="1654">
                  <c:v>3008.307300000004</c:v>
                </c:pt>
                <c:pt idx="1655">
                  <c:v>3009.287490000004</c:v>
                </c:pt>
                <c:pt idx="1656">
                  <c:v>3010.244900000004</c:v>
                </c:pt>
                <c:pt idx="1657">
                  <c:v>3011.035480000004</c:v>
                </c:pt>
                <c:pt idx="1658">
                  <c:v>3011.866220000004</c:v>
                </c:pt>
                <c:pt idx="1659">
                  <c:v>3011.952940000003</c:v>
                </c:pt>
                <c:pt idx="1660">
                  <c:v>3011.952950000004</c:v>
                </c:pt>
                <c:pt idx="1661">
                  <c:v>3011.952950000004</c:v>
                </c:pt>
                <c:pt idx="1662">
                  <c:v>3011.952950000004</c:v>
                </c:pt>
                <c:pt idx="1663">
                  <c:v>3011.952950000004</c:v>
                </c:pt>
                <c:pt idx="1664">
                  <c:v>3011.952950000004</c:v>
                </c:pt>
                <c:pt idx="1665">
                  <c:v>3011.952950000004</c:v>
                </c:pt>
                <c:pt idx="1666">
                  <c:v>3011.952950000004</c:v>
                </c:pt>
                <c:pt idx="1667">
                  <c:v>3011.952950000004</c:v>
                </c:pt>
                <c:pt idx="1668">
                  <c:v>3011.952950000004</c:v>
                </c:pt>
                <c:pt idx="1669">
                  <c:v>3011.952950000004</c:v>
                </c:pt>
                <c:pt idx="1670">
                  <c:v>3011.952950000004</c:v>
                </c:pt>
                <c:pt idx="1671">
                  <c:v>3011.952950000004</c:v>
                </c:pt>
                <c:pt idx="1672">
                  <c:v>3011.952950000004</c:v>
                </c:pt>
                <c:pt idx="1673">
                  <c:v>3011.952950000004</c:v>
                </c:pt>
                <c:pt idx="1674">
                  <c:v>3011.952950000004</c:v>
                </c:pt>
                <c:pt idx="1675">
                  <c:v>3011.952950000004</c:v>
                </c:pt>
                <c:pt idx="1676">
                  <c:v>3011.952950000004</c:v>
                </c:pt>
                <c:pt idx="1677">
                  <c:v>3011.952950000004</c:v>
                </c:pt>
                <c:pt idx="1678">
                  <c:v>3011.952950000004</c:v>
                </c:pt>
                <c:pt idx="1679">
                  <c:v>3011.952950000004</c:v>
                </c:pt>
                <c:pt idx="1680">
                  <c:v>3011.952950000004</c:v>
                </c:pt>
                <c:pt idx="1681">
                  <c:v>3011.952950000004</c:v>
                </c:pt>
                <c:pt idx="1682">
                  <c:v>3011.952950000004</c:v>
                </c:pt>
                <c:pt idx="1683">
                  <c:v>3011.952950000004</c:v>
                </c:pt>
                <c:pt idx="1684">
                  <c:v>3011.952950000004</c:v>
                </c:pt>
                <c:pt idx="1685">
                  <c:v>3014.246640000003</c:v>
                </c:pt>
                <c:pt idx="1686">
                  <c:v>3016.740650000003</c:v>
                </c:pt>
                <c:pt idx="1687">
                  <c:v>3019.052360000003</c:v>
                </c:pt>
                <c:pt idx="1688">
                  <c:v>3021.153310000003</c:v>
                </c:pt>
                <c:pt idx="1689">
                  <c:v>3023.346730000003</c:v>
                </c:pt>
                <c:pt idx="1690">
                  <c:v>3025.455460000003</c:v>
                </c:pt>
                <c:pt idx="1691">
                  <c:v>3027.542550000003</c:v>
                </c:pt>
                <c:pt idx="1692">
                  <c:v>3029.631530000003</c:v>
                </c:pt>
                <c:pt idx="1693">
                  <c:v>3031.672990000003</c:v>
                </c:pt>
                <c:pt idx="1694">
                  <c:v>3033.647700000003</c:v>
                </c:pt>
                <c:pt idx="1695">
                  <c:v>3035.565870000003</c:v>
                </c:pt>
                <c:pt idx="1696">
                  <c:v>3037.418510000003</c:v>
                </c:pt>
                <c:pt idx="1697">
                  <c:v>3039.263910000003</c:v>
                </c:pt>
                <c:pt idx="1698">
                  <c:v>3040.715810000003</c:v>
                </c:pt>
                <c:pt idx="1699">
                  <c:v>3041.785340000004</c:v>
                </c:pt>
                <c:pt idx="1700">
                  <c:v>3042.452560000003</c:v>
                </c:pt>
                <c:pt idx="1701">
                  <c:v>3043.403950000004</c:v>
                </c:pt>
                <c:pt idx="1702">
                  <c:v>3044.709420000003</c:v>
                </c:pt>
                <c:pt idx="1703">
                  <c:v>3046.199840000003</c:v>
                </c:pt>
                <c:pt idx="1704">
                  <c:v>3047.495910000003</c:v>
                </c:pt>
                <c:pt idx="1705">
                  <c:v>3048.807900000003</c:v>
                </c:pt>
                <c:pt idx="1706">
                  <c:v>3050.240160000003</c:v>
                </c:pt>
                <c:pt idx="1707">
                  <c:v>3051.413140000003</c:v>
                </c:pt>
                <c:pt idx="1708">
                  <c:v>3052.517350000003</c:v>
                </c:pt>
                <c:pt idx="1709">
                  <c:v>3054.108560000003</c:v>
                </c:pt>
                <c:pt idx="1710">
                  <c:v>3055.347440000003</c:v>
                </c:pt>
                <c:pt idx="1711">
                  <c:v>3056.321130000003</c:v>
                </c:pt>
                <c:pt idx="1712">
                  <c:v>3057.426160000003</c:v>
                </c:pt>
                <c:pt idx="1713">
                  <c:v>3058.393750000003</c:v>
                </c:pt>
                <c:pt idx="1714">
                  <c:v>3059.342600000004</c:v>
                </c:pt>
                <c:pt idx="1715">
                  <c:v>3060.296510000004</c:v>
                </c:pt>
                <c:pt idx="1716">
                  <c:v>3061.083550000004</c:v>
                </c:pt>
                <c:pt idx="1717">
                  <c:v>3061.791380000004</c:v>
                </c:pt>
                <c:pt idx="1718">
                  <c:v>3062.286680000004</c:v>
                </c:pt>
                <c:pt idx="1719">
                  <c:v>3062.835520000004</c:v>
                </c:pt>
                <c:pt idx="1720">
                  <c:v>3063.456850000004</c:v>
                </c:pt>
                <c:pt idx="1721">
                  <c:v>3063.857660000004</c:v>
                </c:pt>
                <c:pt idx="1722">
                  <c:v>3064.186570000004</c:v>
                </c:pt>
                <c:pt idx="1723">
                  <c:v>3064.479230000004</c:v>
                </c:pt>
                <c:pt idx="1724">
                  <c:v>3064.508600000004</c:v>
                </c:pt>
                <c:pt idx="1725">
                  <c:v>3064.508680000004</c:v>
                </c:pt>
                <c:pt idx="1726">
                  <c:v>3064.698230000004</c:v>
                </c:pt>
                <c:pt idx="1727">
                  <c:v>3064.948090000004</c:v>
                </c:pt>
                <c:pt idx="1728">
                  <c:v>3065.244540000004</c:v>
                </c:pt>
                <c:pt idx="1729">
                  <c:v>3065.587050000004</c:v>
                </c:pt>
                <c:pt idx="1730">
                  <c:v>3065.836910000004</c:v>
                </c:pt>
                <c:pt idx="1731">
                  <c:v>3065.954680000003</c:v>
                </c:pt>
                <c:pt idx="1732">
                  <c:v>3065.997420000003</c:v>
                </c:pt>
                <c:pt idx="1733">
                  <c:v>3066.049530000003</c:v>
                </c:pt>
                <c:pt idx="1734">
                  <c:v>3066.172290000004</c:v>
                </c:pt>
                <c:pt idx="1735">
                  <c:v>3066.216890000004</c:v>
                </c:pt>
                <c:pt idx="1736">
                  <c:v>3066.286610000004</c:v>
                </c:pt>
                <c:pt idx="1737">
                  <c:v>3066.288450000004</c:v>
                </c:pt>
                <c:pt idx="1738">
                  <c:v>3066.288450000004</c:v>
                </c:pt>
                <c:pt idx="1739">
                  <c:v>3066.288450000004</c:v>
                </c:pt>
                <c:pt idx="1740">
                  <c:v>3066.958380000004</c:v>
                </c:pt>
                <c:pt idx="1741">
                  <c:v>3068.252780000004</c:v>
                </c:pt>
                <c:pt idx="1742">
                  <c:v>3069.733420000004</c:v>
                </c:pt>
                <c:pt idx="1743">
                  <c:v>3071.053410000004</c:v>
                </c:pt>
                <c:pt idx="1744">
                  <c:v>3072.339140000004</c:v>
                </c:pt>
                <c:pt idx="1745">
                  <c:v>3073.466560000004</c:v>
                </c:pt>
                <c:pt idx="1746">
                  <c:v>3074.782520000004</c:v>
                </c:pt>
                <c:pt idx="1747">
                  <c:v>3076.258450000004</c:v>
                </c:pt>
                <c:pt idx="1748">
                  <c:v>3077.454350000004</c:v>
                </c:pt>
                <c:pt idx="1749">
                  <c:v>3077.992730000004</c:v>
                </c:pt>
                <c:pt idx="1750">
                  <c:v>3079.081410000004</c:v>
                </c:pt>
                <c:pt idx="1751">
                  <c:v>3079.742930000004</c:v>
                </c:pt>
                <c:pt idx="1752">
                  <c:v>3080.788580000004</c:v>
                </c:pt>
                <c:pt idx="1753">
                  <c:v>3081.696380000004</c:v>
                </c:pt>
                <c:pt idx="1754">
                  <c:v>3082.537630000004</c:v>
                </c:pt>
                <c:pt idx="1755">
                  <c:v>3083.299990000004</c:v>
                </c:pt>
                <c:pt idx="1756">
                  <c:v>3084.015980000004</c:v>
                </c:pt>
                <c:pt idx="1757">
                  <c:v>3084.323220000004</c:v>
                </c:pt>
                <c:pt idx="1758">
                  <c:v>3085.038610000004</c:v>
                </c:pt>
                <c:pt idx="1759">
                  <c:v>3085.597860000004</c:v>
                </c:pt>
                <c:pt idx="1760">
                  <c:v>3086.133410000004</c:v>
                </c:pt>
                <c:pt idx="1761">
                  <c:v>3086.637970000004</c:v>
                </c:pt>
                <c:pt idx="1762">
                  <c:v>3087.128150000004</c:v>
                </c:pt>
                <c:pt idx="1763">
                  <c:v>3087.665270000004</c:v>
                </c:pt>
                <c:pt idx="1764">
                  <c:v>3088.183110000004</c:v>
                </c:pt>
                <c:pt idx="1765">
                  <c:v>3088.683340000004</c:v>
                </c:pt>
                <c:pt idx="1766">
                  <c:v>3088.757640000004</c:v>
                </c:pt>
                <c:pt idx="1767">
                  <c:v>3089.185400000004</c:v>
                </c:pt>
                <c:pt idx="1768">
                  <c:v>3089.648740000004</c:v>
                </c:pt>
                <c:pt idx="1769">
                  <c:v>3090.009490000004</c:v>
                </c:pt>
                <c:pt idx="1770">
                  <c:v>3090.254480000004</c:v>
                </c:pt>
                <c:pt idx="1771">
                  <c:v>3090.600160000004</c:v>
                </c:pt>
                <c:pt idx="1772">
                  <c:v>3090.699720000004</c:v>
                </c:pt>
                <c:pt idx="1773">
                  <c:v>3090.755000000004</c:v>
                </c:pt>
                <c:pt idx="1774">
                  <c:v>3091.162070000004</c:v>
                </c:pt>
                <c:pt idx="1775">
                  <c:v>3091.561020000004</c:v>
                </c:pt>
                <c:pt idx="1776">
                  <c:v>3091.938900000004</c:v>
                </c:pt>
                <c:pt idx="1777">
                  <c:v>3092.374710000004</c:v>
                </c:pt>
                <c:pt idx="1778">
                  <c:v>3092.765430000004</c:v>
                </c:pt>
                <c:pt idx="1779">
                  <c:v>3092.868060000003</c:v>
                </c:pt>
                <c:pt idx="1780">
                  <c:v>3093.015520000004</c:v>
                </c:pt>
                <c:pt idx="1781">
                  <c:v>3093.203590000004</c:v>
                </c:pt>
                <c:pt idx="1782">
                  <c:v>3093.203590000004</c:v>
                </c:pt>
                <c:pt idx="1783">
                  <c:v>3093.233400000004</c:v>
                </c:pt>
                <c:pt idx="1784">
                  <c:v>3093.233400000004</c:v>
                </c:pt>
                <c:pt idx="1785">
                  <c:v>3093.255400000004</c:v>
                </c:pt>
                <c:pt idx="1786">
                  <c:v>3093.281640000004</c:v>
                </c:pt>
                <c:pt idx="1787">
                  <c:v>3093.317580000004</c:v>
                </c:pt>
                <c:pt idx="1788">
                  <c:v>3093.317580000004</c:v>
                </c:pt>
                <c:pt idx="1789">
                  <c:v>3093.317580000004</c:v>
                </c:pt>
                <c:pt idx="1790">
                  <c:v>3093.317600000004</c:v>
                </c:pt>
                <c:pt idx="1791">
                  <c:v>3093.317600000004</c:v>
                </c:pt>
                <c:pt idx="1792">
                  <c:v>3093.317600000004</c:v>
                </c:pt>
                <c:pt idx="1793">
                  <c:v>3093.392310000004</c:v>
                </c:pt>
                <c:pt idx="1794">
                  <c:v>3093.426780000004</c:v>
                </c:pt>
                <c:pt idx="1795">
                  <c:v>3093.572700000004</c:v>
                </c:pt>
                <c:pt idx="1796">
                  <c:v>3093.617640000004</c:v>
                </c:pt>
                <c:pt idx="1797">
                  <c:v>3094.004960000004</c:v>
                </c:pt>
                <c:pt idx="1798">
                  <c:v>3094.400750000004</c:v>
                </c:pt>
                <c:pt idx="1799">
                  <c:v>3097.218980000004</c:v>
                </c:pt>
                <c:pt idx="1800">
                  <c:v>3099.634330000004</c:v>
                </c:pt>
                <c:pt idx="1801">
                  <c:v>3101.660490000004</c:v>
                </c:pt>
                <c:pt idx="1802">
                  <c:v>3103.525620000004</c:v>
                </c:pt>
                <c:pt idx="1803">
                  <c:v>3105.084740000004</c:v>
                </c:pt>
                <c:pt idx="1804">
                  <c:v>3107.021100000004</c:v>
                </c:pt>
                <c:pt idx="1805">
                  <c:v>3108.751160000004</c:v>
                </c:pt>
                <c:pt idx="1806">
                  <c:v>3110.555430000004</c:v>
                </c:pt>
                <c:pt idx="1807">
                  <c:v>3112.331220000004</c:v>
                </c:pt>
                <c:pt idx="1808">
                  <c:v>3113.992110000004</c:v>
                </c:pt>
                <c:pt idx="1809">
                  <c:v>3115.405870000004</c:v>
                </c:pt>
                <c:pt idx="1810">
                  <c:v>3117.048210000004</c:v>
                </c:pt>
                <c:pt idx="1811">
                  <c:v>3118.668370000004</c:v>
                </c:pt>
                <c:pt idx="1812">
                  <c:v>3120.246430000004</c:v>
                </c:pt>
                <c:pt idx="1813">
                  <c:v>3121.746110000004</c:v>
                </c:pt>
                <c:pt idx="1814">
                  <c:v>3123.248470000004</c:v>
                </c:pt>
                <c:pt idx="1815">
                  <c:v>3124.632980000003</c:v>
                </c:pt>
                <c:pt idx="1816">
                  <c:v>3125.945410000003</c:v>
                </c:pt>
                <c:pt idx="1817">
                  <c:v>3127.099560000003</c:v>
                </c:pt>
                <c:pt idx="1818">
                  <c:v>3128.415920000003</c:v>
                </c:pt>
                <c:pt idx="1819">
                  <c:v>3129.122080000003</c:v>
                </c:pt>
                <c:pt idx="1820">
                  <c:v>3130.309430000003</c:v>
                </c:pt>
                <c:pt idx="1821">
                  <c:v>3131.573650000003</c:v>
                </c:pt>
                <c:pt idx="1822">
                  <c:v>3132.681840000003</c:v>
                </c:pt>
                <c:pt idx="1823">
                  <c:v>3133.991610000003</c:v>
                </c:pt>
                <c:pt idx="1824">
                  <c:v>3135.218010000003</c:v>
                </c:pt>
                <c:pt idx="1825">
                  <c:v>3136.470960000003</c:v>
                </c:pt>
                <c:pt idx="1826">
                  <c:v>3137.604100000003</c:v>
                </c:pt>
                <c:pt idx="1827">
                  <c:v>3139.064540000003</c:v>
                </c:pt>
                <c:pt idx="1828">
                  <c:v>3140.219820000003</c:v>
                </c:pt>
                <c:pt idx="1829">
                  <c:v>3141.429750000003</c:v>
                </c:pt>
                <c:pt idx="1830">
                  <c:v>3142.706260000003</c:v>
                </c:pt>
                <c:pt idx="1831">
                  <c:v>3143.945800000003</c:v>
                </c:pt>
                <c:pt idx="1832">
                  <c:v>3145.028780000003</c:v>
                </c:pt>
                <c:pt idx="1833">
                  <c:v>3145.456340000003</c:v>
                </c:pt>
                <c:pt idx="1834">
                  <c:v>3145.852010000003</c:v>
                </c:pt>
                <c:pt idx="1835">
                  <c:v>3146.899340000003</c:v>
                </c:pt>
                <c:pt idx="1836">
                  <c:v>3148.141160000003</c:v>
                </c:pt>
                <c:pt idx="1837">
                  <c:v>3149.378980000003</c:v>
                </c:pt>
                <c:pt idx="1838">
                  <c:v>3150.461970000003</c:v>
                </c:pt>
                <c:pt idx="1839">
                  <c:v>3151.530450000003</c:v>
                </c:pt>
                <c:pt idx="1840">
                  <c:v>3152.938890000003</c:v>
                </c:pt>
                <c:pt idx="1841">
                  <c:v>3154.334510000003</c:v>
                </c:pt>
                <c:pt idx="1842">
                  <c:v>3155.684280000003</c:v>
                </c:pt>
                <c:pt idx="1843">
                  <c:v>3156.986520000003</c:v>
                </c:pt>
                <c:pt idx="1844">
                  <c:v>3158.205100000003</c:v>
                </c:pt>
                <c:pt idx="1845">
                  <c:v>3159.493440000003</c:v>
                </c:pt>
                <c:pt idx="1846">
                  <c:v>3160.675560000003</c:v>
                </c:pt>
                <c:pt idx="1847">
                  <c:v>3161.818080000003</c:v>
                </c:pt>
                <c:pt idx="1848">
                  <c:v>3161.837000000003</c:v>
                </c:pt>
                <c:pt idx="1849">
                  <c:v>3161.845800000003</c:v>
                </c:pt>
                <c:pt idx="1850">
                  <c:v>3161.845800000003</c:v>
                </c:pt>
                <c:pt idx="1851">
                  <c:v>3163.419640000003</c:v>
                </c:pt>
                <c:pt idx="1852">
                  <c:v>3164.970280000003</c:v>
                </c:pt>
                <c:pt idx="1853">
                  <c:v>3166.286780000003</c:v>
                </c:pt>
                <c:pt idx="1854">
                  <c:v>3167.509290000003</c:v>
                </c:pt>
                <c:pt idx="1855">
                  <c:v>3167.760180000002</c:v>
                </c:pt>
                <c:pt idx="1856">
                  <c:v>3168.977780000002</c:v>
                </c:pt>
                <c:pt idx="1857">
                  <c:v>3170.048630000003</c:v>
                </c:pt>
                <c:pt idx="1858">
                  <c:v>3171.508270000003</c:v>
                </c:pt>
                <c:pt idx="1859">
                  <c:v>3172.880210000003</c:v>
                </c:pt>
                <c:pt idx="1860">
                  <c:v>3174.138370000002</c:v>
                </c:pt>
                <c:pt idx="1861">
                  <c:v>3175.494070000002</c:v>
                </c:pt>
                <c:pt idx="1862">
                  <c:v>3176.702680000003</c:v>
                </c:pt>
                <c:pt idx="1863">
                  <c:v>3177.962080000003</c:v>
                </c:pt>
                <c:pt idx="1864">
                  <c:v>3179.160290000003</c:v>
                </c:pt>
                <c:pt idx="1865">
                  <c:v>3180.408860000003</c:v>
                </c:pt>
                <c:pt idx="1866">
                  <c:v>3181.658820000003</c:v>
                </c:pt>
                <c:pt idx="1867">
                  <c:v>3182.414600000003</c:v>
                </c:pt>
                <c:pt idx="1868">
                  <c:v>3183.285380000003</c:v>
                </c:pt>
                <c:pt idx="1869">
                  <c:v>3184.507310000003</c:v>
                </c:pt>
                <c:pt idx="1870">
                  <c:v>3185.545770000003</c:v>
                </c:pt>
                <c:pt idx="1871">
                  <c:v>3186.363420000003</c:v>
                </c:pt>
                <c:pt idx="1872">
                  <c:v>3187.346140000003</c:v>
                </c:pt>
                <c:pt idx="1873">
                  <c:v>3188.241310000003</c:v>
                </c:pt>
                <c:pt idx="1874">
                  <c:v>3189.272950000003</c:v>
                </c:pt>
                <c:pt idx="1875">
                  <c:v>3190.354730000003</c:v>
                </c:pt>
                <c:pt idx="1876">
                  <c:v>3191.575080000003</c:v>
                </c:pt>
                <c:pt idx="1877">
                  <c:v>3192.450430000003</c:v>
                </c:pt>
                <c:pt idx="1878">
                  <c:v>3193.603670000003</c:v>
                </c:pt>
                <c:pt idx="1879">
                  <c:v>3194.591330000003</c:v>
                </c:pt>
                <c:pt idx="1880">
                  <c:v>3195.753100000003</c:v>
                </c:pt>
                <c:pt idx="1881">
                  <c:v>3196.780260000003</c:v>
                </c:pt>
                <c:pt idx="1882">
                  <c:v>3197.823220000003</c:v>
                </c:pt>
                <c:pt idx="1883">
                  <c:v>3198.711050000004</c:v>
                </c:pt>
                <c:pt idx="1884">
                  <c:v>3199.473660000004</c:v>
                </c:pt>
                <c:pt idx="1885">
                  <c:v>3200.565780000004</c:v>
                </c:pt>
                <c:pt idx="1886">
                  <c:v>3201.745140000004</c:v>
                </c:pt>
                <c:pt idx="1887">
                  <c:v>3202.687160000004</c:v>
                </c:pt>
                <c:pt idx="1888">
                  <c:v>3203.482090000004</c:v>
                </c:pt>
                <c:pt idx="1889">
                  <c:v>3204.532370000004</c:v>
                </c:pt>
                <c:pt idx="1890">
                  <c:v>3205.488600000003</c:v>
                </c:pt>
                <c:pt idx="1891">
                  <c:v>3206.366340000003</c:v>
                </c:pt>
                <c:pt idx="1892">
                  <c:v>3207.332920000003</c:v>
                </c:pt>
                <c:pt idx="1893">
                  <c:v>3208.025070000003</c:v>
                </c:pt>
                <c:pt idx="1894">
                  <c:v>3208.561450000003</c:v>
                </c:pt>
                <c:pt idx="1895">
                  <c:v>3209.417950000003</c:v>
                </c:pt>
                <c:pt idx="1896">
                  <c:v>3210.283750000003</c:v>
                </c:pt>
                <c:pt idx="1897">
                  <c:v>3210.981730000003</c:v>
                </c:pt>
                <c:pt idx="1898">
                  <c:v>3211.902170000003</c:v>
                </c:pt>
                <c:pt idx="1899">
                  <c:v>3212.928610000003</c:v>
                </c:pt>
                <c:pt idx="1900">
                  <c:v>3213.795530000003</c:v>
                </c:pt>
                <c:pt idx="1901">
                  <c:v>3214.762390000003</c:v>
                </c:pt>
                <c:pt idx="1902">
                  <c:v>3214.842940000003</c:v>
                </c:pt>
                <c:pt idx="1903">
                  <c:v>3214.842940000003</c:v>
                </c:pt>
                <c:pt idx="1904">
                  <c:v>3214.842940000003</c:v>
                </c:pt>
                <c:pt idx="1905">
                  <c:v>3214.842940000003</c:v>
                </c:pt>
                <c:pt idx="1906">
                  <c:v>3214.842940000003</c:v>
                </c:pt>
                <c:pt idx="1907">
                  <c:v>3214.842940000003</c:v>
                </c:pt>
                <c:pt idx="1908">
                  <c:v>3214.842940000003</c:v>
                </c:pt>
                <c:pt idx="1909">
                  <c:v>3214.842940000003</c:v>
                </c:pt>
                <c:pt idx="1910">
                  <c:v>3216.363920000003</c:v>
                </c:pt>
                <c:pt idx="1911">
                  <c:v>3217.701460000002</c:v>
                </c:pt>
                <c:pt idx="1912">
                  <c:v>3219.093170000002</c:v>
                </c:pt>
                <c:pt idx="1913">
                  <c:v>3220.489690000002</c:v>
                </c:pt>
                <c:pt idx="1914">
                  <c:v>3221.754260000002</c:v>
                </c:pt>
                <c:pt idx="1915">
                  <c:v>3223.015110000002</c:v>
                </c:pt>
                <c:pt idx="1916">
                  <c:v>3224.248140000002</c:v>
                </c:pt>
                <c:pt idx="1917">
                  <c:v>3225.486440000002</c:v>
                </c:pt>
                <c:pt idx="1918">
                  <c:v>3226.648330000002</c:v>
                </c:pt>
                <c:pt idx="1919">
                  <c:v>3227.340180000002</c:v>
                </c:pt>
                <c:pt idx="1920">
                  <c:v>3228.364610000002</c:v>
                </c:pt>
                <c:pt idx="1921">
                  <c:v>3229.189620000002</c:v>
                </c:pt>
                <c:pt idx="1922">
                  <c:v>3230.168060000002</c:v>
                </c:pt>
                <c:pt idx="1923">
                  <c:v>3231.212040000002</c:v>
                </c:pt>
                <c:pt idx="1924">
                  <c:v>3232.245810000002</c:v>
                </c:pt>
                <c:pt idx="1925">
                  <c:v>3233.215450000002</c:v>
                </c:pt>
                <c:pt idx="1926">
                  <c:v>3234.036170000002</c:v>
                </c:pt>
                <c:pt idx="1927">
                  <c:v>3234.976050000002</c:v>
                </c:pt>
                <c:pt idx="1928">
                  <c:v>3236.059050000002</c:v>
                </c:pt>
                <c:pt idx="1929">
                  <c:v>3236.911190000002</c:v>
                </c:pt>
                <c:pt idx="1930">
                  <c:v>3237.136240000002</c:v>
                </c:pt>
                <c:pt idx="1931">
                  <c:v>3237.386780000002</c:v>
                </c:pt>
                <c:pt idx="1932">
                  <c:v>3237.490550000002</c:v>
                </c:pt>
                <c:pt idx="1933">
                  <c:v>3238.139880000002</c:v>
                </c:pt>
                <c:pt idx="1934">
                  <c:v>3238.859140000002</c:v>
                </c:pt>
                <c:pt idx="1935">
                  <c:v>3240.072000000002</c:v>
                </c:pt>
                <c:pt idx="1936">
                  <c:v>3240.572260000002</c:v>
                </c:pt>
                <c:pt idx="1937">
                  <c:v>3241.184150000002</c:v>
                </c:pt>
                <c:pt idx="1938">
                  <c:v>3241.612350000002</c:v>
                </c:pt>
                <c:pt idx="1939">
                  <c:v>3242.446580000002</c:v>
                </c:pt>
                <c:pt idx="1940">
                  <c:v>3243.306720000001</c:v>
                </c:pt>
                <c:pt idx="1941">
                  <c:v>3243.883730000001</c:v>
                </c:pt>
                <c:pt idx="1942">
                  <c:v>3244.613070000001</c:v>
                </c:pt>
                <c:pt idx="1943">
                  <c:v>3245.571060000001</c:v>
                </c:pt>
                <c:pt idx="1944">
                  <c:v>3246.191570000001</c:v>
                </c:pt>
                <c:pt idx="1945">
                  <c:v>3247.078820000002</c:v>
                </c:pt>
                <c:pt idx="1946">
                  <c:v>3247.881070000002</c:v>
                </c:pt>
                <c:pt idx="1947">
                  <c:v>3248.807290000002</c:v>
                </c:pt>
                <c:pt idx="1948">
                  <c:v>3249.272780000002</c:v>
                </c:pt>
                <c:pt idx="1949">
                  <c:v>3249.871250000002</c:v>
                </c:pt>
                <c:pt idx="1950">
                  <c:v>3250.819190000002</c:v>
                </c:pt>
                <c:pt idx="1951">
                  <c:v>3251.736440000001</c:v>
                </c:pt>
                <c:pt idx="1952">
                  <c:v>3252.575190000001</c:v>
                </c:pt>
                <c:pt idx="1953">
                  <c:v>3253.144110000002</c:v>
                </c:pt>
                <c:pt idx="1954">
                  <c:v>3253.874240000001</c:v>
                </c:pt>
                <c:pt idx="1955">
                  <c:v>3254.432330000001</c:v>
                </c:pt>
                <c:pt idx="1956">
                  <c:v>3254.790530000002</c:v>
                </c:pt>
                <c:pt idx="1957">
                  <c:v>3255.527930000002</c:v>
                </c:pt>
                <c:pt idx="1958">
                  <c:v>3255.656620000002</c:v>
                </c:pt>
                <c:pt idx="1959">
                  <c:v>3255.755200000001</c:v>
                </c:pt>
                <c:pt idx="1960">
                  <c:v>3256.137510000001</c:v>
                </c:pt>
                <c:pt idx="1961">
                  <c:v>3256.820720000002</c:v>
                </c:pt>
                <c:pt idx="1962">
                  <c:v>3257.268900000001</c:v>
                </c:pt>
                <c:pt idx="1963">
                  <c:v>3257.582820000001</c:v>
                </c:pt>
                <c:pt idx="1964">
                  <c:v>3257.582890000001</c:v>
                </c:pt>
                <c:pt idx="1965">
                  <c:v>3257.620410000001</c:v>
                </c:pt>
                <c:pt idx="1966">
                  <c:v>3258.460930000002</c:v>
                </c:pt>
                <c:pt idx="1967">
                  <c:v>3259.281630000002</c:v>
                </c:pt>
                <c:pt idx="1968">
                  <c:v>3260.064460000002</c:v>
                </c:pt>
                <c:pt idx="1969">
                  <c:v>3260.562410000002</c:v>
                </c:pt>
                <c:pt idx="1970">
                  <c:v>3260.865960000002</c:v>
                </c:pt>
                <c:pt idx="1971">
                  <c:v>3260.977520000002</c:v>
                </c:pt>
                <c:pt idx="1972">
                  <c:v>3261.656900000002</c:v>
                </c:pt>
                <c:pt idx="1973">
                  <c:v>3262.492910000002</c:v>
                </c:pt>
                <c:pt idx="1974">
                  <c:v>3263.772400000002</c:v>
                </c:pt>
                <c:pt idx="1975">
                  <c:v>3264.786970000001</c:v>
                </c:pt>
                <c:pt idx="1976">
                  <c:v>3265.511450000001</c:v>
                </c:pt>
                <c:pt idx="1977">
                  <c:v>3266.561360000002</c:v>
                </c:pt>
                <c:pt idx="1978">
                  <c:v>3267.722080000001</c:v>
                </c:pt>
                <c:pt idx="1979">
                  <c:v>3268.426460000001</c:v>
                </c:pt>
                <c:pt idx="1980">
                  <c:v>3269.200510000001</c:v>
                </c:pt>
                <c:pt idx="1981">
                  <c:v>3269.991930000002</c:v>
                </c:pt>
                <c:pt idx="1982">
                  <c:v>3270.706850000001</c:v>
                </c:pt>
                <c:pt idx="1983">
                  <c:v>3271.418830000001</c:v>
                </c:pt>
                <c:pt idx="1984">
                  <c:v>3272.177420000001</c:v>
                </c:pt>
                <c:pt idx="1985">
                  <c:v>3272.894980000001</c:v>
                </c:pt>
                <c:pt idx="1986">
                  <c:v>3273.731260000001</c:v>
                </c:pt>
                <c:pt idx="1987">
                  <c:v>3274.813830000001</c:v>
                </c:pt>
                <c:pt idx="1988">
                  <c:v>3275.246550000001</c:v>
                </c:pt>
                <c:pt idx="1989">
                  <c:v>3276.028660000001</c:v>
                </c:pt>
                <c:pt idx="1990">
                  <c:v>3276.744700000001</c:v>
                </c:pt>
                <c:pt idx="1991">
                  <c:v>3277.435020000001</c:v>
                </c:pt>
                <c:pt idx="1992">
                  <c:v>3278.212610000001</c:v>
                </c:pt>
                <c:pt idx="1993">
                  <c:v>3278.994950000002</c:v>
                </c:pt>
                <c:pt idx="1994">
                  <c:v>3279.749030000002</c:v>
                </c:pt>
                <c:pt idx="1995">
                  <c:v>3280.740280000002</c:v>
                </c:pt>
                <c:pt idx="1996">
                  <c:v>3281.884200000002</c:v>
                </c:pt>
                <c:pt idx="1997">
                  <c:v>3282.699680000002</c:v>
                </c:pt>
                <c:pt idx="1998">
                  <c:v>3283.682300000002</c:v>
                </c:pt>
                <c:pt idx="1999">
                  <c:v>3284.603940000002</c:v>
                </c:pt>
                <c:pt idx="2000">
                  <c:v>3285.468570000002</c:v>
                </c:pt>
                <c:pt idx="2001">
                  <c:v>3286.637270000002</c:v>
                </c:pt>
                <c:pt idx="2002">
                  <c:v>3287.588670000002</c:v>
                </c:pt>
                <c:pt idx="2003">
                  <c:v>3287.762440000002</c:v>
                </c:pt>
                <c:pt idx="2004">
                  <c:v>3289.014590000002</c:v>
                </c:pt>
                <c:pt idx="2005">
                  <c:v>3290.092740000002</c:v>
                </c:pt>
                <c:pt idx="2006">
                  <c:v>3290.429150000002</c:v>
                </c:pt>
                <c:pt idx="2007">
                  <c:v>3290.777810000002</c:v>
                </c:pt>
                <c:pt idx="2008">
                  <c:v>3291.148570000002</c:v>
                </c:pt>
                <c:pt idx="2009">
                  <c:v>3292.412740000002</c:v>
                </c:pt>
                <c:pt idx="2010">
                  <c:v>3293.150480000002</c:v>
                </c:pt>
                <c:pt idx="2011">
                  <c:v>3293.838090000002</c:v>
                </c:pt>
                <c:pt idx="2012">
                  <c:v>3294.419990000002</c:v>
                </c:pt>
                <c:pt idx="2013">
                  <c:v>3295.198380000002</c:v>
                </c:pt>
                <c:pt idx="2014">
                  <c:v>3296.155250000002</c:v>
                </c:pt>
                <c:pt idx="2015">
                  <c:v>3297.273170000002</c:v>
                </c:pt>
                <c:pt idx="2016">
                  <c:v>3298.041510000002</c:v>
                </c:pt>
                <c:pt idx="2017">
                  <c:v>3298.736550000002</c:v>
                </c:pt>
                <c:pt idx="2018">
                  <c:v>3299.416430000002</c:v>
                </c:pt>
                <c:pt idx="2019">
                  <c:v>3300.216000000002</c:v>
                </c:pt>
                <c:pt idx="2020">
                  <c:v>3301.118860000002</c:v>
                </c:pt>
                <c:pt idx="2021">
                  <c:v>3302.015690000002</c:v>
                </c:pt>
                <c:pt idx="2022">
                  <c:v>3303.199790000002</c:v>
                </c:pt>
                <c:pt idx="2023">
                  <c:v>3304.192280000002</c:v>
                </c:pt>
                <c:pt idx="2024">
                  <c:v>3305.204640000003</c:v>
                </c:pt>
                <c:pt idx="2025">
                  <c:v>3306.319240000003</c:v>
                </c:pt>
                <c:pt idx="2026">
                  <c:v>3307.398010000003</c:v>
                </c:pt>
                <c:pt idx="2027">
                  <c:v>3308.192950000003</c:v>
                </c:pt>
                <c:pt idx="2028">
                  <c:v>3309.129810000003</c:v>
                </c:pt>
                <c:pt idx="2029">
                  <c:v>3310.227730000003</c:v>
                </c:pt>
                <c:pt idx="2030">
                  <c:v>3311.252120000003</c:v>
                </c:pt>
                <c:pt idx="2031">
                  <c:v>3312.231970000003</c:v>
                </c:pt>
                <c:pt idx="2032">
                  <c:v>3313.226750000003</c:v>
                </c:pt>
                <c:pt idx="2033">
                  <c:v>3314.224860000003</c:v>
                </c:pt>
                <c:pt idx="2034">
                  <c:v>3315.289210000003</c:v>
                </c:pt>
                <c:pt idx="2035">
                  <c:v>3316.595940000003</c:v>
                </c:pt>
                <c:pt idx="2036">
                  <c:v>3317.793830000003</c:v>
                </c:pt>
                <c:pt idx="2037">
                  <c:v>3319.016230000003</c:v>
                </c:pt>
                <c:pt idx="2038">
                  <c:v>3320.343870000003</c:v>
                </c:pt>
                <c:pt idx="2039">
                  <c:v>3321.568750000003</c:v>
                </c:pt>
                <c:pt idx="2040">
                  <c:v>3322.776570000003</c:v>
                </c:pt>
                <c:pt idx="2041">
                  <c:v>3323.933300000003</c:v>
                </c:pt>
                <c:pt idx="2042">
                  <c:v>3325.104260000003</c:v>
                </c:pt>
                <c:pt idx="2043">
                  <c:v>3326.212150000003</c:v>
                </c:pt>
                <c:pt idx="2044">
                  <c:v>3327.347800000004</c:v>
                </c:pt>
                <c:pt idx="2045">
                  <c:v>3328.416650000004</c:v>
                </c:pt>
                <c:pt idx="2046">
                  <c:v>3329.506210000004</c:v>
                </c:pt>
                <c:pt idx="2047">
                  <c:v>3330.576620000003</c:v>
                </c:pt>
                <c:pt idx="2048">
                  <c:v>3331.596310000004</c:v>
                </c:pt>
                <c:pt idx="2049">
                  <c:v>3332.692280000003</c:v>
                </c:pt>
                <c:pt idx="2050">
                  <c:v>3333.836300000004</c:v>
                </c:pt>
                <c:pt idx="2051">
                  <c:v>3334.938590000003</c:v>
                </c:pt>
                <c:pt idx="2052">
                  <c:v>3335.975110000003</c:v>
                </c:pt>
                <c:pt idx="2053">
                  <c:v>3336.936150000004</c:v>
                </c:pt>
                <c:pt idx="2054">
                  <c:v>3337.839680000004</c:v>
                </c:pt>
                <c:pt idx="2055">
                  <c:v>3338.942870000003</c:v>
                </c:pt>
                <c:pt idx="2056">
                  <c:v>3339.975510000003</c:v>
                </c:pt>
                <c:pt idx="2057">
                  <c:v>3340.996150000004</c:v>
                </c:pt>
                <c:pt idx="2058">
                  <c:v>3342.041180000004</c:v>
                </c:pt>
                <c:pt idx="2059">
                  <c:v>3343.012790000004</c:v>
                </c:pt>
                <c:pt idx="2060">
                  <c:v>3343.725370000004</c:v>
                </c:pt>
                <c:pt idx="2061">
                  <c:v>3344.565060000004</c:v>
                </c:pt>
                <c:pt idx="2062">
                  <c:v>3345.519380000003</c:v>
                </c:pt>
                <c:pt idx="2063">
                  <c:v>3346.560730000003</c:v>
                </c:pt>
                <c:pt idx="2064">
                  <c:v>3347.554500000003</c:v>
                </c:pt>
                <c:pt idx="2065">
                  <c:v>3348.361110000003</c:v>
                </c:pt>
                <c:pt idx="2066">
                  <c:v>3349.324160000003</c:v>
                </c:pt>
                <c:pt idx="2067">
                  <c:v>3350.118670000003</c:v>
                </c:pt>
                <c:pt idx="2068">
                  <c:v>3351.067760000004</c:v>
                </c:pt>
                <c:pt idx="2069">
                  <c:v>3352.088990000003</c:v>
                </c:pt>
                <c:pt idx="2070">
                  <c:v>3353.136350000003</c:v>
                </c:pt>
                <c:pt idx="2071">
                  <c:v>3354.133060000003</c:v>
                </c:pt>
                <c:pt idx="2072">
                  <c:v>3355.116870000003</c:v>
                </c:pt>
                <c:pt idx="2073">
                  <c:v>3355.429220000004</c:v>
                </c:pt>
                <c:pt idx="2074">
                  <c:v>3356.321640000004</c:v>
                </c:pt>
                <c:pt idx="2075">
                  <c:v>3357.428770000004</c:v>
                </c:pt>
                <c:pt idx="2076">
                  <c:v>3358.546790000004</c:v>
                </c:pt>
                <c:pt idx="2077">
                  <c:v>3359.647430000004</c:v>
                </c:pt>
                <c:pt idx="2078">
                  <c:v>3360.447390000003</c:v>
                </c:pt>
                <c:pt idx="2079">
                  <c:v>3361.305280000004</c:v>
                </c:pt>
                <c:pt idx="2080">
                  <c:v>3362.050100000004</c:v>
                </c:pt>
                <c:pt idx="2081">
                  <c:v>3362.846820000003</c:v>
                </c:pt>
                <c:pt idx="2082">
                  <c:v>3363.697450000003</c:v>
                </c:pt>
                <c:pt idx="2083">
                  <c:v>3364.656070000003</c:v>
                </c:pt>
                <c:pt idx="2084">
                  <c:v>3365.711390000003</c:v>
                </c:pt>
                <c:pt idx="2085">
                  <c:v>3366.754820000003</c:v>
                </c:pt>
                <c:pt idx="2086">
                  <c:v>3367.569220000003</c:v>
                </c:pt>
                <c:pt idx="2087">
                  <c:v>3368.386950000004</c:v>
                </c:pt>
                <c:pt idx="2088">
                  <c:v>3369.182100000004</c:v>
                </c:pt>
                <c:pt idx="2089">
                  <c:v>3370.032970000004</c:v>
                </c:pt>
                <c:pt idx="2090">
                  <c:v>3371.048520000004</c:v>
                </c:pt>
                <c:pt idx="2091">
                  <c:v>3372.055420000004</c:v>
                </c:pt>
                <c:pt idx="2092">
                  <c:v>3372.917440000004</c:v>
                </c:pt>
                <c:pt idx="2093">
                  <c:v>3373.961890000004</c:v>
                </c:pt>
                <c:pt idx="2094">
                  <c:v>3374.984330000004</c:v>
                </c:pt>
                <c:pt idx="2095">
                  <c:v>3376.013270000004</c:v>
                </c:pt>
                <c:pt idx="2096">
                  <c:v>3376.695420000004</c:v>
                </c:pt>
                <c:pt idx="2097">
                  <c:v>3377.683010000004</c:v>
                </c:pt>
                <c:pt idx="2098">
                  <c:v>3378.670050000004</c:v>
                </c:pt>
                <c:pt idx="2099">
                  <c:v>3379.357000000004</c:v>
                </c:pt>
                <c:pt idx="2100">
                  <c:v>3380.342800000004</c:v>
                </c:pt>
                <c:pt idx="2101">
                  <c:v>3381.393460000004</c:v>
                </c:pt>
                <c:pt idx="2102">
                  <c:v>3382.251800000004</c:v>
                </c:pt>
                <c:pt idx="2103">
                  <c:v>3382.483270000004</c:v>
                </c:pt>
                <c:pt idx="2104">
                  <c:v>3382.865090000004</c:v>
                </c:pt>
                <c:pt idx="2105">
                  <c:v>3383.808450000005</c:v>
                </c:pt>
                <c:pt idx="2106">
                  <c:v>3384.523820000004</c:v>
                </c:pt>
                <c:pt idx="2107">
                  <c:v>3385.347040000005</c:v>
                </c:pt>
                <c:pt idx="2108">
                  <c:v>3386.244340000005</c:v>
                </c:pt>
                <c:pt idx="2109">
                  <c:v>3387.169330000005</c:v>
                </c:pt>
                <c:pt idx="2110">
                  <c:v>3387.894520000005</c:v>
                </c:pt>
                <c:pt idx="2111">
                  <c:v>3388.816700000005</c:v>
                </c:pt>
                <c:pt idx="2112">
                  <c:v>3389.523770000005</c:v>
                </c:pt>
                <c:pt idx="2113">
                  <c:v>3390.317370000005</c:v>
                </c:pt>
                <c:pt idx="2114">
                  <c:v>3391.188630000005</c:v>
                </c:pt>
                <c:pt idx="2115">
                  <c:v>3391.369460000004</c:v>
                </c:pt>
                <c:pt idx="2116">
                  <c:v>3391.611470000004</c:v>
                </c:pt>
                <c:pt idx="2117">
                  <c:v>3391.761150000004</c:v>
                </c:pt>
                <c:pt idx="2118">
                  <c:v>3391.870150000004</c:v>
                </c:pt>
                <c:pt idx="2119">
                  <c:v>3392.157000000004</c:v>
                </c:pt>
                <c:pt idx="2120">
                  <c:v>3392.451160000004</c:v>
                </c:pt>
                <c:pt idx="2121">
                  <c:v>3392.659260000004</c:v>
                </c:pt>
                <c:pt idx="2122">
                  <c:v>3392.740480000004</c:v>
                </c:pt>
                <c:pt idx="2123">
                  <c:v>3392.773110000004</c:v>
                </c:pt>
                <c:pt idx="2124">
                  <c:v>3392.948740000004</c:v>
                </c:pt>
                <c:pt idx="2125">
                  <c:v>3393.225220000004</c:v>
                </c:pt>
                <c:pt idx="2126">
                  <c:v>3394.364560000005</c:v>
                </c:pt>
                <c:pt idx="2127">
                  <c:v>3395.541030000004</c:v>
                </c:pt>
                <c:pt idx="2128">
                  <c:v>3396.631670000004</c:v>
                </c:pt>
                <c:pt idx="2129">
                  <c:v>3397.611210000004</c:v>
                </c:pt>
                <c:pt idx="2130">
                  <c:v>3398.075570000004</c:v>
                </c:pt>
                <c:pt idx="2131">
                  <c:v>3398.892490000004</c:v>
                </c:pt>
                <c:pt idx="2132">
                  <c:v>3399.852630000004</c:v>
                </c:pt>
                <c:pt idx="2133">
                  <c:v>3401.052510000005</c:v>
                </c:pt>
                <c:pt idx="2134">
                  <c:v>3402.143760000004</c:v>
                </c:pt>
                <c:pt idx="2135">
                  <c:v>3403.321510000004</c:v>
                </c:pt>
                <c:pt idx="2136">
                  <c:v>3404.428050000005</c:v>
                </c:pt>
                <c:pt idx="2137">
                  <c:v>3405.111550000005</c:v>
                </c:pt>
                <c:pt idx="2138">
                  <c:v>3405.789370000005</c:v>
                </c:pt>
                <c:pt idx="2139">
                  <c:v>3406.845740000004</c:v>
                </c:pt>
                <c:pt idx="2140">
                  <c:v>3406.845740000004</c:v>
                </c:pt>
                <c:pt idx="2141">
                  <c:v>3406.845740000004</c:v>
                </c:pt>
                <c:pt idx="2142">
                  <c:v>3406.845740000004</c:v>
                </c:pt>
                <c:pt idx="2143">
                  <c:v>3406.845740000004</c:v>
                </c:pt>
                <c:pt idx="2144">
                  <c:v>3406.845740000004</c:v>
                </c:pt>
                <c:pt idx="2145">
                  <c:v>3406.845740000004</c:v>
                </c:pt>
                <c:pt idx="2146">
                  <c:v>3406.845740000004</c:v>
                </c:pt>
                <c:pt idx="2147">
                  <c:v>3406.845740000004</c:v>
                </c:pt>
                <c:pt idx="2148">
                  <c:v>3406.845740000004</c:v>
                </c:pt>
                <c:pt idx="2149">
                  <c:v>3406.845740000004</c:v>
                </c:pt>
                <c:pt idx="2150">
                  <c:v>3406.845740000004</c:v>
                </c:pt>
                <c:pt idx="2151">
                  <c:v>3406.845740000004</c:v>
                </c:pt>
                <c:pt idx="2152">
                  <c:v>3406.845740000004</c:v>
                </c:pt>
                <c:pt idx="2153">
                  <c:v>3406.845740000004</c:v>
                </c:pt>
                <c:pt idx="2154">
                  <c:v>3406.845740000004</c:v>
                </c:pt>
                <c:pt idx="2155">
                  <c:v>3406.851540000004</c:v>
                </c:pt>
                <c:pt idx="2156">
                  <c:v>3406.851540000004</c:v>
                </c:pt>
                <c:pt idx="2157">
                  <c:v>3406.851540000004</c:v>
                </c:pt>
                <c:pt idx="2158">
                  <c:v>3406.851540000004</c:v>
                </c:pt>
                <c:pt idx="2159">
                  <c:v>3406.851540000004</c:v>
                </c:pt>
                <c:pt idx="2160">
                  <c:v>3406.851540000004</c:v>
                </c:pt>
                <c:pt idx="2161">
                  <c:v>3406.851540000004</c:v>
                </c:pt>
                <c:pt idx="2162">
                  <c:v>3406.851540000004</c:v>
                </c:pt>
                <c:pt idx="2163">
                  <c:v>3406.851540000004</c:v>
                </c:pt>
                <c:pt idx="2164">
                  <c:v>3406.851540000004</c:v>
                </c:pt>
                <c:pt idx="2165">
                  <c:v>3406.851540000004</c:v>
                </c:pt>
                <c:pt idx="2166">
                  <c:v>3406.851540000004</c:v>
                </c:pt>
                <c:pt idx="2167">
                  <c:v>3406.851540000004</c:v>
                </c:pt>
                <c:pt idx="2168">
                  <c:v>3406.851540000004</c:v>
                </c:pt>
                <c:pt idx="2169">
                  <c:v>3406.851540000004</c:v>
                </c:pt>
                <c:pt idx="2170">
                  <c:v>3406.851540000004</c:v>
                </c:pt>
                <c:pt idx="2171">
                  <c:v>3406.851540000004</c:v>
                </c:pt>
                <c:pt idx="2172">
                  <c:v>3406.851540000004</c:v>
                </c:pt>
                <c:pt idx="2173">
                  <c:v>3406.851540000004</c:v>
                </c:pt>
                <c:pt idx="2174">
                  <c:v>3406.851540000004</c:v>
                </c:pt>
                <c:pt idx="2175">
                  <c:v>3406.851540000004</c:v>
                </c:pt>
                <c:pt idx="2176">
                  <c:v>3406.851540000004</c:v>
                </c:pt>
                <c:pt idx="2177">
                  <c:v>3406.851540000004</c:v>
                </c:pt>
                <c:pt idx="2178">
                  <c:v>3406.851540000004</c:v>
                </c:pt>
                <c:pt idx="2179">
                  <c:v>3406.851540000004</c:v>
                </c:pt>
                <c:pt idx="2180">
                  <c:v>3406.851540000004</c:v>
                </c:pt>
                <c:pt idx="2181">
                  <c:v>3406.851540000004</c:v>
                </c:pt>
                <c:pt idx="2182">
                  <c:v>3406.851540000004</c:v>
                </c:pt>
                <c:pt idx="2183">
                  <c:v>3406.851540000004</c:v>
                </c:pt>
                <c:pt idx="2184">
                  <c:v>3406.851540000004</c:v>
                </c:pt>
                <c:pt idx="2185">
                  <c:v>3406.851540000004</c:v>
                </c:pt>
                <c:pt idx="2186">
                  <c:v>3406.851540000004</c:v>
                </c:pt>
                <c:pt idx="2187">
                  <c:v>3406.851540000004</c:v>
                </c:pt>
                <c:pt idx="2188">
                  <c:v>3406.851540000004</c:v>
                </c:pt>
                <c:pt idx="2189">
                  <c:v>3406.851540000004</c:v>
                </c:pt>
                <c:pt idx="2190">
                  <c:v>3406.851540000004</c:v>
                </c:pt>
                <c:pt idx="2191">
                  <c:v>3406.851540000004</c:v>
                </c:pt>
                <c:pt idx="2192">
                  <c:v>3406.851540000004</c:v>
                </c:pt>
                <c:pt idx="2193">
                  <c:v>3406.851540000004</c:v>
                </c:pt>
                <c:pt idx="2194">
                  <c:v>3406.851540000004</c:v>
                </c:pt>
                <c:pt idx="2195">
                  <c:v>3406.851540000004</c:v>
                </c:pt>
                <c:pt idx="2196">
                  <c:v>3406.851540000004</c:v>
                </c:pt>
                <c:pt idx="2197">
                  <c:v>3406.851540000004</c:v>
                </c:pt>
                <c:pt idx="2198">
                  <c:v>3406.851540000004</c:v>
                </c:pt>
                <c:pt idx="2199">
                  <c:v>3406.851540000004</c:v>
                </c:pt>
                <c:pt idx="2200">
                  <c:v>3406.851540000004</c:v>
                </c:pt>
                <c:pt idx="2201">
                  <c:v>3406.851540000004</c:v>
                </c:pt>
                <c:pt idx="2202">
                  <c:v>3406.851540000004</c:v>
                </c:pt>
                <c:pt idx="2203">
                  <c:v>3406.851540000004</c:v>
                </c:pt>
                <c:pt idx="2204">
                  <c:v>3406.851540000004</c:v>
                </c:pt>
                <c:pt idx="2205">
                  <c:v>3406.851540000004</c:v>
                </c:pt>
                <c:pt idx="2206">
                  <c:v>3406.851540000004</c:v>
                </c:pt>
                <c:pt idx="2207">
                  <c:v>3406.851540000004</c:v>
                </c:pt>
                <c:pt idx="2208">
                  <c:v>3406.851540000004</c:v>
                </c:pt>
                <c:pt idx="2209">
                  <c:v>3406.851540000004</c:v>
                </c:pt>
                <c:pt idx="2210">
                  <c:v>3406.851540000004</c:v>
                </c:pt>
                <c:pt idx="2211">
                  <c:v>3406.851540000004</c:v>
                </c:pt>
                <c:pt idx="2212">
                  <c:v>3406.851540000004</c:v>
                </c:pt>
                <c:pt idx="2213">
                  <c:v>3406.851540000004</c:v>
                </c:pt>
                <c:pt idx="2214">
                  <c:v>3406.851540000004</c:v>
                </c:pt>
                <c:pt idx="2215">
                  <c:v>3406.851540000004</c:v>
                </c:pt>
                <c:pt idx="2216">
                  <c:v>3406.851540000004</c:v>
                </c:pt>
                <c:pt idx="2217">
                  <c:v>3406.851540000004</c:v>
                </c:pt>
                <c:pt idx="2218">
                  <c:v>3406.851540000004</c:v>
                </c:pt>
                <c:pt idx="2219">
                  <c:v>3406.851540000004</c:v>
                </c:pt>
                <c:pt idx="2220">
                  <c:v>3406.851540000004</c:v>
                </c:pt>
                <c:pt idx="2221">
                  <c:v>3406.851540000004</c:v>
                </c:pt>
                <c:pt idx="2222">
                  <c:v>3406.851540000004</c:v>
                </c:pt>
                <c:pt idx="2223">
                  <c:v>3406.851540000004</c:v>
                </c:pt>
                <c:pt idx="2224">
                  <c:v>3406.851540000004</c:v>
                </c:pt>
                <c:pt idx="2225">
                  <c:v>3406.851540000004</c:v>
                </c:pt>
                <c:pt idx="2226">
                  <c:v>3406.851540000004</c:v>
                </c:pt>
                <c:pt idx="2227">
                  <c:v>3406.851540000004</c:v>
                </c:pt>
                <c:pt idx="2228">
                  <c:v>3406.851540000004</c:v>
                </c:pt>
                <c:pt idx="2229">
                  <c:v>3406.851540000004</c:v>
                </c:pt>
                <c:pt idx="2230">
                  <c:v>3406.851540000004</c:v>
                </c:pt>
                <c:pt idx="2231">
                  <c:v>3406.851540000004</c:v>
                </c:pt>
                <c:pt idx="2232">
                  <c:v>3406.851540000004</c:v>
                </c:pt>
                <c:pt idx="2233">
                  <c:v>3406.851540000004</c:v>
                </c:pt>
                <c:pt idx="2234">
                  <c:v>3406.851540000004</c:v>
                </c:pt>
                <c:pt idx="2235">
                  <c:v>3406.851540000004</c:v>
                </c:pt>
                <c:pt idx="2236">
                  <c:v>3406.851540000004</c:v>
                </c:pt>
                <c:pt idx="2237">
                  <c:v>3406.851540000004</c:v>
                </c:pt>
                <c:pt idx="2238">
                  <c:v>3406.851540000004</c:v>
                </c:pt>
                <c:pt idx="2239">
                  <c:v>3406.851540000004</c:v>
                </c:pt>
                <c:pt idx="2240">
                  <c:v>3406.851540000004</c:v>
                </c:pt>
                <c:pt idx="2241">
                  <c:v>3406.851540000004</c:v>
                </c:pt>
                <c:pt idx="2242">
                  <c:v>3406.851540000004</c:v>
                </c:pt>
                <c:pt idx="2243">
                  <c:v>3406.851540000004</c:v>
                </c:pt>
                <c:pt idx="2244">
                  <c:v>3406.851540000004</c:v>
                </c:pt>
                <c:pt idx="2245">
                  <c:v>3406.851540000004</c:v>
                </c:pt>
                <c:pt idx="2246">
                  <c:v>3406.851540000004</c:v>
                </c:pt>
                <c:pt idx="2247">
                  <c:v>3406.851540000004</c:v>
                </c:pt>
                <c:pt idx="2248">
                  <c:v>3406.851540000004</c:v>
                </c:pt>
                <c:pt idx="2249">
                  <c:v>3406.851540000004</c:v>
                </c:pt>
                <c:pt idx="2250">
                  <c:v>3406.851540000004</c:v>
                </c:pt>
                <c:pt idx="2251">
                  <c:v>3406.851540000004</c:v>
                </c:pt>
                <c:pt idx="2252">
                  <c:v>3406.851540000004</c:v>
                </c:pt>
                <c:pt idx="2253">
                  <c:v>3406.851540000004</c:v>
                </c:pt>
                <c:pt idx="2254">
                  <c:v>3406.851540000004</c:v>
                </c:pt>
                <c:pt idx="2255">
                  <c:v>3406.851540000004</c:v>
                </c:pt>
                <c:pt idx="2256">
                  <c:v>3406.851540000004</c:v>
                </c:pt>
                <c:pt idx="2257">
                  <c:v>3406.851540000004</c:v>
                </c:pt>
                <c:pt idx="2258">
                  <c:v>3406.851540000004</c:v>
                </c:pt>
                <c:pt idx="2259">
                  <c:v>3406.851540000004</c:v>
                </c:pt>
                <c:pt idx="2260">
                  <c:v>3406.851540000004</c:v>
                </c:pt>
                <c:pt idx="2261">
                  <c:v>3406.851540000004</c:v>
                </c:pt>
                <c:pt idx="2262">
                  <c:v>3406.851540000004</c:v>
                </c:pt>
                <c:pt idx="2263">
                  <c:v>3406.851540000004</c:v>
                </c:pt>
                <c:pt idx="2264">
                  <c:v>3406.851540000004</c:v>
                </c:pt>
                <c:pt idx="2265">
                  <c:v>3406.851540000004</c:v>
                </c:pt>
                <c:pt idx="2266">
                  <c:v>3406.851540000004</c:v>
                </c:pt>
                <c:pt idx="2267">
                  <c:v>3406.851540000004</c:v>
                </c:pt>
                <c:pt idx="2268">
                  <c:v>3406.851540000004</c:v>
                </c:pt>
                <c:pt idx="2269">
                  <c:v>3406.851540000004</c:v>
                </c:pt>
                <c:pt idx="2270">
                  <c:v>3406.851540000004</c:v>
                </c:pt>
                <c:pt idx="2271">
                  <c:v>3406.851540000004</c:v>
                </c:pt>
                <c:pt idx="2272">
                  <c:v>3406.851540000004</c:v>
                </c:pt>
                <c:pt idx="2273">
                  <c:v>3406.851540000004</c:v>
                </c:pt>
                <c:pt idx="2274">
                  <c:v>3406.851540000004</c:v>
                </c:pt>
                <c:pt idx="2275">
                  <c:v>3406.851540000004</c:v>
                </c:pt>
                <c:pt idx="2276">
                  <c:v>3406.851540000004</c:v>
                </c:pt>
                <c:pt idx="2277">
                  <c:v>3406.851540000004</c:v>
                </c:pt>
                <c:pt idx="2278">
                  <c:v>3406.851540000004</c:v>
                </c:pt>
                <c:pt idx="2279">
                  <c:v>3406.851540000004</c:v>
                </c:pt>
                <c:pt idx="2280">
                  <c:v>3406.851540000004</c:v>
                </c:pt>
                <c:pt idx="2281">
                  <c:v>3406.851540000004</c:v>
                </c:pt>
                <c:pt idx="2282">
                  <c:v>3406.851540000004</c:v>
                </c:pt>
                <c:pt idx="2283">
                  <c:v>3406.851540000004</c:v>
                </c:pt>
                <c:pt idx="2284">
                  <c:v>3406.851540000004</c:v>
                </c:pt>
                <c:pt idx="2285">
                  <c:v>3406.851540000004</c:v>
                </c:pt>
                <c:pt idx="2286">
                  <c:v>3406.851540000004</c:v>
                </c:pt>
                <c:pt idx="2287">
                  <c:v>3406.851540000004</c:v>
                </c:pt>
                <c:pt idx="2288">
                  <c:v>3406.851540000004</c:v>
                </c:pt>
                <c:pt idx="2289">
                  <c:v>3406.851540000004</c:v>
                </c:pt>
                <c:pt idx="2290">
                  <c:v>3406.851540000004</c:v>
                </c:pt>
                <c:pt idx="2291">
                  <c:v>3406.851540000004</c:v>
                </c:pt>
                <c:pt idx="2292">
                  <c:v>3406.851540000004</c:v>
                </c:pt>
                <c:pt idx="2293">
                  <c:v>3406.851540000004</c:v>
                </c:pt>
                <c:pt idx="2294">
                  <c:v>3406.851540000004</c:v>
                </c:pt>
                <c:pt idx="2295">
                  <c:v>3406.851540000004</c:v>
                </c:pt>
                <c:pt idx="2296">
                  <c:v>3406.851540000004</c:v>
                </c:pt>
                <c:pt idx="2297">
                  <c:v>3406.851540000004</c:v>
                </c:pt>
                <c:pt idx="2298">
                  <c:v>3406.851540000004</c:v>
                </c:pt>
                <c:pt idx="2299">
                  <c:v>3406.851540000004</c:v>
                </c:pt>
                <c:pt idx="2300">
                  <c:v>3406.851540000004</c:v>
                </c:pt>
                <c:pt idx="2301">
                  <c:v>3406.851540000004</c:v>
                </c:pt>
                <c:pt idx="2302">
                  <c:v>3406.851540000004</c:v>
                </c:pt>
                <c:pt idx="2303">
                  <c:v>3406.851540000004</c:v>
                </c:pt>
                <c:pt idx="2304">
                  <c:v>3406.851540000004</c:v>
                </c:pt>
                <c:pt idx="2305">
                  <c:v>3406.851540000004</c:v>
                </c:pt>
                <c:pt idx="2306">
                  <c:v>3406.851540000004</c:v>
                </c:pt>
                <c:pt idx="2307">
                  <c:v>3406.851540000004</c:v>
                </c:pt>
                <c:pt idx="2308">
                  <c:v>3406.851540000004</c:v>
                </c:pt>
                <c:pt idx="2309">
                  <c:v>3406.851540000004</c:v>
                </c:pt>
                <c:pt idx="2310">
                  <c:v>3406.851540000004</c:v>
                </c:pt>
                <c:pt idx="2311">
                  <c:v>3406.851540000004</c:v>
                </c:pt>
                <c:pt idx="2312">
                  <c:v>3406.851540000004</c:v>
                </c:pt>
                <c:pt idx="2313">
                  <c:v>3406.851540000004</c:v>
                </c:pt>
                <c:pt idx="2314">
                  <c:v>3406.851540000004</c:v>
                </c:pt>
                <c:pt idx="2315">
                  <c:v>3406.851540000004</c:v>
                </c:pt>
                <c:pt idx="2316">
                  <c:v>3406.851540000004</c:v>
                </c:pt>
                <c:pt idx="2317">
                  <c:v>3406.851540000004</c:v>
                </c:pt>
                <c:pt idx="2318">
                  <c:v>3406.851540000004</c:v>
                </c:pt>
                <c:pt idx="2319">
                  <c:v>3406.851540000004</c:v>
                </c:pt>
                <c:pt idx="2320">
                  <c:v>3406.851540000004</c:v>
                </c:pt>
                <c:pt idx="2321">
                  <c:v>3406.851540000004</c:v>
                </c:pt>
                <c:pt idx="2322">
                  <c:v>3406.851540000004</c:v>
                </c:pt>
                <c:pt idx="2323">
                  <c:v>3406.851540000004</c:v>
                </c:pt>
                <c:pt idx="2324">
                  <c:v>3406.851540000004</c:v>
                </c:pt>
                <c:pt idx="2325">
                  <c:v>3406.851540000004</c:v>
                </c:pt>
                <c:pt idx="2326">
                  <c:v>3406.851540000004</c:v>
                </c:pt>
                <c:pt idx="2327">
                  <c:v>3406.851540000004</c:v>
                </c:pt>
                <c:pt idx="2328">
                  <c:v>3406.851540000004</c:v>
                </c:pt>
                <c:pt idx="2329">
                  <c:v>3406.851540000004</c:v>
                </c:pt>
                <c:pt idx="2330">
                  <c:v>3406.851540000004</c:v>
                </c:pt>
                <c:pt idx="2331">
                  <c:v>3406.851540000004</c:v>
                </c:pt>
                <c:pt idx="2332">
                  <c:v>3406.851540000004</c:v>
                </c:pt>
                <c:pt idx="2333">
                  <c:v>3406.851540000004</c:v>
                </c:pt>
                <c:pt idx="2334">
                  <c:v>3406.851540000004</c:v>
                </c:pt>
                <c:pt idx="2335">
                  <c:v>3406.851540000004</c:v>
                </c:pt>
                <c:pt idx="2336">
                  <c:v>3406.851540000004</c:v>
                </c:pt>
                <c:pt idx="2337">
                  <c:v>3406.851540000004</c:v>
                </c:pt>
                <c:pt idx="2338">
                  <c:v>3406.851540000004</c:v>
                </c:pt>
                <c:pt idx="2339">
                  <c:v>3406.851540000004</c:v>
                </c:pt>
                <c:pt idx="2340">
                  <c:v>3406.851540000004</c:v>
                </c:pt>
                <c:pt idx="2341">
                  <c:v>3406.851540000004</c:v>
                </c:pt>
                <c:pt idx="2342">
                  <c:v>3406.851540000004</c:v>
                </c:pt>
                <c:pt idx="2343">
                  <c:v>3406.851540000004</c:v>
                </c:pt>
                <c:pt idx="2344">
                  <c:v>3406.851540000004</c:v>
                </c:pt>
                <c:pt idx="2345">
                  <c:v>3406.851540000004</c:v>
                </c:pt>
                <c:pt idx="2346">
                  <c:v>3406.851540000004</c:v>
                </c:pt>
                <c:pt idx="2347">
                  <c:v>3410.656450000004</c:v>
                </c:pt>
                <c:pt idx="2348">
                  <c:v>3415.129640000004</c:v>
                </c:pt>
                <c:pt idx="2349">
                  <c:v>3419.398810000004</c:v>
                </c:pt>
                <c:pt idx="2350">
                  <c:v>3423.534000000004</c:v>
                </c:pt>
                <c:pt idx="2351">
                  <c:v>3427.498680000004</c:v>
                </c:pt>
                <c:pt idx="2352">
                  <c:v>3431.310250000004</c:v>
                </c:pt>
                <c:pt idx="2353">
                  <c:v>3435.067050000004</c:v>
                </c:pt>
                <c:pt idx="2354">
                  <c:v>3438.732020000004</c:v>
                </c:pt>
                <c:pt idx="2355">
                  <c:v>3441.827440000004</c:v>
                </c:pt>
                <c:pt idx="2356">
                  <c:v>3445.378460000004</c:v>
                </c:pt>
                <c:pt idx="2357">
                  <c:v>3448.853980000004</c:v>
                </c:pt>
                <c:pt idx="2358">
                  <c:v>3452.291840000004</c:v>
                </c:pt>
                <c:pt idx="2359">
                  <c:v>3455.651390000004</c:v>
                </c:pt>
                <c:pt idx="2360">
                  <c:v>3458.939270000004</c:v>
                </c:pt>
                <c:pt idx="2361">
                  <c:v>3462.144940000004</c:v>
                </c:pt>
                <c:pt idx="2362">
                  <c:v>3465.293180000004</c:v>
                </c:pt>
                <c:pt idx="2363">
                  <c:v>3468.393220000004</c:v>
                </c:pt>
                <c:pt idx="2364">
                  <c:v>3471.468340000004</c:v>
                </c:pt>
                <c:pt idx="2365">
                  <c:v>3474.474980000004</c:v>
                </c:pt>
                <c:pt idx="2366">
                  <c:v>3477.436160000003</c:v>
                </c:pt>
                <c:pt idx="2367">
                  <c:v>3480.376290000003</c:v>
                </c:pt>
                <c:pt idx="2368">
                  <c:v>3483.284360000003</c:v>
                </c:pt>
                <c:pt idx="2369">
                  <c:v>3486.120750000003</c:v>
                </c:pt>
                <c:pt idx="2370">
                  <c:v>3488.868820000003</c:v>
                </c:pt>
                <c:pt idx="2371">
                  <c:v>3491.622370000003</c:v>
                </c:pt>
                <c:pt idx="2372">
                  <c:v>3494.373210000003</c:v>
                </c:pt>
                <c:pt idx="2373">
                  <c:v>3497.034790000003</c:v>
                </c:pt>
                <c:pt idx="2374">
                  <c:v>3499.680920000003</c:v>
                </c:pt>
                <c:pt idx="2375">
                  <c:v>3502.313010000003</c:v>
                </c:pt>
                <c:pt idx="2376">
                  <c:v>3504.915800000003</c:v>
                </c:pt>
                <c:pt idx="2377">
                  <c:v>3507.514820000004</c:v>
                </c:pt>
                <c:pt idx="2378">
                  <c:v>3510.105080000003</c:v>
                </c:pt>
                <c:pt idx="2379">
                  <c:v>3512.698750000004</c:v>
                </c:pt>
                <c:pt idx="2380">
                  <c:v>3515.280000000004</c:v>
                </c:pt>
                <c:pt idx="2381">
                  <c:v>3517.862300000004</c:v>
                </c:pt>
                <c:pt idx="2382">
                  <c:v>3520.380610000004</c:v>
                </c:pt>
                <c:pt idx="2383">
                  <c:v>3522.891940000004</c:v>
                </c:pt>
                <c:pt idx="2384">
                  <c:v>3525.393170000003</c:v>
                </c:pt>
                <c:pt idx="2385">
                  <c:v>3527.893390000003</c:v>
                </c:pt>
                <c:pt idx="2386">
                  <c:v>3530.378120000003</c:v>
                </c:pt>
                <c:pt idx="2387">
                  <c:v>3532.838800000004</c:v>
                </c:pt>
                <c:pt idx="2388">
                  <c:v>3535.304320000004</c:v>
                </c:pt>
                <c:pt idx="2389">
                  <c:v>3537.743260000004</c:v>
                </c:pt>
                <c:pt idx="2390">
                  <c:v>3540.169020000004</c:v>
                </c:pt>
                <c:pt idx="2391">
                  <c:v>3542.570690000004</c:v>
                </c:pt>
                <c:pt idx="2392">
                  <c:v>3544.953590000004</c:v>
                </c:pt>
                <c:pt idx="2393">
                  <c:v>3547.323460000004</c:v>
                </c:pt>
                <c:pt idx="2394">
                  <c:v>3549.702240000004</c:v>
                </c:pt>
                <c:pt idx="2395">
                  <c:v>3552.061340000004</c:v>
                </c:pt>
                <c:pt idx="2396">
                  <c:v>3554.423420000004</c:v>
                </c:pt>
                <c:pt idx="2397">
                  <c:v>3556.776980000004</c:v>
                </c:pt>
                <c:pt idx="2398">
                  <c:v>3559.116030000004</c:v>
                </c:pt>
                <c:pt idx="2399">
                  <c:v>3561.430240000004</c:v>
                </c:pt>
                <c:pt idx="2400">
                  <c:v>3563.702320000004</c:v>
                </c:pt>
                <c:pt idx="2401">
                  <c:v>3565.927730000004</c:v>
                </c:pt>
                <c:pt idx="2402">
                  <c:v>3568.203010000004</c:v>
                </c:pt>
                <c:pt idx="2403">
                  <c:v>3570.492230000004</c:v>
                </c:pt>
                <c:pt idx="2404">
                  <c:v>3572.768720000005</c:v>
                </c:pt>
                <c:pt idx="2405">
                  <c:v>3575.032160000005</c:v>
                </c:pt>
                <c:pt idx="2406">
                  <c:v>3577.221930000005</c:v>
                </c:pt>
                <c:pt idx="2407">
                  <c:v>3579.502890000005</c:v>
                </c:pt>
                <c:pt idx="2408">
                  <c:v>3581.741300000005</c:v>
                </c:pt>
                <c:pt idx="2409">
                  <c:v>3583.954870000005</c:v>
                </c:pt>
                <c:pt idx="2410">
                  <c:v>3586.132880000005</c:v>
                </c:pt>
                <c:pt idx="2411">
                  <c:v>3588.309430000005</c:v>
                </c:pt>
                <c:pt idx="2412">
                  <c:v>3590.479190000005</c:v>
                </c:pt>
                <c:pt idx="2413">
                  <c:v>3592.651920000005</c:v>
                </c:pt>
                <c:pt idx="2414">
                  <c:v>3594.735550000005</c:v>
                </c:pt>
                <c:pt idx="2415">
                  <c:v>3596.797840000005</c:v>
                </c:pt>
                <c:pt idx="2416">
                  <c:v>3598.871390000005</c:v>
                </c:pt>
                <c:pt idx="2417">
                  <c:v>3600.978150000005</c:v>
                </c:pt>
                <c:pt idx="2418">
                  <c:v>3603.062530000005</c:v>
                </c:pt>
                <c:pt idx="2419">
                  <c:v>3605.103200000005</c:v>
                </c:pt>
                <c:pt idx="2420">
                  <c:v>3607.193740000005</c:v>
                </c:pt>
                <c:pt idx="2421">
                  <c:v>3609.256490000005</c:v>
                </c:pt>
                <c:pt idx="2422">
                  <c:v>3611.257450000005</c:v>
                </c:pt>
                <c:pt idx="2423">
                  <c:v>3613.243420000005</c:v>
                </c:pt>
                <c:pt idx="2424">
                  <c:v>3615.250770000005</c:v>
                </c:pt>
                <c:pt idx="2425">
                  <c:v>3617.247840000005</c:v>
                </c:pt>
                <c:pt idx="2426">
                  <c:v>3619.290020000004</c:v>
                </c:pt>
                <c:pt idx="2427">
                  <c:v>3621.319620000004</c:v>
                </c:pt>
                <c:pt idx="2428">
                  <c:v>3623.319690000004</c:v>
                </c:pt>
                <c:pt idx="2429">
                  <c:v>3625.305490000004</c:v>
                </c:pt>
                <c:pt idx="2430">
                  <c:v>3627.286400000005</c:v>
                </c:pt>
                <c:pt idx="2431">
                  <c:v>3629.270840000005</c:v>
                </c:pt>
                <c:pt idx="2432">
                  <c:v>3631.207100000005</c:v>
                </c:pt>
                <c:pt idx="2433">
                  <c:v>3633.108570000004</c:v>
                </c:pt>
                <c:pt idx="2434">
                  <c:v>3635.036920000005</c:v>
                </c:pt>
                <c:pt idx="2435">
                  <c:v>3636.942410000005</c:v>
                </c:pt>
                <c:pt idx="2436">
                  <c:v>3638.848890000005</c:v>
                </c:pt>
                <c:pt idx="2437">
                  <c:v>3640.756450000005</c:v>
                </c:pt>
                <c:pt idx="2438">
                  <c:v>3642.706670000005</c:v>
                </c:pt>
                <c:pt idx="2439">
                  <c:v>3644.632320000005</c:v>
                </c:pt>
                <c:pt idx="2440">
                  <c:v>3646.507540000005</c:v>
                </c:pt>
                <c:pt idx="2441">
                  <c:v>3648.403510000005</c:v>
                </c:pt>
                <c:pt idx="2442">
                  <c:v>3650.330640000005</c:v>
                </c:pt>
                <c:pt idx="2443">
                  <c:v>3652.276230000005</c:v>
                </c:pt>
                <c:pt idx="2444">
                  <c:v>3654.203140000005</c:v>
                </c:pt>
                <c:pt idx="2445">
                  <c:v>3656.066210000005</c:v>
                </c:pt>
                <c:pt idx="2446">
                  <c:v>3657.872060000005</c:v>
                </c:pt>
                <c:pt idx="2447">
                  <c:v>3659.661370000005</c:v>
                </c:pt>
                <c:pt idx="2448">
                  <c:v>3661.563090000005</c:v>
                </c:pt>
                <c:pt idx="2449">
                  <c:v>3663.390310000005</c:v>
                </c:pt>
                <c:pt idx="2450">
                  <c:v>3665.209020000005</c:v>
                </c:pt>
                <c:pt idx="2451">
                  <c:v>3667.016790000005</c:v>
                </c:pt>
                <c:pt idx="2452">
                  <c:v>3668.789040000005</c:v>
                </c:pt>
                <c:pt idx="2453">
                  <c:v>3670.495770000005</c:v>
                </c:pt>
                <c:pt idx="2454">
                  <c:v>3672.171370000005</c:v>
                </c:pt>
                <c:pt idx="2455">
                  <c:v>3673.892990000005</c:v>
                </c:pt>
                <c:pt idx="2456">
                  <c:v>3675.626370000005</c:v>
                </c:pt>
                <c:pt idx="2457">
                  <c:v>3677.332840000005</c:v>
                </c:pt>
                <c:pt idx="2458">
                  <c:v>3679.168080000005</c:v>
                </c:pt>
                <c:pt idx="2459">
                  <c:v>3680.990280000005</c:v>
                </c:pt>
                <c:pt idx="2460">
                  <c:v>3682.755520000005</c:v>
                </c:pt>
                <c:pt idx="2461">
                  <c:v>3684.479020000005</c:v>
                </c:pt>
                <c:pt idx="2462">
                  <c:v>3686.204830000005</c:v>
                </c:pt>
                <c:pt idx="2463">
                  <c:v>3687.952360000005</c:v>
                </c:pt>
                <c:pt idx="2464">
                  <c:v>3689.666360000005</c:v>
                </c:pt>
                <c:pt idx="2465">
                  <c:v>3691.405460000005</c:v>
                </c:pt>
                <c:pt idx="2466">
                  <c:v>3693.126050000005</c:v>
                </c:pt>
                <c:pt idx="2467">
                  <c:v>3694.806470000005</c:v>
                </c:pt>
                <c:pt idx="2468">
                  <c:v>3696.423370000005</c:v>
                </c:pt>
                <c:pt idx="2469">
                  <c:v>3698.096530000005</c:v>
                </c:pt>
                <c:pt idx="2470">
                  <c:v>3699.765470000005</c:v>
                </c:pt>
                <c:pt idx="2471">
                  <c:v>3701.419880000005</c:v>
                </c:pt>
                <c:pt idx="2472">
                  <c:v>3702.959190000005</c:v>
                </c:pt>
                <c:pt idx="2473">
                  <c:v>3704.488770000005</c:v>
                </c:pt>
                <c:pt idx="2474">
                  <c:v>3705.904930000005</c:v>
                </c:pt>
                <c:pt idx="2475">
                  <c:v>3707.333240000005</c:v>
                </c:pt>
                <c:pt idx="2476">
                  <c:v>3708.775440000005</c:v>
                </c:pt>
                <c:pt idx="2477">
                  <c:v>3710.255610000005</c:v>
                </c:pt>
                <c:pt idx="2478">
                  <c:v>3711.792090000005</c:v>
                </c:pt>
                <c:pt idx="2479">
                  <c:v>3713.302320000005</c:v>
                </c:pt>
                <c:pt idx="2480">
                  <c:v>3714.760350000005</c:v>
                </c:pt>
                <c:pt idx="2481">
                  <c:v>3716.156010000005</c:v>
                </c:pt>
                <c:pt idx="2482">
                  <c:v>3717.318870000005</c:v>
                </c:pt>
                <c:pt idx="2483">
                  <c:v>3718.428830000004</c:v>
                </c:pt>
                <c:pt idx="2484">
                  <c:v>3719.488810000004</c:v>
                </c:pt>
                <c:pt idx="2485">
                  <c:v>3720.542360000004</c:v>
                </c:pt>
                <c:pt idx="2486">
                  <c:v>3721.547240000004</c:v>
                </c:pt>
                <c:pt idx="2487">
                  <c:v>3722.715010000004</c:v>
                </c:pt>
                <c:pt idx="2488">
                  <c:v>3723.874030000004</c:v>
                </c:pt>
                <c:pt idx="2489">
                  <c:v>3724.856070000004</c:v>
                </c:pt>
                <c:pt idx="2490">
                  <c:v>3725.881710000004</c:v>
                </c:pt>
                <c:pt idx="2491">
                  <c:v>3726.923290000004</c:v>
                </c:pt>
                <c:pt idx="2492">
                  <c:v>3728.021400000004</c:v>
                </c:pt>
                <c:pt idx="2493">
                  <c:v>3729.183810000004</c:v>
                </c:pt>
                <c:pt idx="2494">
                  <c:v>3730.239170000004</c:v>
                </c:pt>
                <c:pt idx="2495">
                  <c:v>3731.222400000004</c:v>
                </c:pt>
                <c:pt idx="2496">
                  <c:v>3732.107940000004</c:v>
                </c:pt>
                <c:pt idx="2497">
                  <c:v>3732.974710000004</c:v>
                </c:pt>
                <c:pt idx="2498">
                  <c:v>3733.581870000004</c:v>
                </c:pt>
                <c:pt idx="2499">
                  <c:v>3734.520220000004</c:v>
                </c:pt>
                <c:pt idx="2500">
                  <c:v>3735.120890000004</c:v>
                </c:pt>
                <c:pt idx="2501">
                  <c:v>3735.952890000004</c:v>
                </c:pt>
                <c:pt idx="2502">
                  <c:v>3736.605370000004</c:v>
                </c:pt>
                <c:pt idx="2503">
                  <c:v>3737.035330000004</c:v>
                </c:pt>
                <c:pt idx="2504">
                  <c:v>3737.766110000004</c:v>
                </c:pt>
                <c:pt idx="2505">
                  <c:v>3738.221470000004</c:v>
                </c:pt>
                <c:pt idx="2506">
                  <c:v>3738.654690000003</c:v>
                </c:pt>
                <c:pt idx="2507">
                  <c:v>3739.099250000003</c:v>
                </c:pt>
                <c:pt idx="2508">
                  <c:v>3739.542300000003</c:v>
                </c:pt>
                <c:pt idx="2509">
                  <c:v>3739.860590000003</c:v>
                </c:pt>
                <c:pt idx="2510">
                  <c:v>3740.219300000003</c:v>
                </c:pt>
                <c:pt idx="2511">
                  <c:v>3740.580170000003</c:v>
                </c:pt>
                <c:pt idx="2512">
                  <c:v>3740.580170000003</c:v>
                </c:pt>
                <c:pt idx="2513">
                  <c:v>3740.580170000003</c:v>
                </c:pt>
                <c:pt idx="2514">
                  <c:v>3740.825290000003</c:v>
                </c:pt>
                <c:pt idx="2515">
                  <c:v>3741.217160000003</c:v>
                </c:pt>
                <c:pt idx="2516">
                  <c:v>3741.848870000003</c:v>
                </c:pt>
                <c:pt idx="2517">
                  <c:v>3742.441040000003</c:v>
                </c:pt>
                <c:pt idx="2518">
                  <c:v>3742.897660000003</c:v>
                </c:pt>
                <c:pt idx="2519">
                  <c:v>3744.960380000003</c:v>
                </c:pt>
                <c:pt idx="2520">
                  <c:v>3746.977920000003</c:v>
                </c:pt>
                <c:pt idx="2521">
                  <c:v>3748.899810000003</c:v>
                </c:pt>
                <c:pt idx="2522">
                  <c:v>3750.759660000003</c:v>
                </c:pt>
                <c:pt idx="2523">
                  <c:v>3752.579420000003</c:v>
                </c:pt>
                <c:pt idx="2524">
                  <c:v>3754.354130000003</c:v>
                </c:pt>
                <c:pt idx="2525">
                  <c:v>3756.031670000003</c:v>
                </c:pt>
                <c:pt idx="2526">
                  <c:v>3757.323830000003</c:v>
                </c:pt>
                <c:pt idx="2527">
                  <c:v>3758.892180000003</c:v>
                </c:pt>
                <c:pt idx="2528">
                  <c:v>3760.430690000003</c:v>
                </c:pt>
                <c:pt idx="2529">
                  <c:v>3762.039420000003</c:v>
                </c:pt>
                <c:pt idx="2530">
                  <c:v>3763.612120000003</c:v>
                </c:pt>
                <c:pt idx="2531">
                  <c:v>3765.156330000003</c:v>
                </c:pt>
                <c:pt idx="2532">
                  <c:v>3766.700600000003</c:v>
                </c:pt>
                <c:pt idx="2533">
                  <c:v>3768.238670000003</c:v>
                </c:pt>
                <c:pt idx="2534">
                  <c:v>3769.764040000003</c:v>
                </c:pt>
                <c:pt idx="2535">
                  <c:v>3771.197710000003</c:v>
                </c:pt>
                <c:pt idx="2536">
                  <c:v>3772.741020000003</c:v>
                </c:pt>
                <c:pt idx="2537">
                  <c:v>3774.289980000003</c:v>
                </c:pt>
                <c:pt idx="2538">
                  <c:v>3775.836080000003</c:v>
                </c:pt>
                <c:pt idx="2539">
                  <c:v>3777.336370000003</c:v>
                </c:pt>
                <c:pt idx="2540">
                  <c:v>3778.803360000003</c:v>
                </c:pt>
                <c:pt idx="2541">
                  <c:v>3780.320840000003</c:v>
                </c:pt>
                <c:pt idx="2542">
                  <c:v>3781.885200000002</c:v>
                </c:pt>
                <c:pt idx="2543">
                  <c:v>3783.440740000002</c:v>
                </c:pt>
                <c:pt idx="2544">
                  <c:v>3784.971260000002</c:v>
                </c:pt>
                <c:pt idx="2545">
                  <c:v>3786.492020000002</c:v>
                </c:pt>
                <c:pt idx="2546">
                  <c:v>3788.028480000002</c:v>
                </c:pt>
                <c:pt idx="2547">
                  <c:v>3789.530140000002</c:v>
                </c:pt>
                <c:pt idx="2548">
                  <c:v>3790.967760000002</c:v>
                </c:pt>
                <c:pt idx="2549">
                  <c:v>3792.462230000002</c:v>
                </c:pt>
                <c:pt idx="2550">
                  <c:v>3793.939820000002</c:v>
                </c:pt>
                <c:pt idx="2551">
                  <c:v>3795.426210000002</c:v>
                </c:pt>
                <c:pt idx="2552">
                  <c:v>3796.905630000002</c:v>
                </c:pt>
                <c:pt idx="2553">
                  <c:v>3798.353930000002</c:v>
                </c:pt>
                <c:pt idx="2554">
                  <c:v>3799.796970000002</c:v>
                </c:pt>
                <c:pt idx="2555">
                  <c:v>3801.246830000002</c:v>
                </c:pt>
                <c:pt idx="2556">
                  <c:v>3802.659320000002</c:v>
                </c:pt>
                <c:pt idx="2557">
                  <c:v>3804.069080000002</c:v>
                </c:pt>
                <c:pt idx="2558">
                  <c:v>3805.455120000002</c:v>
                </c:pt>
                <c:pt idx="2559">
                  <c:v>3806.878970000002</c:v>
                </c:pt>
                <c:pt idx="2560">
                  <c:v>3808.260500000003</c:v>
                </c:pt>
                <c:pt idx="2561">
                  <c:v>3809.610610000002</c:v>
                </c:pt>
                <c:pt idx="2562">
                  <c:v>3810.511500000002</c:v>
                </c:pt>
                <c:pt idx="2563">
                  <c:v>3810.511500000002</c:v>
                </c:pt>
                <c:pt idx="2564">
                  <c:v>3811.926050000002</c:v>
                </c:pt>
                <c:pt idx="2565">
                  <c:v>3813.453840000002</c:v>
                </c:pt>
                <c:pt idx="2566">
                  <c:v>3814.918240000002</c:v>
                </c:pt>
                <c:pt idx="2567">
                  <c:v>3816.366950000002</c:v>
                </c:pt>
                <c:pt idx="2568">
                  <c:v>3817.820690000002</c:v>
                </c:pt>
                <c:pt idx="2569">
                  <c:v>3819.251520000002</c:v>
                </c:pt>
                <c:pt idx="2570">
                  <c:v>3820.675870000002</c:v>
                </c:pt>
                <c:pt idx="2571">
                  <c:v>3822.097270000002</c:v>
                </c:pt>
                <c:pt idx="2572">
                  <c:v>3823.483090000002</c:v>
                </c:pt>
                <c:pt idx="2573">
                  <c:v>3824.852630000002</c:v>
                </c:pt>
                <c:pt idx="2574">
                  <c:v>3826.165280000002</c:v>
                </c:pt>
                <c:pt idx="2575">
                  <c:v>3827.500620000002</c:v>
                </c:pt>
                <c:pt idx="2576">
                  <c:v>3828.852900000002</c:v>
                </c:pt>
                <c:pt idx="2577">
                  <c:v>3830.225550000002</c:v>
                </c:pt>
                <c:pt idx="2578">
                  <c:v>3831.596930000002</c:v>
                </c:pt>
                <c:pt idx="2579">
                  <c:v>3832.958110000002</c:v>
                </c:pt>
                <c:pt idx="2580">
                  <c:v>3834.303160000002</c:v>
                </c:pt>
                <c:pt idx="2581">
                  <c:v>3835.656120000002</c:v>
                </c:pt>
                <c:pt idx="2582">
                  <c:v>3836.909140000002</c:v>
                </c:pt>
                <c:pt idx="2583">
                  <c:v>3838.288580000002</c:v>
                </c:pt>
                <c:pt idx="2584">
                  <c:v>3839.620250000002</c:v>
                </c:pt>
                <c:pt idx="2585">
                  <c:v>3840.912970000002</c:v>
                </c:pt>
                <c:pt idx="2586">
                  <c:v>3842.093010000002</c:v>
                </c:pt>
                <c:pt idx="2587">
                  <c:v>3843.276930000002</c:v>
                </c:pt>
                <c:pt idx="2588">
                  <c:v>3844.535450000002</c:v>
                </c:pt>
                <c:pt idx="2589">
                  <c:v>3845.872830000002</c:v>
                </c:pt>
                <c:pt idx="2590">
                  <c:v>3847.128230000002</c:v>
                </c:pt>
                <c:pt idx="2591">
                  <c:v>3848.282920000002</c:v>
                </c:pt>
                <c:pt idx="2592">
                  <c:v>3849.147850000002</c:v>
                </c:pt>
                <c:pt idx="2593">
                  <c:v>3850.024070000002</c:v>
                </c:pt>
                <c:pt idx="2594">
                  <c:v>3850.949240000002</c:v>
                </c:pt>
                <c:pt idx="2595">
                  <c:v>3851.429890000002</c:v>
                </c:pt>
                <c:pt idx="2596">
                  <c:v>3852.020900000002</c:v>
                </c:pt>
                <c:pt idx="2597">
                  <c:v>3853.348020000002</c:v>
                </c:pt>
                <c:pt idx="2598">
                  <c:v>3854.813570000002</c:v>
                </c:pt>
                <c:pt idx="2599">
                  <c:v>3856.145810000002</c:v>
                </c:pt>
                <c:pt idx="2600">
                  <c:v>3857.496360000002</c:v>
                </c:pt>
                <c:pt idx="2601">
                  <c:v>3858.846690000003</c:v>
                </c:pt>
                <c:pt idx="2602">
                  <c:v>3860.189100000003</c:v>
                </c:pt>
                <c:pt idx="2603">
                  <c:v>3861.547370000003</c:v>
                </c:pt>
                <c:pt idx="2604">
                  <c:v>3862.857310000003</c:v>
                </c:pt>
                <c:pt idx="2605">
                  <c:v>3864.177300000003</c:v>
                </c:pt>
                <c:pt idx="2606">
                  <c:v>3865.424900000003</c:v>
                </c:pt>
                <c:pt idx="2607">
                  <c:v>3866.622810000003</c:v>
                </c:pt>
                <c:pt idx="2608">
                  <c:v>3867.809740000003</c:v>
                </c:pt>
                <c:pt idx="2609">
                  <c:v>3868.920770000003</c:v>
                </c:pt>
                <c:pt idx="2610">
                  <c:v>3869.977410000003</c:v>
                </c:pt>
                <c:pt idx="2611">
                  <c:v>3871.056630000003</c:v>
                </c:pt>
                <c:pt idx="2612">
                  <c:v>3872.150970000003</c:v>
                </c:pt>
                <c:pt idx="2613">
                  <c:v>3873.254240000003</c:v>
                </c:pt>
                <c:pt idx="2614">
                  <c:v>3874.362900000003</c:v>
                </c:pt>
                <c:pt idx="2615">
                  <c:v>3875.446150000003</c:v>
                </c:pt>
                <c:pt idx="2616">
                  <c:v>3876.463630000003</c:v>
                </c:pt>
                <c:pt idx="2617">
                  <c:v>3877.479820000003</c:v>
                </c:pt>
                <c:pt idx="2618">
                  <c:v>3878.485300000003</c:v>
                </c:pt>
                <c:pt idx="2619">
                  <c:v>3879.483250000002</c:v>
                </c:pt>
                <c:pt idx="2620">
                  <c:v>3880.479840000003</c:v>
                </c:pt>
                <c:pt idx="2621">
                  <c:v>3881.487800000003</c:v>
                </c:pt>
                <c:pt idx="2622">
                  <c:v>3882.495630000003</c:v>
                </c:pt>
                <c:pt idx="2623">
                  <c:v>3883.439050000003</c:v>
                </c:pt>
                <c:pt idx="2624">
                  <c:v>3884.344570000002</c:v>
                </c:pt>
                <c:pt idx="2625">
                  <c:v>3885.570870000002</c:v>
                </c:pt>
                <c:pt idx="2626">
                  <c:v>3886.779870000002</c:v>
                </c:pt>
                <c:pt idx="2627">
                  <c:v>3887.939200000002</c:v>
                </c:pt>
                <c:pt idx="2628">
                  <c:v>3889.062990000002</c:v>
                </c:pt>
                <c:pt idx="2629">
                  <c:v>3890.111980000002</c:v>
                </c:pt>
                <c:pt idx="2630">
                  <c:v>3891.177030000002</c:v>
                </c:pt>
                <c:pt idx="2631">
                  <c:v>3892.248020000002</c:v>
                </c:pt>
                <c:pt idx="2632">
                  <c:v>3893.308270000002</c:v>
                </c:pt>
                <c:pt idx="2633">
                  <c:v>3894.091840000002</c:v>
                </c:pt>
                <c:pt idx="2634">
                  <c:v>3894.972320000002</c:v>
                </c:pt>
                <c:pt idx="2635">
                  <c:v>3894.985630000002</c:v>
                </c:pt>
                <c:pt idx="2636">
                  <c:v>3896.210320000002</c:v>
                </c:pt>
                <c:pt idx="2637">
                  <c:v>3897.506300000002</c:v>
                </c:pt>
                <c:pt idx="2638">
                  <c:v>3898.369140000002</c:v>
                </c:pt>
                <c:pt idx="2639">
                  <c:v>3899.693210000002</c:v>
                </c:pt>
                <c:pt idx="2640">
                  <c:v>3900.664450000002</c:v>
                </c:pt>
                <c:pt idx="2641">
                  <c:v>3902.064430000002</c:v>
                </c:pt>
                <c:pt idx="2642">
                  <c:v>3903.284670000002</c:v>
                </c:pt>
                <c:pt idx="2643">
                  <c:v>3904.493660000002</c:v>
                </c:pt>
                <c:pt idx="2644">
                  <c:v>3905.640630000002</c:v>
                </c:pt>
                <c:pt idx="2645">
                  <c:v>3906.779430000002</c:v>
                </c:pt>
                <c:pt idx="2646">
                  <c:v>3907.843630000002</c:v>
                </c:pt>
                <c:pt idx="2647">
                  <c:v>3908.914130000001</c:v>
                </c:pt>
                <c:pt idx="2648">
                  <c:v>3909.971090000001</c:v>
                </c:pt>
                <c:pt idx="2649">
                  <c:v>3911.048030000001</c:v>
                </c:pt>
                <c:pt idx="2650">
                  <c:v>3912.106810000001</c:v>
                </c:pt>
                <c:pt idx="2651">
                  <c:v>3913.183270000001</c:v>
                </c:pt>
                <c:pt idx="2652">
                  <c:v>3914.216520000001</c:v>
                </c:pt>
                <c:pt idx="2653">
                  <c:v>3915.245560000001</c:v>
                </c:pt>
                <c:pt idx="2654">
                  <c:v>3916.266360000001</c:v>
                </c:pt>
                <c:pt idx="2655">
                  <c:v>3917.290860000001</c:v>
                </c:pt>
                <c:pt idx="2656">
                  <c:v>3918.310040000001</c:v>
                </c:pt>
                <c:pt idx="2657">
                  <c:v>3919.347520000001</c:v>
                </c:pt>
                <c:pt idx="2658">
                  <c:v>3920.382210000001</c:v>
                </c:pt>
                <c:pt idx="2659">
                  <c:v>3921.433080000001</c:v>
                </c:pt>
                <c:pt idx="2660">
                  <c:v>3922.530380000001</c:v>
                </c:pt>
                <c:pt idx="2661">
                  <c:v>3923.659280000001</c:v>
                </c:pt>
                <c:pt idx="2662">
                  <c:v>3924.785650000001</c:v>
                </c:pt>
                <c:pt idx="2663">
                  <c:v>3925.926960000001</c:v>
                </c:pt>
                <c:pt idx="2664">
                  <c:v>3927.058820000001</c:v>
                </c:pt>
                <c:pt idx="2665">
                  <c:v>3928.182220000001</c:v>
                </c:pt>
                <c:pt idx="2666">
                  <c:v>3929.306880000001</c:v>
                </c:pt>
                <c:pt idx="2667">
                  <c:v>3930.57539</c:v>
                </c:pt>
                <c:pt idx="2668">
                  <c:v>3932.05285</c:v>
                </c:pt>
                <c:pt idx="2669">
                  <c:v>3933.54565</c:v>
                </c:pt>
                <c:pt idx="2670">
                  <c:v>3934.889720000001</c:v>
                </c:pt>
                <c:pt idx="2671">
                  <c:v>3936.249790000001</c:v>
                </c:pt>
                <c:pt idx="2672">
                  <c:v>3937.551480000001</c:v>
                </c:pt>
                <c:pt idx="2673">
                  <c:v>3939.031870000001</c:v>
                </c:pt>
                <c:pt idx="2674">
                  <c:v>3940.467530000001</c:v>
                </c:pt>
                <c:pt idx="2675">
                  <c:v>3941.905990000001</c:v>
                </c:pt>
                <c:pt idx="2676">
                  <c:v>3943.347040000001</c:v>
                </c:pt>
                <c:pt idx="2677">
                  <c:v>3944.75337</c:v>
                </c:pt>
                <c:pt idx="2678">
                  <c:v>3946.11419</c:v>
                </c:pt>
                <c:pt idx="2679">
                  <c:v>3947.39056</c:v>
                </c:pt>
                <c:pt idx="2680">
                  <c:v>3948.78164</c:v>
                </c:pt>
                <c:pt idx="2681">
                  <c:v>3950.13929</c:v>
                </c:pt>
                <c:pt idx="2682">
                  <c:v>3951.49902</c:v>
                </c:pt>
                <c:pt idx="2683">
                  <c:v>3952.83582</c:v>
                </c:pt>
                <c:pt idx="2684">
                  <c:v>3954.17642</c:v>
                </c:pt>
                <c:pt idx="2685">
                  <c:v>3955.47201</c:v>
                </c:pt>
                <c:pt idx="2686">
                  <c:v>3956.90112</c:v>
                </c:pt>
                <c:pt idx="2687">
                  <c:v>3958.32111</c:v>
                </c:pt>
                <c:pt idx="2688">
                  <c:v>3959.69789</c:v>
                </c:pt>
                <c:pt idx="2689">
                  <c:v>3961.09082</c:v>
                </c:pt>
                <c:pt idx="2690">
                  <c:v>3962.48657</c:v>
                </c:pt>
                <c:pt idx="2691">
                  <c:v>3963.854020000001</c:v>
                </c:pt>
                <c:pt idx="2692">
                  <c:v>3965.233990000001</c:v>
                </c:pt>
                <c:pt idx="2693">
                  <c:v>3966.596960000001</c:v>
                </c:pt>
                <c:pt idx="2694">
                  <c:v>3967.714180000001</c:v>
                </c:pt>
                <c:pt idx="2695">
                  <c:v>3967.714180000001</c:v>
                </c:pt>
                <c:pt idx="2696">
                  <c:v>3969.093200000001</c:v>
                </c:pt>
                <c:pt idx="2697">
                  <c:v>3970.421980000001</c:v>
                </c:pt>
                <c:pt idx="2698">
                  <c:v>3971.778560000001</c:v>
                </c:pt>
                <c:pt idx="2699">
                  <c:v>3972.977700000001</c:v>
                </c:pt>
                <c:pt idx="2700">
                  <c:v>3974.393880000001</c:v>
                </c:pt>
                <c:pt idx="2701">
                  <c:v>3975.721020000001</c:v>
                </c:pt>
                <c:pt idx="2702">
                  <c:v>3977.014840000001</c:v>
                </c:pt>
                <c:pt idx="2703">
                  <c:v>3978.358330000001</c:v>
                </c:pt>
                <c:pt idx="2704">
                  <c:v>3979.723270000001</c:v>
                </c:pt>
                <c:pt idx="2705">
                  <c:v>3981.052030000001</c:v>
                </c:pt>
                <c:pt idx="2706">
                  <c:v>3982.397920000001</c:v>
                </c:pt>
                <c:pt idx="2707">
                  <c:v>3983.745490000001</c:v>
                </c:pt>
                <c:pt idx="2708">
                  <c:v>3985.026590000001</c:v>
                </c:pt>
                <c:pt idx="2709">
                  <c:v>3986.324350000001</c:v>
                </c:pt>
                <c:pt idx="2710">
                  <c:v>3986.324350000001</c:v>
                </c:pt>
                <c:pt idx="2711">
                  <c:v>3987.463970000001</c:v>
                </c:pt>
                <c:pt idx="2712">
                  <c:v>3988.530180000001</c:v>
                </c:pt>
                <c:pt idx="2713">
                  <c:v>3989.653150000001</c:v>
                </c:pt>
                <c:pt idx="2714">
                  <c:v>3990.812280000001</c:v>
                </c:pt>
                <c:pt idx="2715">
                  <c:v>3991.979800000001</c:v>
                </c:pt>
                <c:pt idx="2716">
                  <c:v>3993.13202</c:v>
                </c:pt>
                <c:pt idx="2717">
                  <c:v>3994.21443</c:v>
                </c:pt>
                <c:pt idx="2718">
                  <c:v>3995.28989</c:v>
                </c:pt>
                <c:pt idx="2719">
                  <c:v>3996.3597</c:v>
                </c:pt>
                <c:pt idx="2720">
                  <c:v>3997.467470000001</c:v>
                </c:pt>
                <c:pt idx="2721">
                  <c:v>3998.578770000001</c:v>
                </c:pt>
                <c:pt idx="2722">
                  <c:v>3999.70691</c:v>
                </c:pt>
                <c:pt idx="2723">
                  <c:v>4000.82935</c:v>
                </c:pt>
                <c:pt idx="2724">
                  <c:v>4002.08133</c:v>
                </c:pt>
                <c:pt idx="2725">
                  <c:v>4003.453410000001</c:v>
                </c:pt>
                <c:pt idx="2726">
                  <c:v>4004.823510000001</c:v>
                </c:pt>
                <c:pt idx="2727">
                  <c:v>4006.157720000001</c:v>
                </c:pt>
                <c:pt idx="2728">
                  <c:v>4007.510120000001</c:v>
                </c:pt>
                <c:pt idx="2729">
                  <c:v>4008.844180000001</c:v>
                </c:pt>
                <c:pt idx="2730">
                  <c:v>4010.178350000001</c:v>
                </c:pt>
                <c:pt idx="2731">
                  <c:v>4011.509670000001</c:v>
                </c:pt>
                <c:pt idx="2732">
                  <c:v>4012.842510000001</c:v>
                </c:pt>
                <c:pt idx="2733">
                  <c:v>4014.168090000001</c:v>
                </c:pt>
                <c:pt idx="2734">
                  <c:v>4015.479600000001</c:v>
                </c:pt>
                <c:pt idx="2735">
                  <c:v>4016.798680000001</c:v>
                </c:pt>
                <c:pt idx="2736">
                  <c:v>4018.114570000001</c:v>
                </c:pt>
                <c:pt idx="2737">
                  <c:v>4019.410180000001</c:v>
                </c:pt>
                <c:pt idx="2738">
                  <c:v>4020.684200000001</c:v>
                </c:pt>
                <c:pt idx="2739">
                  <c:v>4021.975660000001</c:v>
                </c:pt>
                <c:pt idx="2740">
                  <c:v>4023.091870000001</c:v>
                </c:pt>
                <c:pt idx="2741">
                  <c:v>4024.242630000001</c:v>
                </c:pt>
                <c:pt idx="2742">
                  <c:v>4025.496620000001</c:v>
                </c:pt>
                <c:pt idx="2743">
                  <c:v>4026.612620000001</c:v>
                </c:pt>
                <c:pt idx="2744">
                  <c:v>4027.937610000001</c:v>
                </c:pt>
                <c:pt idx="2745">
                  <c:v>4029.252660000001</c:v>
                </c:pt>
                <c:pt idx="2746">
                  <c:v>4030.565110000001</c:v>
                </c:pt>
                <c:pt idx="2747">
                  <c:v>4031.875940000001</c:v>
                </c:pt>
                <c:pt idx="2748">
                  <c:v>4033.185450000001</c:v>
                </c:pt>
                <c:pt idx="2749">
                  <c:v>4034.492350000001</c:v>
                </c:pt>
                <c:pt idx="2750">
                  <c:v>4035.803140000001</c:v>
                </c:pt>
                <c:pt idx="2751">
                  <c:v>4037.108750000001</c:v>
                </c:pt>
                <c:pt idx="2752">
                  <c:v>4038.392200000001</c:v>
                </c:pt>
                <c:pt idx="2753">
                  <c:v>4039.693830000001</c:v>
                </c:pt>
                <c:pt idx="2754">
                  <c:v>4040.970950000001</c:v>
                </c:pt>
                <c:pt idx="2755">
                  <c:v>4042.247570000001</c:v>
                </c:pt>
                <c:pt idx="2756">
                  <c:v>4043.512470000001</c:v>
                </c:pt>
                <c:pt idx="2757">
                  <c:v>4044.775710000002</c:v>
                </c:pt>
                <c:pt idx="2758">
                  <c:v>4046.037950000002</c:v>
                </c:pt>
                <c:pt idx="2759">
                  <c:v>4047.259920000002</c:v>
                </c:pt>
                <c:pt idx="2760">
                  <c:v>4048.529600000002</c:v>
                </c:pt>
                <c:pt idx="2761">
                  <c:v>4049.813210000002</c:v>
                </c:pt>
                <c:pt idx="2762">
                  <c:v>4051.069680000001</c:v>
                </c:pt>
                <c:pt idx="2763">
                  <c:v>4052.359600000002</c:v>
                </c:pt>
                <c:pt idx="2764">
                  <c:v>4053.591620000002</c:v>
                </c:pt>
                <c:pt idx="2765">
                  <c:v>4054.843080000001</c:v>
                </c:pt>
                <c:pt idx="2766">
                  <c:v>4056.100580000002</c:v>
                </c:pt>
                <c:pt idx="2767">
                  <c:v>4057.336770000002</c:v>
                </c:pt>
                <c:pt idx="2768">
                  <c:v>4058.567650000002</c:v>
                </c:pt>
                <c:pt idx="2769">
                  <c:v>4059.811090000002</c:v>
                </c:pt>
                <c:pt idx="2770">
                  <c:v>4061.062580000002</c:v>
                </c:pt>
                <c:pt idx="2771">
                  <c:v>4062.335970000002</c:v>
                </c:pt>
                <c:pt idx="2772">
                  <c:v>4063.572440000002</c:v>
                </c:pt>
                <c:pt idx="2773">
                  <c:v>4064.794020000002</c:v>
                </c:pt>
                <c:pt idx="2774">
                  <c:v>4065.942770000001</c:v>
                </c:pt>
                <c:pt idx="2775">
                  <c:v>4066.985090000001</c:v>
                </c:pt>
                <c:pt idx="2776">
                  <c:v>4067.880440000001</c:v>
                </c:pt>
                <c:pt idx="2777">
                  <c:v>4068.703240000001</c:v>
                </c:pt>
                <c:pt idx="2778">
                  <c:v>4069.496590000001</c:v>
                </c:pt>
                <c:pt idx="2779">
                  <c:v>4070.215930000001</c:v>
                </c:pt>
                <c:pt idx="2780">
                  <c:v>4071.115900000001</c:v>
                </c:pt>
                <c:pt idx="2781">
                  <c:v>4071.995190000001</c:v>
                </c:pt>
                <c:pt idx="2782">
                  <c:v>4072.834040000001</c:v>
                </c:pt>
                <c:pt idx="2783">
                  <c:v>4073.748030000001</c:v>
                </c:pt>
                <c:pt idx="2784">
                  <c:v>4074.589360000001</c:v>
                </c:pt>
                <c:pt idx="2785">
                  <c:v>4075.389270000001</c:v>
                </c:pt>
                <c:pt idx="2786">
                  <c:v>4076.355180000001</c:v>
                </c:pt>
                <c:pt idx="2787">
                  <c:v>4077.192600000001</c:v>
                </c:pt>
                <c:pt idx="2788">
                  <c:v>4078.117930000001</c:v>
                </c:pt>
                <c:pt idx="2789">
                  <c:v>4079.023670000001</c:v>
                </c:pt>
                <c:pt idx="2790">
                  <c:v>4079.928690000002</c:v>
                </c:pt>
                <c:pt idx="2791">
                  <c:v>4080.799440000002</c:v>
                </c:pt>
                <c:pt idx="2792">
                  <c:v>4081.628180000002</c:v>
                </c:pt>
                <c:pt idx="2793">
                  <c:v>4082.414000000002</c:v>
                </c:pt>
                <c:pt idx="2794">
                  <c:v>4083.235840000002</c:v>
                </c:pt>
                <c:pt idx="2795">
                  <c:v>4084.063110000002</c:v>
                </c:pt>
                <c:pt idx="2796">
                  <c:v>4084.889050000002</c:v>
                </c:pt>
                <c:pt idx="2797">
                  <c:v>4085.685540000002</c:v>
                </c:pt>
                <c:pt idx="2798">
                  <c:v>4086.340390000002</c:v>
                </c:pt>
                <c:pt idx="2799">
                  <c:v>4086.560070000002</c:v>
                </c:pt>
                <c:pt idx="2800">
                  <c:v>4086.560070000002</c:v>
                </c:pt>
                <c:pt idx="2801">
                  <c:v>4086.560070000002</c:v>
                </c:pt>
                <c:pt idx="2802">
                  <c:v>4086.560070000002</c:v>
                </c:pt>
                <c:pt idx="2803">
                  <c:v>4086.560070000002</c:v>
                </c:pt>
                <c:pt idx="2804">
                  <c:v>4086.560070000002</c:v>
                </c:pt>
                <c:pt idx="2805">
                  <c:v>4086.560070000002</c:v>
                </c:pt>
                <c:pt idx="2806">
                  <c:v>4086.560070000002</c:v>
                </c:pt>
                <c:pt idx="2807">
                  <c:v>4086.560070000002</c:v>
                </c:pt>
                <c:pt idx="2808">
                  <c:v>4086.560070000002</c:v>
                </c:pt>
                <c:pt idx="2809">
                  <c:v>4086.560070000002</c:v>
                </c:pt>
                <c:pt idx="2810">
                  <c:v>4086.560070000002</c:v>
                </c:pt>
                <c:pt idx="2811">
                  <c:v>4086.560070000002</c:v>
                </c:pt>
                <c:pt idx="2812">
                  <c:v>4086.560070000002</c:v>
                </c:pt>
                <c:pt idx="2813">
                  <c:v>4086.560070000002</c:v>
                </c:pt>
                <c:pt idx="2814">
                  <c:v>4086.560070000002</c:v>
                </c:pt>
                <c:pt idx="2815">
                  <c:v>4086.560070000002</c:v>
                </c:pt>
                <c:pt idx="2816">
                  <c:v>4086.560070000002</c:v>
                </c:pt>
                <c:pt idx="2817">
                  <c:v>4086.560070000002</c:v>
                </c:pt>
                <c:pt idx="2818">
                  <c:v>4086.560070000002</c:v>
                </c:pt>
                <c:pt idx="2819">
                  <c:v>4086.560070000002</c:v>
                </c:pt>
                <c:pt idx="2820">
                  <c:v>4086.560070000002</c:v>
                </c:pt>
                <c:pt idx="2821">
                  <c:v>4086.560070000002</c:v>
                </c:pt>
                <c:pt idx="2822">
                  <c:v>4086.560070000002</c:v>
                </c:pt>
                <c:pt idx="2823">
                  <c:v>4086.560070000002</c:v>
                </c:pt>
                <c:pt idx="2824">
                  <c:v>4086.560070000002</c:v>
                </c:pt>
                <c:pt idx="2825">
                  <c:v>4086.560070000002</c:v>
                </c:pt>
                <c:pt idx="2826">
                  <c:v>4086.560070000002</c:v>
                </c:pt>
                <c:pt idx="2827">
                  <c:v>4086.560070000002</c:v>
                </c:pt>
                <c:pt idx="2828">
                  <c:v>4086.560070000002</c:v>
                </c:pt>
                <c:pt idx="2829">
                  <c:v>4086.560070000002</c:v>
                </c:pt>
                <c:pt idx="2830">
                  <c:v>4086.560070000002</c:v>
                </c:pt>
                <c:pt idx="2831">
                  <c:v>4086.560070000002</c:v>
                </c:pt>
                <c:pt idx="2832">
                  <c:v>4086.560070000002</c:v>
                </c:pt>
                <c:pt idx="2833">
                  <c:v>4086.560070000002</c:v>
                </c:pt>
                <c:pt idx="2834">
                  <c:v>4086.560070000002</c:v>
                </c:pt>
                <c:pt idx="2835">
                  <c:v>4086.560070000002</c:v>
                </c:pt>
                <c:pt idx="2836">
                  <c:v>4086.560070000002</c:v>
                </c:pt>
                <c:pt idx="2837">
                  <c:v>4086.560070000002</c:v>
                </c:pt>
                <c:pt idx="2838">
                  <c:v>4086.560070000002</c:v>
                </c:pt>
                <c:pt idx="2839">
                  <c:v>4086.560070000002</c:v>
                </c:pt>
                <c:pt idx="2840">
                  <c:v>4086.560070000002</c:v>
                </c:pt>
                <c:pt idx="2841">
                  <c:v>4086.560070000002</c:v>
                </c:pt>
                <c:pt idx="2842">
                  <c:v>4086.560070000002</c:v>
                </c:pt>
                <c:pt idx="2843">
                  <c:v>4086.560070000002</c:v>
                </c:pt>
                <c:pt idx="2844">
                  <c:v>4086.560070000002</c:v>
                </c:pt>
                <c:pt idx="2845">
                  <c:v>4086.560070000002</c:v>
                </c:pt>
                <c:pt idx="2846">
                  <c:v>4086.560070000002</c:v>
                </c:pt>
              </c:strCache>
            </c:strRef>
          </c:xVal>
          <c:yVal>
            <c:numRef>
              <c:f>'Calculated Data'!$B$2:$B$2848</c:f>
              <c:numCache>
                <c:formatCode>General</c:formatCode>
                <c:ptCount val="2847"/>
                <c:pt idx="0">
                  <c:v>0</c:v>
                </c:pt>
                <c:pt idx="1">
                  <c:v>0</c:v>
                </c:pt>
                <c:pt idx="2">
                  <c:v>6.988</c:v>
                </c:pt>
                <c:pt idx="3">
                  <c:v>8.282</c:v>
                </c:pt>
                <c:pt idx="4">
                  <c:v>8.298</c:v>
                </c:pt>
                <c:pt idx="5">
                  <c:v>8.156000000000001</c:v>
                </c:pt>
                <c:pt idx="6">
                  <c:v>8.571</c:v>
                </c:pt>
                <c:pt idx="7">
                  <c:v>8.098520000000001</c:v>
                </c:pt>
                <c:pt idx="8">
                  <c:v>7.18011</c:v>
                </c:pt>
                <c:pt idx="9">
                  <c:v>7.60622</c:v>
                </c:pt>
                <c:pt idx="10">
                  <c:v>5.9292</c:v>
                </c:pt>
                <c:pt idx="11">
                  <c:v>5.8745</c:v>
                </c:pt>
                <c:pt idx="12">
                  <c:v>8.25173</c:v>
                </c:pt>
                <c:pt idx="13">
                  <c:v>7.27547</c:v>
                </c:pt>
                <c:pt idx="14">
                  <c:v>8.25498</c:v>
                </c:pt>
                <c:pt idx="15">
                  <c:v>8.01975</c:v>
                </c:pt>
                <c:pt idx="16">
                  <c:v>4.59151</c:v>
                </c:pt>
                <c:pt idx="17">
                  <c:v>7.09534</c:v>
                </c:pt>
                <c:pt idx="18">
                  <c:v>7.29721</c:v>
                </c:pt>
                <c:pt idx="19">
                  <c:v>8.13711</c:v>
                </c:pt>
                <c:pt idx="20">
                  <c:v>7.85495</c:v>
                </c:pt>
                <c:pt idx="21">
                  <c:v>7.72858</c:v>
                </c:pt>
                <c:pt idx="22">
                  <c:v>7.61507</c:v>
                </c:pt>
                <c:pt idx="23">
                  <c:v>8.34487</c:v>
                </c:pt>
                <c:pt idx="24">
                  <c:v>8.324109999999999</c:v>
                </c:pt>
                <c:pt idx="25">
                  <c:v>8.16582</c:v>
                </c:pt>
                <c:pt idx="26">
                  <c:v>8.01085</c:v>
                </c:pt>
                <c:pt idx="27">
                  <c:v>8.02801</c:v>
                </c:pt>
                <c:pt idx="28">
                  <c:v>7.87988</c:v>
                </c:pt>
                <c:pt idx="29">
                  <c:v>7.78159</c:v>
                </c:pt>
                <c:pt idx="30">
                  <c:v>7.6054</c:v>
                </c:pt>
                <c:pt idx="31">
                  <c:v>7.52592</c:v>
                </c:pt>
                <c:pt idx="32">
                  <c:v>7.49507</c:v>
                </c:pt>
                <c:pt idx="33">
                  <c:v>7.41107</c:v>
                </c:pt>
                <c:pt idx="34">
                  <c:v>7.30931</c:v>
                </c:pt>
                <c:pt idx="35">
                  <c:v>7.21189</c:v>
                </c:pt>
                <c:pt idx="36">
                  <c:v>7.12858</c:v>
                </c:pt>
                <c:pt idx="37">
                  <c:v>6.99942</c:v>
                </c:pt>
                <c:pt idx="38">
                  <c:v>6.93087</c:v>
                </c:pt>
                <c:pt idx="39">
                  <c:v>6.86541</c:v>
                </c:pt>
                <c:pt idx="40">
                  <c:v>6.89544</c:v>
                </c:pt>
                <c:pt idx="41">
                  <c:v>6.84003</c:v>
                </c:pt>
                <c:pt idx="42">
                  <c:v>6.77689</c:v>
                </c:pt>
                <c:pt idx="43">
                  <c:v>6.69301</c:v>
                </c:pt>
                <c:pt idx="44">
                  <c:v>6.59513</c:v>
                </c:pt>
                <c:pt idx="45">
                  <c:v>6.52218</c:v>
                </c:pt>
                <c:pt idx="46">
                  <c:v>6.88824</c:v>
                </c:pt>
                <c:pt idx="47">
                  <c:v>6.90035</c:v>
                </c:pt>
                <c:pt idx="48">
                  <c:v>6.75463</c:v>
                </c:pt>
                <c:pt idx="49">
                  <c:v>6.63467</c:v>
                </c:pt>
                <c:pt idx="50">
                  <c:v>6.59206</c:v>
                </c:pt>
                <c:pt idx="51">
                  <c:v>6.62551</c:v>
                </c:pt>
                <c:pt idx="52">
                  <c:v>6.52356</c:v>
                </c:pt>
                <c:pt idx="53">
                  <c:v>6.48354</c:v>
                </c:pt>
                <c:pt idx="54">
                  <c:v>6.43192</c:v>
                </c:pt>
                <c:pt idx="55">
                  <c:v>6.39924</c:v>
                </c:pt>
                <c:pt idx="56">
                  <c:v>6.31511</c:v>
                </c:pt>
                <c:pt idx="57">
                  <c:v>6.23871</c:v>
                </c:pt>
                <c:pt idx="58">
                  <c:v>6.17493</c:v>
                </c:pt>
                <c:pt idx="59">
                  <c:v>6.2077</c:v>
                </c:pt>
                <c:pt idx="60">
                  <c:v>6.15059</c:v>
                </c:pt>
                <c:pt idx="61">
                  <c:v>6.09855</c:v>
                </c:pt>
                <c:pt idx="62">
                  <c:v>5.99525</c:v>
                </c:pt>
                <c:pt idx="63">
                  <c:v>6.01257</c:v>
                </c:pt>
                <c:pt idx="64">
                  <c:v>6.00756</c:v>
                </c:pt>
                <c:pt idx="65">
                  <c:v>5.86549</c:v>
                </c:pt>
                <c:pt idx="66">
                  <c:v>5.93939</c:v>
                </c:pt>
                <c:pt idx="67">
                  <c:v>5.93034</c:v>
                </c:pt>
                <c:pt idx="68">
                  <c:v>5.82644</c:v>
                </c:pt>
                <c:pt idx="69">
                  <c:v>5.78221</c:v>
                </c:pt>
                <c:pt idx="70">
                  <c:v>5.69759</c:v>
                </c:pt>
                <c:pt idx="71">
                  <c:v>5.68571</c:v>
                </c:pt>
                <c:pt idx="72">
                  <c:v>5.65768</c:v>
                </c:pt>
                <c:pt idx="73">
                  <c:v>5.62032</c:v>
                </c:pt>
                <c:pt idx="74">
                  <c:v>5.57322</c:v>
                </c:pt>
                <c:pt idx="75">
                  <c:v>5.5658</c:v>
                </c:pt>
                <c:pt idx="76">
                  <c:v>5.57075</c:v>
                </c:pt>
                <c:pt idx="77">
                  <c:v>5.52682</c:v>
                </c:pt>
                <c:pt idx="78">
                  <c:v>5.40578</c:v>
                </c:pt>
                <c:pt idx="79">
                  <c:v>5.4228</c:v>
                </c:pt>
                <c:pt idx="80">
                  <c:v>5.44962</c:v>
                </c:pt>
                <c:pt idx="81">
                  <c:v>5.3763</c:v>
                </c:pt>
                <c:pt idx="82">
                  <c:v>5.36208</c:v>
                </c:pt>
                <c:pt idx="83">
                  <c:v>5.21137</c:v>
                </c:pt>
                <c:pt idx="84">
                  <c:v>5.22268</c:v>
                </c:pt>
                <c:pt idx="85">
                  <c:v>5.13456</c:v>
                </c:pt>
                <c:pt idx="86">
                  <c:v>5.10434</c:v>
                </c:pt>
                <c:pt idx="87">
                  <c:v>4.88041</c:v>
                </c:pt>
                <c:pt idx="88">
                  <c:v>5.08563</c:v>
                </c:pt>
                <c:pt idx="89">
                  <c:v>5.01621</c:v>
                </c:pt>
                <c:pt idx="90">
                  <c:v>4.96391</c:v>
                </c:pt>
                <c:pt idx="91">
                  <c:v>5.03838</c:v>
                </c:pt>
                <c:pt idx="92">
                  <c:v>5.14846</c:v>
                </c:pt>
                <c:pt idx="93">
                  <c:v>5.08576</c:v>
                </c:pt>
                <c:pt idx="94">
                  <c:v>4.9664</c:v>
                </c:pt>
                <c:pt idx="95">
                  <c:v>5.04139</c:v>
                </c:pt>
                <c:pt idx="96">
                  <c:v>4.98229</c:v>
                </c:pt>
                <c:pt idx="97">
                  <c:v>4.92455</c:v>
                </c:pt>
                <c:pt idx="98">
                  <c:v>4.85173</c:v>
                </c:pt>
                <c:pt idx="99">
                  <c:v>4.77155</c:v>
                </c:pt>
                <c:pt idx="100">
                  <c:v>4.6782</c:v>
                </c:pt>
                <c:pt idx="101">
                  <c:v>4.61128</c:v>
                </c:pt>
                <c:pt idx="102">
                  <c:v>4.58647</c:v>
                </c:pt>
                <c:pt idx="103">
                  <c:v>4.61681</c:v>
                </c:pt>
                <c:pt idx="104">
                  <c:v>4.48695</c:v>
                </c:pt>
                <c:pt idx="105">
                  <c:v>4.52133</c:v>
                </c:pt>
                <c:pt idx="106">
                  <c:v>4.56062</c:v>
                </c:pt>
                <c:pt idx="107">
                  <c:v>4.55643</c:v>
                </c:pt>
                <c:pt idx="108">
                  <c:v>4.45586</c:v>
                </c:pt>
                <c:pt idx="109">
                  <c:v>4.46301</c:v>
                </c:pt>
                <c:pt idx="110">
                  <c:v>4.36142</c:v>
                </c:pt>
                <c:pt idx="111">
                  <c:v>4.35616</c:v>
                </c:pt>
                <c:pt idx="112">
                  <c:v>4.3941</c:v>
                </c:pt>
                <c:pt idx="113">
                  <c:v>4.40123</c:v>
                </c:pt>
                <c:pt idx="114">
                  <c:v>4.28608</c:v>
                </c:pt>
                <c:pt idx="115">
                  <c:v>4.34182</c:v>
                </c:pt>
                <c:pt idx="116">
                  <c:v>4.28122</c:v>
                </c:pt>
                <c:pt idx="117">
                  <c:v>4.24831</c:v>
                </c:pt>
                <c:pt idx="118">
                  <c:v>4.18578</c:v>
                </c:pt>
                <c:pt idx="119">
                  <c:v>4.26751</c:v>
                </c:pt>
                <c:pt idx="120">
                  <c:v>4.18947</c:v>
                </c:pt>
                <c:pt idx="121">
                  <c:v>4.13086</c:v>
                </c:pt>
                <c:pt idx="122">
                  <c:v>4.12556</c:v>
                </c:pt>
                <c:pt idx="123">
                  <c:v>4.15807</c:v>
                </c:pt>
                <c:pt idx="124">
                  <c:v>4.04744</c:v>
                </c:pt>
                <c:pt idx="125">
                  <c:v>3.76435</c:v>
                </c:pt>
                <c:pt idx="126">
                  <c:v>4.06795</c:v>
                </c:pt>
                <c:pt idx="127">
                  <c:v>4.08018</c:v>
                </c:pt>
                <c:pt idx="128">
                  <c:v>3.99461</c:v>
                </c:pt>
                <c:pt idx="129">
                  <c:v>4.01025</c:v>
                </c:pt>
                <c:pt idx="130">
                  <c:v>4.09848</c:v>
                </c:pt>
                <c:pt idx="131">
                  <c:v>3.96153</c:v>
                </c:pt>
                <c:pt idx="132">
                  <c:v>4.1501</c:v>
                </c:pt>
                <c:pt idx="133">
                  <c:v>4.10309</c:v>
                </c:pt>
                <c:pt idx="134">
                  <c:v>4.09694</c:v>
                </c:pt>
                <c:pt idx="135">
                  <c:v>4.00352</c:v>
                </c:pt>
                <c:pt idx="136">
                  <c:v>3.89477</c:v>
                </c:pt>
                <c:pt idx="137">
                  <c:v>3.98156</c:v>
                </c:pt>
                <c:pt idx="138">
                  <c:v>4.02534</c:v>
                </c:pt>
                <c:pt idx="139">
                  <c:v>3.81743</c:v>
                </c:pt>
                <c:pt idx="140">
                  <c:v>4.50359</c:v>
                </c:pt>
                <c:pt idx="141">
                  <c:v>3.85075</c:v>
                </c:pt>
                <c:pt idx="142">
                  <c:v>3.75902</c:v>
                </c:pt>
                <c:pt idx="143">
                  <c:v>3.86371</c:v>
                </c:pt>
                <c:pt idx="144">
                  <c:v>3.8418</c:v>
                </c:pt>
                <c:pt idx="145">
                  <c:v>3.81034</c:v>
                </c:pt>
                <c:pt idx="146">
                  <c:v>3.69753</c:v>
                </c:pt>
                <c:pt idx="147">
                  <c:v>3.66679</c:v>
                </c:pt>
                <c:pt idx="148">
                  <c:v>3.66935</c:v>
                </c:pt>
                <c:pt idx="149">
                  <c:v>3.73446</c:v>
                </c:pt>
                <c:pt idx="150">
                  <c:v>3.75556</c:v>
                </c:pt>
                <c:pt idx="151">
                  <c:v>3.75556</c:v>
                </c:pt>
                <c:pt idx="152">
                  <c:v>3.76426</c:v>
                </c:pt>
                <c:pt idx="153">
                  <c:v>3.81657</c:v>
                </c:pt>
                <c:pt idx="154">
                  <c:v>3.82394</c:v>
                </c:pt>
                <c:pt idx="155">
                  <c:v>3.55159</c:v>
                </c:pt>
                <c:pt idx="156">
                  <c:v>3.54079</c:v>
                </c:pt>
                <c:pt idx="157">
                  <c:v>3.47019</c:v>
                </c:pt>
                <c:pt idx="158">
                  <c:v>3.43518</c:v>
                </c:pt>
                <c:pt idx="159">
                  <c:v>3.60287</c:v>
                </c:pt>
                <c:pt idx="160">
                  <c:v>3.59431</c:v>
                </c:pt>
                <c:pt idx="161">
                  <c:v>3.50287</c:v>
                </c:pt>
                <c:pt idx="162">
                  <c:v>3.53508</c:v>
                </c:pt>
                <c:pt idx="163">
                  <c:v>3.56722</c:v>
                </c:pt>
                <c:pt idx="164">
                  <c:v>3.49005</c:v>
                </c:pt>
                <c:pt idx="165">
                  <c:v>3.48725</c:v>
                </c:pt>
                <c:pt idx="166">
                  <c:v>3.46564</c:v>
                </c:pt>
                <c:pt idx="167">
                  <c:v>3.45009</c:v>
                </c:pt>
                <c:pt idx="168">
                  <c:v>3.2901</c:v>
                </c:pt>
                <c:pt idx="169">
                  <c:v>3.43653</c:v>
                </c:pt>
                <c:pt idx="170">
                  <c:v>3.48837</c:v>
                </c:pt>
                <c:pt idx="171">
                  <c:v>3.57557</c:v>
                </c:pt>
                <c:pt idx="172">
                  <c:v>3.53531</c:v>
                </c:pt>
                <c:pt idx="173">
                  <c:v>3.46729</c:v>
                </c:pt>
                <c:pt idx="174">
                  <c:v>3.51435</c:v>
                </c:pt>
                <c:pt idx="175">
                  <c:v>3.50413</c:v>
                </c:pt>
                <c:pt idx="176">
                  <c:v>3.45145</c:v>
                </c:pt>
                <c:pt idx="177">
                  <c:v>3.40943</c:v>
                </c:pt>
                <c:pt idx="178">
                  <c:v>3.49379</c:v>
                </c:pt>
                <c:pt idx="179">
                  <c:v>3.42082</c:v>
                </c:pt>
                <c:pt idx="180">
                  <c:v>3.43407</c:v>
                </c:pt>
                <c:pt idx="181">
                  <c:v>3.43858</c:v>
                </c:pt>
                <c:pt idx="182">
                  <c:v>3.4251</c:v>
                </c:pt>
                <c:pt idx="183">
                  <c:v>3.37923</c:v>
                </c:pt>
                <c:pt idx="184">
                  <c:v>3.44953</c:v>
                </c:pt>
                <c:pt idx="185">
                  <c:v>3.35476</c:v>
                </c:pt>
                <c:pt idx="186">
                  <c:v>3.10229</c:v>
                </c:pt>
                <c:pt idx="187">
                  <c:v>3.38355</c:v>
                </c:pt>
                <c:pt idx="188">
                  <c:v>3.2423</c:v>
                </c:pt>
                <c:pt idx="189">
                  <c:v>3.16807</c:v>
                </c:pt>
                <c:pt idx="190">
                  <c:v>3.23339</c:v>
                </c:pt>
                <c:pt idx="191">
                  <c:v>3.22732</c:v>
                </c:pt>
                <c:pt idx="192">
                  <c:v>3.22081</c:v>
                </c:pt>
                <c:pt idx="193">
                  <c:v>3.35094</c:v>
                </c:pt>
                <c:pt idx="194">
                  <c:v>3.27097</c:v>
                </c:pt>
                <c:pt idx="195">
                  <c:v>3.10042</c:v>
                </c:pt>
                <c:pt idx="196">
                  <c:v>2.96318</c:v>
                </c:pt>
                <c:pt idx="197">
                  <c:v>2.69941</c:v>
                </c:pt>
                <c:pt idx="198">
                  <c:v>3.19898</c:v>
                </c:pt>
                <c:pt idx="199">
                  <c:v>3.01679</c:v>
                </c:pt>
                <c:pt idx="200">
                  <c:v>3.04365</c:v>
                </c:pt>
                <c:pt idx="201">
                  <c:v>3.07952</c:v>
                </c:pt>
                <c:pt idx="202">
                  <c:v>3.01002</c:v>
                </c:pt>
                <c:pt idx="203">
                  <c:v>3.25908</c:v>
                </c:pt>
                <c:pt idx="204">
                  <c:v>3.22397</c:v>
                </c:pt>
                <c:pt idx="205">
                  <c:v>3.20274</c:v>
                </c:pt>
                <c:pt idx="206">
                  <c:v>3.20284</c:v>
                </c:pt>
                <c:pt idx="207">
                  <c:v>3.22461</c:v>
                </c:pt>
                <c:pt idx="208">
                  <c:v>2.6848</c:v>
                </c:pt>
                <c:pt idx="209">
                  <c:v>1.92495</c:v>
                </c:pt>
                <c:pt idx="210">
                  <c:v>3.41721</c:v>
                </c:pt>
                <c:pt idx="211">
                  <c:v>3.05953</c:v>
                </c:pt>
                <c:pt idx="212">
                  <c:v>3.02915</c:v>
                </c:pt>
                <c:pt idx="213">
                  <c:v>3.1036</c:v>
                </c:pt>
                <c:pt idx="214">
                  <c:v>3.11189</c:v>
                </c:pt>
                <c:pt idx="215">
                  <c:v>3.10164</c:v>
                </c:pt>
                <c:pt idx="216">
                  <c:v>3.1184</c:v>
                </c:pt>
                <c:pt idx="217">
                  <c:v>2.96441</c:v>
                </c:pt>
                <c:pt idx="218">
                  <c:v>2.9503</c:v>
                </c:pt>
                <c:pt idx="219">
                  <c:v>2.89968</c:v>
                </c:pt>
                <c:pt idx="220">
                  <c:v>2.98417</c:v>
                </c:pt>
                <c:pt idx="221">
                  <c:v>2.99103</c:v>
                </c:pt>
                <c:pt idx="222">
                  <c:v>2.94072</c:v>
                </c:pt>
                <c:pt idx="223">
                  <c:v>2.89621</c:v>
                </c:pt>
                <c:pt idx="224">
                  <c:v>2.91177</c:v>
                </c:pt>
                <c:pt idx="225">
                  <c:v>2.89982</c:v>
                </c:pt>
                <c:pt idx="226">
                  <c:v>2.78127</c:v>
                </c:pt>
                <c:pt idx="227">
                  <c:v>2.81099</c:v>
                </c:pt>
                <c:pt idx="228">
                  <c:v>2.8967</c:v>
                </c:pt>
                <c:pt idx="229">
                  <c:v>3.0082</c:v>
                </c:pt>
                <c:pt idx="230">
                  <c:v>2.76713</c:v>
                </c:pt>
                <c:pt idx="231">
                  <c:v>2.71754</c:v>
                </c:pt>
                <c:pt idx="232">
                  <c:v>2.74748</c:v>
                </c:pt>
                <c:pt idx="233">
                  <c:v>2.75918</c:v>
                </c:pt>
                <c:pt idx="234">
                  <c:v>2.75685</c:v>
                </c:pt>
                <c:pt idx="235">
                  <c:v>2.70203</c:v>
                </c:pt>
                <c:pt idx="236">
                  <c:v>2.8354</c:v>
                </c:pt>
                <c:pt idx="237">
                  <c:v>2.78475</c:v>
                </c:pt>
                <c:pt idx="238">
                  <c:v>2.82112</c:v>
                </c:pt>
                <c:pt idx="239">
                  <c:v>2.82876</c:v>
                </c:pt>
                <c:pt idx="240">
                  <c:v>2.62915</c:v>
                </c:pt>
                <c:pt idx="241">
                  <c:v>2.60154</c:v>
                </c:pt>
                <c:pt idx="242">
                  <c:v>2.04511</c:v>
                </c:pt>
                <c:pt idx="243">
                  <c:v>2.86982</c:v>
                </c:pt>
                <c:pt idx="244">
                  <c:v>2.63926</c:v>
                </c:pt>
                <c:pt idx="245">
                  <c:v>2.69796</c:v>
                </c:pt>
                <c:pt idx="246">
                  <c:v>2.6229</c:v>
                </c:pt>
                <c:pt idx="247">
                  <c:v>2.60249</c:v>
                </c:pt>
                <c:pt idx="248">
                  <c:v>2.58077</c:v>
                </c:pt>
                <c:pt idx="249">
                  <c:v>2.50823</c:v>
                </c:pt>
                <c:pt idx="250">
                  <c:v>2.5535</c:v>
                </c:pt>
                <c:pt idx="251">
                  <c:v>2.48438</c:v>
                </c:pt>
                <c:pt idx="252">
                  <c:v>2.48837</c:v>
                </c:pt>
                <c:pt idx="253">
                  <c:v>2.54466</c:v>
                </c:pt>
                <c:pt idx="254">
                  <c:v>2.49806</c:v>
                </c:pt>
                <c:pt idx="255">
                  <c:v>2.48603</c:v>
                </c:pt>
                <c:pt idx="256">
                  <c:v>2.53918</c:v>
                </c:pt>
                <c:pt idx="257">
                  <c:v>2.52348</c:v>
                </c:pt>
                <c:pt idx="258">
                  <c:v>2.51371</c:v>
                </c:pt>
                <c:pt idx="259">
                  <c:v>2.66029</c:v>
                </c:pt>
                <c:pt idx="260">
                  <c:v>2.51688</c:v>
                </c:pt>
                <c:pt idx="261">
                  <c:v>2.50526</c:v>
                </c:pt>
                <c:pt idx="262">
                  <c:v>2.73333</c:v>
                </c:pt>
                <c:pt idx="263">
                  <c:v>2.7872</c:v>
                </c:pt>
                <c:pt idx="264">
                  <c:v>2.76674</c:v>
                </c:pt>
                <c:pt idx="265">
                  <c:v>2.74769</c:v>
                </c:pt>
                <c:pt idx="266">
                  <c:v>2.64817</c:v>
                </c:pt>
                <c:pt idx="267">
                  <c:v>2.6234</c:v>
                </c:pt>
                <c:pt idx="268">
                  <c:v>2.48893</c:v>
                </c:pt>
                <c:pt idx="269">
                  <c:v>2.36491</c:v>
                </c:pt>
                <c:pt idx="270">
                  <c:v>2.27705</c:v>
                </c:pt>
                <c:pt idx="271">
                  <c:v>2.36123</c:v>
                </c:pt>
                <c:pt idx="272">
                  <c:v>2.53037</c:v>
                </c:pt>
                <c:pt idx="273">
                  <c:v>2.4151</c:v>
                </c:pt>
                <c:pt idx="274">
                  <c:v>2.42671</c:v>
                </c:pt>
                <c:pt idx="275">
                  <c:v>2.25043</c:v>
                </c:pt>
                <c:pt idx="276">
                  <c:v>2.23735</c:v>
                </c:pt>
                <c:pt idx="277">
                  <c:v>2.14231</c:v>
                </c:pt>
                <c:pt idx="278">
                  <c:v>1.93368</c:v>
                </c:pt>
                <c:pt idx="279">
                  <c:v>2.27534</c:v>
                </c:pt>
                <c:pt idx="280">
                  <c:v>2.42597</c:v>
                </c:pt>
                <c:pt idx="281">
                  <c:v>2.30807</c:v>
                </c:pt>
                <c:pt idx="282">
                  <c:v>2.13532</c:v>
                </c:pt>
                <c:pt idx="283">
                  <c:v>2.17794</c:v>
                </c:pt>
                <c:pt idx="284">
                  <c:v>2.20983</c:v>
                </c:pt>
                <c:pt idx="285">
                  <c:v>2.3359</c:v>
                </c:pt>
                <c:pt idx="286">
                  <c:v>2.23407</c:v>
                </c:pt>
                <c:pt idx="287">
                  <c:v>2.22049</c:v>
                </c:pt>
                <c:pt idx="288">
                  <c:v>2.13151</c:v>
                </c:pt>
                <c:pt idx="289">
                  <c:v>2.07622</c:v>
                </c:pt>
                <c:pt idx="290">
                  <c:v>2.03662</c:v>
                </c:pt>
                <c:pt idx="291">
                  <c:v>2.01253</c:v>
                </c:pt>
                <c:pt idx="292">
                  <c:v>2.07747</c:v>
                </c:pt>
                <c:pt idx="293">
                  <c:v>2.23184</c:v>
                </c:pt>
                <c:pt idx="294">
                  <c:v>2.25862</c:v>
                </c:pt>
                <c:pt idx="295">
                  <c:v>2.39105</c:v>
                </c:pt>
                <c:pt idx="296">
                  <c:v>2.43393</c:v>
                </c:pt>
                <c:pt idx="297">
                  <c:v>2.28401</c:v>
                </c:pt>
                <c:pt idx="298">
                  <c:v>2.23425</c:v>
                </c:pt>
                <c:pt idx="299">
                  <c:v>2.32551</c:v>
                </c:pt>
                <c:pt idx="300">
                  <c:v>2.49118</c:v>
                </c:pt>
                <c:pt idx="301">
                  <c:v>2.50532</c:v>
                </c:pt>
                <c:pt idx="302">
                  <c:v>2.55421</c:v>
                </c:pt>
                <c:pt idx="303">
                  <c:v>2.42305</c:v>
                </c:pt>
                <c:pt idx="304">
                  <c:v>2.2683</c:v>
                </c:pt>
                <c:pt idx="305">
                  <c:v>2.13138</c:v>
                </c:pt>
                <c:pt idx="306">
                  <c:v>2.1635</c:v>
                </c:pt>
                <c:pt idx="307">
                  <c:v>2.32015</c:v>
                </c:pt>
                <c:pt idx="308">
                  <c:v>2.35216</c:v>
                </c:pt>
                <c:pt idx="309">
                  <c:v>2.2825</c:v>
                </c:pt>
                <c:pt idx="310">
                  <c:v>2.13866</c:v>
                </c:pt>
                <c:pt idx="311">
                  <c:v>2.01262</c:v>
                </c:pt>
                <c:pt idx="312">
                  <c:v>2.02337</c:v>
                </c:pt>
                <c:pt idx="313">
                  <c:v>2.09465</c:v>
                </c:pt>
                <c:pt idx="314">
                  <c:v>2.42899</c:v>
                </c:pt>
                <c:pt idx="315">
                  <c:v>2.43778</c:v>
                </c:pt>
                <c:pt idx="316">
                  <c:v>2.33132</c:v>
                </c:pt>
                <c:pt idx="317">
                  <c:v>2.39936</c:v>
                </c:pt>
                <c:pt idx="318">
                  <c:v>2.39713</c:v>
                </c:pt>
                <c:pt idx="319">
                  <c:v>2.17398</c:v>
                </c:pt>
                <c:pt idx="320">
                  <c:v>2.11198</c:v>
                </c:pt>
                <c:pt idx="321">
                  <c:v>2.16773</c:v>
                </c:pt>
                <c:pt idx="322">
                  <c:v>2.26843</c:v>
                </c:pt>
                <c:pt idx="323">
                  <c:v>2.07472</c:v>
                </c:pt>
                <c:pt idx="324">
                  <c:v>2.01064</c:v>
                </c:pt>
                <c:pt idx="325">
                  <c:v>1.9666</c:v>
                </c:pt>
                <c:pt idx="326">
                  <c:v>1.81003</c:v>
                </c:pt>
                <c:pt idx="327">
                  <c:v>1.96069</c:v>
                </c:pt>
                <c:pt idx="328">
                  <c:v>2.096</c:v>
                </c:pt>
                <c:pt idx="329">
                  <c:v>2.05758</c:v>
                </c:pt>
                <c:pt idx="330">
                  <c:v>2.10336</c:v>
                </c:pt>
                <c:pt idx="331">
                  <c:v>2.13659</c:v>
                </c:pt>
                <c:pt idx="332">
                  <c:v>2.08798</c:v>
                </c:pt>
                <c:pt idx="333">
                  <c:v>2.12952</c:v>
                </c:pt>
                <c:pt idx="334">
                  <c:v>2.13801</c:v>
                </c:pt>
                <c:pt idx="335">
                  <c:v>2.92308</c:v>
                </c:pt>
                <c:pt idx="336">
                  <c:v>2.09306</c:v>
                </c:pt>
                <c:pt idx="337">
                  <c:v>2.05382</c:v>
                </c:pt>
                <c:pt idx="338">
                  <c:v>2.04709</c:v>
                </c:pt>
                <c:pt idx="339">
                  <c:v>2.00814</c:v>
                </c:pt>
                <c:pt idx="340">
                  <c:v>2.00272</c:v>
                </c:pt>
                <c:pt idx="341">
                  <c:v>1.98059</c:v>
                </c:pt>
                <c:pt idx="342">
                  <c:v>1.96715</c:v>
                </c:pt>
                <c:pt idx="343">
                  <c:v>1.87151</c:v>
                </c:pt>
                <c:pt idx="344">
                  <c:v>1.99053</c:v>
                </c:pt>
                <c:pt idx="345">
                  <c:v>2.01442</c:v>
                </c:pt>
                <c:pt idx="346">
                  <c:v>2.06489</c:v>
                </c:pt>
                <c:pt idx="347">
                  <c:v>2.20508</c:v>
                </c:pt>
                <c:pt idx="348">
                  <c:v>2.19475</c:v>
                </c:pt>
                <c:pt idx="349">
                  <c:v>2.09311</c:v>
                </c:pt>
                <c:pt idx="350">
                  <c:v>1.99316</c:v>
                </c:pt>
                <c:pt idx="351">
                  <c:v>1.98925</c:v>
                </c:pt>
                <c:pt idx="352">
                  <c:v>2.25905</c:v>
                </c:pt>
                <c:pt idx="353">
                  <c:v>2.33928</c:v>
                </c:pt>
                <c:pt idx="354">
                  <c:v>2.1657</c:v>
                </c:pt>
                <c:pt idx="355">
                  <c:v>2.27487</c:v>
                </c:pt>
                <c:pt idx="356">
                  <c:v>2.26255</c:v>
                </c:pt>
                <c:pt idx="357">
                  <c:v>2.25884</c:v>
                </c:pt>
                <c:pt idx="358">
                  <c:v>2.20882</c:v>
                </c:pt>
                <c:pt idx="359">
                  <c:v>2.12878</c:v>
                </c:pt>
                <c:pt idx="360">
                  <c:v>2.09892</c:v>
                </c:pt>
                <c:pt idx="361">
                  <c:v>2.44481</c:v>
                </c:pt>
                <c:pt idx="362">
                  <c:v>2.3618</c:v>
                </c:pt>
                <c:pt idx="363">
                  <c:v>2.37589</c:v>
                </c:pt>
                <c:pt idx="364">
                  <c:v>2.32002</c:v>
                </c:pt>
                <c:pt idx="365">
                  <c:v>2.36942</c:v>
                </c:pt>
                <c:pt idx="366">
                  <c:v>2.43124</c:v>
                </c:pt>
                <c:pt idx="367">
                  <c:v>2.42744</c:v>
                </c:pt>
                <c:pt idx="368">
                  <c:v>2.35306</c:v>
                </c:pt>
                <c:pt idx="369">
                  <c:v>2.27009</c:v>
                </c:pt>
                <c:pt idx="370">
                  <c:v>2.20437</c:v>
                </c:pt>
                <c:pt idx="371">
                  <c:v>2.16628</c:v>
                </c:pt>
                <c:pt idx="372">
                  <c:v>2.08195</c:v>
                </c:pt>
                <c:pt idx="373">
                  <c:v>1.90029</c:v>
                </c:pt>
                <c:pt idx="374">
                  <c:v>1.83874</c:v>
                </c:pt>
                <c:pt idx="375">
                  <c:v>1.82815</c:v>
                </c:pt>
                <c:pt idx="376">
                  <c:v>2.04346</c:v>
                </c:pt>
                <c:pt idx="377">
                  <c:v>2.18988</c:v>
                </c:pt>
                <c:pt idx="378">
                  <c:v>2.05346</c:v>
                </c:pt>
                <c:pt idx="379">
                  <c:v>2.02985</c:v>
                </c:pt>
                <c:pt idx="380">
                  <c:v>1.94404</c:v>
                </c:pt>
                <c:pt idx="381">
                  <c:v>1.75476</c:v>
                </c:pt>
                <c:pt idx="382">
                  <c:v>1.33077</c:v>
                </c:pt>
                <c:pt idx="383">
                  <c:v>1.42098</c:v>
                </c:pt>
                <c:pt idx="384">
                  <c:v>1.76095</c:v>
                </c:pt>
                <c:pt idx="385">
                  <c:v>2.08377</c:v>
                </c:pt>
                <c:pt idx="386">
                  <c:v>2.24322</c:v>
                </c:pt>
                <c:pt idx="387">
                  <c:v>2.32233</c:v>
                </c:pt>
                <c:pt idx="388">
                  <c:v>2.68886</c:v>
                </c:pt>
                <c:pt idx="389">
                  <c:v>1.91758</c:v>
                </c:pt>
                <c:pt idx="390">
                  <c:v>1.86133</c:v>
                </c:pt>
                <c:pt idx="391">
                  <c:v>1.88396</c:v>
                </c:pt>
                <c:pt idx="392">
                  <c:v>1.82511</c:v>
                </c:pt>
                <c:pt idx="393">
                  <c:v>1.96935</c:v>
                </c:pt>
                <c:pt idx="394">
                  <c:v>2.38136</c:v>
                </c:pt>
                <c:pt idx="395">
                  <c:v>2.05238</c:v>
                </c:pt>
                <c:pt idx="396">
                  <c:v>1.94547</c:v>
                </c:pt>
                <c:pt idx="397">
                  <c:v>1.89037</c:v>
                </c:pt>
                <c:pt idx="398">
                  <c:v>2.13932</c:v>
                </c:pt>
                <c:pt idx="399">
                  <c:v>1.93397</c:v>
                </c:pt>
                <c:pt idx="400">
                  <c:v>2.14887</c:v>
                </c:pt>
                <c:pt idx="401">
                  <c:v>2.13483</c:v>
                </c:pt>
                <c:pt idx="402">
                  <c:v>2.2796</c:v>
                </c:pt>
                <c:pt idx="403">
                  <c:v>2.28211</c:v>
                </c:pt>
                <c:pt idx="404">
                  <c:v>2.13683</c:v>
                </c:pt>
                <c:pt idx="405">
                  <c:v>2.20241</c:v>
                </c:pt>
                <c:pt idx="406">
                  <c:v>2.47925</c:v>
                </c:pt>
                <c:pt idx="407">
                  <c:v>2.35008</c:v>
                </c:pt>
                <c:pt idx="408">
                  <c:v>2.24303</c:v>
                </c:pt>
                <c:pt idx="409">
                  <c:v>2.02038</c:v>
                </c:pt>
                <c:pt idx="410">
                  <c:v>2.30149</c:v>
                </c:pt>
                <c:pt idx="411">
                  <c:v>2.2433</c:v>
                </c:pt>
                <c:pt idx="412">
                  <c:v>2.31696</c:v>
                </c:pt>
                <c:pt idx="413">
                  <c:v>2.26337</c:v>
                </c:pt>
                <c:pt idx="414">
                  <c:v>2.10457</c:v>
                </c:pt>
                <c:pt idx="415">
                  <c:v>1.77336</c:v>
                </c:pt>
                <c:pt idx="416">
                  <c:v>1.78801</c:v>
                </c:pt>
                <c:pt idx="417">
                  <c:v>1.73101</c:v>
                </c:pt>
                <c:pt idx="418">
                  <c:v>1.85502</c:v>
                </c:pt>
                <c:pt idx="419">
                  <c:v>1.95001</c:v>
                </c:pt>
                <c:pt idx="420">
                  <c:v>1.84544</c:v>
                </c:pt>
                <c:pt idx="421">
                  <c:v>1.73426</c:v>
                </c:pt>
                <c:pt idx="422">
                  <c:v>1.85414</c:v>
                </c:pt>
                <c:pt idx="423">
                  <c:v>1.89415</c:v>
                </c:pt>
                <c:pt idx="424">
                  <c:v>1.94676</c:v>
                </c:pt>
                <c:pt idx="425">
                  <c:v>1.96515</c:v>
                </c:pt>
                <c:pt idx="426">
                  <c:v>1.78222</c:v>
                </c:pt>
                <c:pt idx="427">
                  <c:v>2.00532</c:v>
                </c:pt>
                <c:pt idx="428">
                  <c:v>1.98705</c:v>
                </c:pt>
                <c:pt idx="429">
                  <c:v>1.81973</c:v>
                </c:pt>
                <c:pt idx="430">
                  <c:v>1.61408</c:v>
                </c:pt>
                <c:pt idx="431">
                  <c:v>1.79009</c:v>
                </c:pt>
                <c:pt idx="432">
                  <c:v>1.73469</c:v>
                </c:pt>
                <c:pt idx="433">
                  <c:v>1.58447</c:v>
                </c:pt>
                <c:pt idx="434">
                  <c:v>1.69015</c:v>
                </c:pt>
                <c:pt idx="435">
                  <c:v>1.9854</c:v>
                </c:pt>
                <c:pt idx="436">
                  <c:v>1.9539</c:v>
                </c:pt>
                <c:pt idx="437">
                  <c:v>1.7981</c:v>
                </c:pt>
                <c:pt idx="438">
                  <c:v>1.63293</c:v>
                </c:pt>
                <c:pt idx="439">
                  <c:v>1.67352</c:v>
                </c:pt>
                <c:pt idx="440">
                  <c:v>1.5649</c:v>
                </c:pt>
                <c:pt idx="441">
                  <c:v>2.07336</c:v>
                </c:pt>
                <c:pt idx="442">
                  <c:v>1.6933</c:v>
                </c:pt>
                <c:pt idx="443">
                  <c:v>1.98066</c:v>
                </c:pt>
                <c:pt idx="444">
                  <c:v>1.57224</c:v>
                </c:pt>
                <c:pt idx="445">
                  <c:v>1.87287</c:v>
                </c:pt>
                <c:pt idx="446">
                  <c:v>1.84247</c:v>
                </c:pt>
                <c:pt idx="447">
                  <c:v>2.12495</c:v>
                </c:pt>
                <c:pt idx="448">
                  <c:v>1.97045</c:v>
                </c:pt>
                <c:pt idx="449">
                  <c:v>1.98792</c:v>
                </c:pt>
                <c:pt idx="450">
                  <c:v>2.10301</c:v>
                </c:pt>
                <c:pt idx="451">
                  <c:v>2.13674</c:v>
                </c:pt>
                <c:pt idx="452">
                  <c:v>2.22399</c:v>
                </c:pt>
                <c:pt idx="453">
                  <c:v>1.84535</c:v>
                </c:pt>
                <c:pt idx="454">
                  <c:v>1.00144</c:v>
                </c:pt>
                <c:pt idx="455">
                  <c:v>1.5704</c:v>
                </c:pt>
                <c:pt idx="456">
                  <c:v>2.29793</c:v>
                </c:pt>
                <c:pt idx="457">
                  <c:v>2.1559</c:v>
                </c:pt>
                <c:pt idx="458">
                  <c:v>1.8913</c:v>
                </c:pt>
                <c:pt idx="459">
                  <c:v>1.95426</c:v>
                </c:pt>
                <c:pt idx="460">
                  <c:v>2.18535</c:v>
                </c:pt>
                <c:pt idx="461">
                  <c:v>2.32762</c:v>
                </c:pt>
                <c:pt idx="462">
                  <c:v>2.07156</c:v>
                </c:pt>
                <c:pt idx="463">
                  <c:v>2.12782</c:v>
                </c:pt>
                <c:pt idx="464">
                  <c:v>1.77923</c:v>
                </c:pt>
                <c:pt idx="465">
                  <c:v>1.78881</c:v>
                </c:pt>
                <c:pt idx="466">
                  <c:v>1.83026</c:v>
                </c:pt>
                <c:pt idx="467">
                  <c:v>1.88687</c:v>
                </c:pt>
                <c:pt idx="468">
                  <c:v>2.10801</c:v>
                </c:pt>
                <c:pt idx="469">
                  <c:v>2.32304</c:v>
                </c:pt>
                <c:pt idx="470">
                  <c:v>2.24912</c:v>
                </c:pt>
                <c:pt idx="471">
                  <c:v>2.16884</c:v>
                </c:pt>
                <c:pt idx="472">
                  <c:v>2.14764</c:v>
                </c:pt>
                <c:pt idx="473">
                  <c:v>2.19693</c:v>
                </c:pt>
                <c:pt idx="474">
                  <c:v>2.38789</c:v>
                </c:pt>
                <c:pt idx="475">
                  <c:v>2.28193</c:v>
                </c:pt>
                <c:pt idx="476">
                  <c:v>2.11748</c:v>
                </c:pt>
                <c:pt idx="477">
                  <c:v>2.06257</c:v>
                </c:pt>
                <c:pt idx="478">
                  <c:v>2.12182</c:v>
                </c:pt>
                <c:pt idx="479">
                  <c:v>2.15933</c:v>
                </c:pt>
                <c:pt idx="480">
                  <c:v>2.14306</c:v>
                </c:pt>
                <c:pt idx="481">
                  <c:v>2.05705</c:v>
                </c:pt>
                <c:pt idx="482">
                  <c:v>1.75585</c:v>
                </c:pt>
                <c:pt idx="483">
                  <c:v>2.45369</c:v>
                </c:pt>
                <c:pt idx="484">
                  <c:v>2.02066</c:v>
                </c:pt>
                <c:pt idx="485">
                  <c:v>2.01243</c:v>
                </c:pt>
                <c:pt idx="486">
                  <c:v>1.86824</c:v>
                </c:pt>
                <c:pt idx="487">
                  <c:v>1.80172</c:v>
                </c:pt>
                <c:pt idx="488">
                  <c:v>1.59989</c:v>
                </c:pt>
                <c:pt idx="489">
                  <c:v>1.95223</c:v>
                </c:pt>
                <c:pt idx="490">
                  <c:v>2.22808</c:v>
                </c:pt>
                <c:pt idx="491">
                  <c:v>2.183</c:v>
                </c:pt>
                <c:pt idx="492">
                  <c:v>2.07831</c:v>
                </c:pt>
                <c:pt idx="493">
                  <c:v>1.92824</c:v>
                </c:pt>
                <c:pt idx="494">
                  <c:v>1.84108</c:v>
                </c:pt>
                <c:pt idx="495">
                  <c:v>1.84652</c:v>
                </c:pt>
                <c:pt idx="496">
                  <c:v>2.04132</c:v>
                </c:pt>
                <c:pt idx="497">
                  <c:v>1.65443</c:v>
                </c:pt>
                <c:pt idx="498">
                  <c:v>1.98568</c:v>
                </c:pt>
                <c:pt idx="499">
                  <c:v>1.9403</c:v>
                </c:pt>
                <c:pt idx="500">
                  <c:v>1.96218</c:v>
                </c:pt>
                <c:pt idx="501">
                  <c:v>1.95443</c:v>
                </c:pt>
                <c:pt idx="502">
                  <c:v>2.04486</c:v>
                </c:pt>
                <c:pt idx="503">
                  <c:v>1.38891</c:v>
                </c:pt>
                <c:pt idx="504">
                  <c:v>0.94556</c:v>
                </c:pt>
                <c:pt idx="505">
                  <c:v>1.07631</c:v>
                </c:pt>
                <c:pt idx="506">
                  <c:v>0.90515</c:v>
                </c:pt>
                <c:pt idx="507">
                  <c:v>1.52467</c:v>
                </c:pt>
                <c:pt idx="508">
                  <c:v>1.44512</c:v>
                </c:pt>
                <c:pt idx="509">
                  <c:v>1.684</c:v>
                </c:pt>
                <c:pt idx="510">
                  <c:v>1.7417</c:v>
                </c:pt>
                <c:pt idx="511">
                  <c:v>1.95774</c:v>
                </c:pt>
                <c:pt idx="512">
                  <c:v>2.10629</c:v>
                </c:pt>
                <c:pt idx="513">
                  <c:v>2.15201</c:v>
                </c:pt>
                <c:pt idx="514">
                  <c:v>1.86958</c:v>
                </c:pt>
                <c:pt idx="515">
                  <c:v>1.91913</c:v>
                </c:pt>
                <c:pt idx="516">
                  <c:v>1.90262</c:v>
                </c:pt>
                <c:pt idx="517">
                  <c:v>2.12234</c:v>
                </c:pt>
                <c:pt idx="518">
                  <c:v>2.09228</c:v>
                </c:pt>
                <c:pt idx="519">
                  <c:v>1.86424</c:v>
                </c:pt>
                <c:pt idx="520">
                  <c:v>1.84374</c:v>
                </c:pt>
                <c:pt idx="521">
                  <c:v>1.812</c:v>
                </c:pt>
                <c:pt idx="522">
                  <c:v>1.72848</c:v>
                </c:pt>
                <c:pt idx="523">
                  <c:v>1.95415</c:v>
                </c:pt>
                <c:pt idx="524">
                  <c:v>2.08891</c:v>
                </c:pt>
                <c:pt idx="525">
                  <c:v>2.1222</c:v>
                </c:pt>
                <c:pt idx="526">
                  <c:v>1.94235</c:v>
                </c:pt>
                <c:pt idx="527">
                  <c:v>2.28819</c:v>
                </c:pt>
                <c:pt idx="528">
                  <c:v>2.11544</c:v>
                </c:pt>
                <c:pt idx="529">
                  <c:v>2.10063</c:v>
                </c:pt>
                <c:pt idx="530">
                  <c:v>2.11078</c:v>
                </c:pt>
                <c:pt idx="531">
                  <c:v>2.08329</c:v>
                </c:pt>
                <c:pt idx="532">
                  <c:v>2.15048</c:v>
                </c:pt>
                <c:pt idx="533">
                  <c:v>2.17368</c:v>
                </c:pt>
                <c:pt idx="534">
                  <c:v>2.06953</c:v>
                </c:pt>
                <c:pt idx="535">
                  <c:v>1.91969</c:v>
                </c:pt>
                <c:pt idx="536">
                  <c:v>1.93415</c:v>
                </c:pt>
                <c:pt idx="537">
                  <c:v>2.07021</c:v>
                </c:pt>
                <c:pt idx="538">
                  <c:v>2.08106</c:v>
                </c:pt>
                <c:pt idx="539">
                  <c:v>1.98039</c:v>
                </c:pt>
                <c:pt idx="540">
                  <c:v>2.0782</c:v>
                </c:pt>
                <c:pt idx="541">
                  <c:v>2.06297</c:v>
                </c:pt>
                <c:pt idx="542">
                  <c:v>2.02689</c:v>
                </c:pt>
                <c:pt idx="543">
                  <c:v>1.96683</c:v>
                </c:pt>
                <c:pt idx="544">
                  <c:v>2.00996</c:v>
                </c:pt>
                <c:pt idx="545">
                  <c:v>2.02894</c:v>
                </c:pt>
                <c:pt idx="546">
                  <c:v>1.96189</c:v>
                </c:pt>
                <c:pt idx="547">
                  <c:v>2.02293</c:v>
                </c:pt>
                <c:pt idx="548">
                  <c:v>1.96136</c:v>
                </c:pt>
                <c:pt idx="549">
                  <c:v>1.77352</c:v>
                </c:pt>
                <c:pt idx="550">
                  <c:v>1.81956</c:v>
                </c:pt>
                <c:pt idx="551">
                  <c:v>1.85155</c:v>
                </c:pt>
                <c:pt idx="552">
                  <c:v>1.95588</c:v>
                </c:pt>
                <c:pt idx="553">
                  <c:v>1.34708</c:v>
                </c:pt>
                <c:pt idx="554">
                  <c:v>0.9885</c:v>
                </c:pt>
                <c:pt idx="555">
                  <c:v>1.62467</c:v>
                </c:pt>
                <c:pt idx="556">
                  <c:v>1.78421</c:v>
                </c:pt>
                <c:pt idx="557">
                  <c:v>1.63923</c:v>
                </c:pt>
                <c:pt idx="558">
                  <c:v>1.77985</c:v>
                </c:pt>
                <c:pt idx="559">
                  <c:v>1.84397</c:v>
                </c:pt>
                <c:pt idx="560">
                  <c:v>1.71661</c:v>
                </c:pt>
                <c:pt idx="561">
                  <c:v>1.76205</c:v>
                </c:pt>
                <c:pt idx="562">
                  <c:v>1.79843</c:v>
                </c:pt>
                <c:pt idx="563">
                  <c:v>1.89025</c:v>
                </c:pt>
                <c:pt idx="564">
                  <c:v>1.83304</c:v>
                </c:pt>
                <c:pt idx="565">
                  <c:v>1.29223</c:v>
                </c:pt>
                <c:pt idx="566">
                  <c:v>1.33691</c:v>
                </c:pt>
                <c:pt idx="567">
                  <c:v>0.94791</c:v>
                </c:pt>
                <c:pt idx="568">
                  <c:v>0.68659</c:v>
                </c:pt>
                <c:pt idx="569">
                  <c:v>1.18877</c:v>
                </c:pt>
                <c:pt idx="570">
                  <c:v>1.40941</c:v>
                </c:pt>
                <c:pt idx="571">
                  <c:v>1.57198</c:v>
                </c:pt>
                <c:pt idx="572">
                  <c:v>1.65297</c:v>
                </c:pt>
                <c:pt idx="573">
                  <c:v>0.93803</c:v>
                </c:pt>
                <c:pt idx="574">
                  <c:v>2.47209</c:v>
                </c:pt>
                <c:pt idx="575">
                  <c:v>2.23239</c:v>
                </c:pt>
                <c:pt idx="576">
                  <c:v>1.91257</c:v>
                </c:pt>
                <c:pt idx="577">
                  <c:v>1.93571</c:v>
                </c:pt>
                <c:pt idx="578">
                  <c:v>2.08716</c:v>
                </c:pt>
                <c:pt idx="579">
                  <c:v>2.00745</c:v>
                </c:pt>
                <c:pt idx="580">
                  <c:v>2.01521</c:v>
                </c:pt>
                <c:pt idx="581">
                  <c:v>1.99906</c:v>
                </c:pt>
                <c:pt idx="582">
                  <c:v>2.06568</c:v>
                </c:pt>
                <c:pt idx="583">
                  <c:v>2.04048</c:v>
                </c:pt>
                <c:pt idx="584">
                  <c:v>1.87896</c:v>
                </c:pt>
                <c:pt idx="585">
                  <c:v>1.8779</c:v>
                </c:pt>
                <c:pt idx="586">
                  <c:v>1.80997</c:v>
                </c:pt>
                <c:pt idx="587">
                  <c:v>2.05822</c:v>
                </c:pt>
                <c:pt idx="588">
                  <c:v>1.92456</c:v>
                </c:pt>
                <c:pt idx="589">
                  <c:v>1.85731</c:v>
                </c:pt>
                <c:pt idx="590">
                  <c:v>1.9088</c:v>
                </c:pt>
                <c:pt idx="591">
                  <c:v>1.95015</c:v>
                </c:pt>
                <c:pt idx="592">
                  <c:v>1.91766</c:v>
                </c:pt>
                <c:pt idx="593">
                  <c:v>1.93581</c:v>
                </c:pt>
                <c:pt idx="594">
                  <c:v>1.9086</c:v>
                </c:pt>
                <c:pt idx="595">
                  <c:v>1.96578</c:v>
                </c:pt>
                <c:pt idx="596">
                  <c:v>1.96195</c:v>
                </c:pt>
                <c:pt idx="597">
                  <c:v>1.9211</c:v>
                </c:pt>
                <c:pt idx="598">
                  <c:v>1.94159</c:v>
                </c:pt>
                <c:pt idx="599">
                  <c:v>1.80202</c:v>
                </c:pt>
                <c:pt idx="600">
                  <c:v>1.96487</c:v>
                </c:pt>
                <c:pt idx="601">
                  <c:v>1.63787</c:v>
                </c:pt>
                <c:pt idx="602">
                  <c:v>1.8512</c:v>
                </c:pt>
                <c:pt idx="603">
                  <c:v>1.95273</c:v>
                </c:pt>
                <c:pt idx="604">
                  <c:v>1.87881</c:v>
                </c:pt>
                <c:pt idx="605">
                  <c:v>1.80712</c:v>
                </c:pt>
                <c:pt idx="606">
                  <c:v>1.82058</c:v>
                </c:pt>
                <c:pt idx="607">
                  <c:v>1.83637</c:v>
                </c:pt>
                <c:pt idx="608">
                  <c:v>1.83688</c:v>
                </c:pt>
                <c:pt idx="609">
                  <c:v>1.90329</c:v>
                </c:pt>
                <c:pt idx="610">
                  <c:v>1.99388</c:v>
                </c:pt>
                <c:pt idx="611">
                  <c:v>1.98674</c:v>
                </c:pt>
                <c:pt idx="612">
                  <c:v>1.8998</c:v>
                </c:pt>
                <c:pt idx="613">
                  <c:v>1.74812</c:v>
                </c:pt>
                <c:pt idx="614">
                  <c:v>1.75987</c:v>
                </c:pt>
                <c:pt idx="615">
                  <c:v>1.26052</c:v>
                </c:pt>
                <c:pt idx="616">
                  <c:v>1.28041</c:v>
                </c:pt>
                <c:pt idx="617">
                  <c:v>1.82307</c:v>
                </c:pt>
                <c:pt idx="618">
                  <c:v>1.90905</c:v>
                </c:pt>
                <c:pt idx="619">
                  <c:v>1.84017</c:v>
                </c:pt>
                <c:pt idx="620">
                  <c:v>1.75295</c:v>
                </c:pt>
                <c:pt idx="621">
                  <c:v>1.71004</c:v>
                </c:pt>
                <c:pt idx="622">
                  <c:v>1.72949</c:v>
                </c:pt>
                <c:pt idx="623">
                  <c:v>1.60502</c:v>
                </c:pt>
                <c:pt idx="624">
                  <c:v>1.87085</c:v>
                </c:pt>
                <c:pt idx="625">
                  <c:v>1.8462</c:v>
                </c:pt>
                <c:pt idx="626">
                  <c:v>1.62089</c:v>
                </c:pt>
                <c:pt idx="627">
                  <c:v>1.63203</c:v>
                </c:pt>
                <c:pt idx="628">
                  <c:v>1.8019</c:v>
                </c:pt>
                <c:pt idx="629">
                  <c:v>2.00721</c:v>
                </c:pt>
                <c:pt idx="630">
                  <c:v>2.00449</c:v>
                </c:pt>
                <c:pt idx="631">
                  <c:v>1.97473</c:v>
                </c:pt>
                <c:pt idx="632">
                  <c:v>1.78041</c:v>
                </c:pt>
                <c:pt idx="633">
                  <c:v>1.68521</c:v>
                </c:pt>
                <c:pt idx="634">
                  <c:v>1.50969</c:v>
                </c:pt>
                <c:pt idx="635">
                  <c:v>1.49555</c:v>
                </c:pt>
                <c:pt idx="636">
                  <c:v>1.64606</c:v>
                </c:pt>
                <c:pt idx="637">
                  <c:v>1.58932</c:v>
                </c:pt>
                <c:pt idx="638">
                  <c:v>1.64482</c:v>
                </c:pt>
                <c:pt idx="639">
                  <c:v>1.67827</c:v>
                </c:pt>
                <c:pt idx="640">
                  <c:v>1.50644</c:v>
                </c:pt>
                <c:pt idx="641">
                  <c:v>1.3976</c:v>
                </c:pt>
                <c:pt idx="642">
                  <c:v>1.52652</c:v>
                </c:pt>
                <c:pt idx="643">
                  <c:v>1.54956</c:v>
                </c:pt>
                <c:pt idx="644">
                  <c:v>1.53571</c:v>
                </c:pt>
                <c:pt idx="645">
                  <c:v>1.14248</c:v>
                </c:pt>
                <c:pt idx="646">
                  <c:v>1.1297</c:v>
                </c:pt>
                <c:pt idx="647">
                  <c:v>1.1135</c:v>
                </c:pt>
                <c:pt idx="648">
                  <c:v>1.11611</c:v>
                </c:pt>
                <c:pt idx="649">
                  <c:v>1.07957</c:v>
                </c:pt>
                <c:pt idx="650">
                  <c:v>0.98283</c:v>
                </c:pt>
                <c:pt idx="651">
                  <c:v>0.99701</c:v>
                </c:pt>
                <c:pt idx="652">
                  <c:v>0.98943</c:v>
                </c:pt>
                <c:pt idx="653">
                  <c:v>0.96812</c:v>
                </c:pt>
                <c:pt idx="654">
                  <c:v>0.92633</c:v>
                </c:pt>
                <c:pt idx="655">
                  <c:v>0.8728399999999999</c:v>
                </c:pt>
                <c:pt idx="656">
                  <c:v>0.85312</c:v>
                </c:pt>
                <c:pt idx="657">
                  <c:v>0.81364</c:v>
                </c:pt>
                <c:pt idx="658">
                  <c:v>0.7028</c:v>
                </c:pt>
                <c:pt idx="659">
                  <c:v>0.74887</c:v>
                </c:pt>
                <c:pt idx="660">
                  <c:v>0.69894</c:v>
                </c:pt>
                <c:pt idx="661">
                  <c:v>0.66712</c:v>
                </c:pt>
                <c:pt idx="662">
                  <c:v>0.37019</c:v>
                </c:pt>
                <c:pt idx="663">
                  <c:v>1.7606</c:v>
                </c:pt>
                <c:pt idx="664">
                  <c:v>1.83456</c:v>
                </c:pt>
                <c:pt idx="665">
                  <c:v>1.71534</c:v>
                </c:pt>
                <c:pt idx="666">
                  <c:v>1.12573</c:v>
                </c:pt>
                <c:pt idx="667">
                  <c:v>1.08863</c:v>
                </c:pt>
                <c:pt idx="668">
                  <c:v>1.52783</c:v>
                </c:pt>
                <c:pt idx="669">
                  <c:v>1.4296</c:v>
                </c:pt>
                <c:pt idx="670">
                  <c:v>1.52088</c:v>
                </c:pt>
                <c:pt idx="671">
                  <c:v>1.66625</c:v>
                </c:pt>
                <c:pt idx="672">
                  <c:v>1.60333</c:v>
                </c:pt>
                <c:pt idx="673">
                  <c:v>1.90181</c:v>
                </c:pt>
                <c:pt idx="674">
                  <c:v>1.79345</c:v>
                </c:pt>
                <c:pt idx="675">
                  <c:v>1.1399</c:v>
                </c:pt>
                <c:pt idx="676">
                  <c:v>1.49893</c:v>
                </c:pt>
                <c:pt idx="677">
                  <c:v>1.59865</c:v>
                </c:pt>
                <c:pt idx="678">
                  <c:v>1.6297</c:v>
                </c:pt>
                <c:pt idx="679">
                  <c:v>1.66186</c:v>
                </c:pt>
                <c:pt idx="680">
                  <c:v>1.32164</c:v>
                </c:pt>
                <c:pt idx="681">
                  <c:v>1.35121</c:v>
                </c:pt>
                <c:pt idx="682">
                  <c:v>1.25254</c:v>
                </c:pt>
                <c:pt idx="683">
                  <c:v>1.55311</c:v>
                </c:pt>
                <c:pt idx="684">
                  <c:v>1.35882</c:v>
                </c:pt>
                <c:pt idx="685">
                  <c:v>1.45079</c:v>
                </c:pt>
                <c:pt idx="686">
                  <c:v>1.2153</c:v>
                </c:pt>
                <c:pt idx="687">
                  <c:v>0.93573</c:v>
                </c:pt>
                <c:pt idx="688">
                  <c:v>1.42935</c:v>
                </c:pt>
                <c:pt idx="689">
                  <c:v>1.27271</c:v>
                </c:pt>
                <c:pt idx="690">
                  <c:v>1.34538</c:v>
                </c:pt>
                <c:pt idx="691">
                  <c:v>1.10729</c:v>
                </c:pt>
                <c:pt idx="692">
                  <c:v>1.34399</c:v>
                </c:pt>
                <c:pt idx="693">
                  <c:v>1.2307</c:v>
                </c:pt>
                <c:pt idx="694">
                  <c:v>1.17998</c:v>
                </c:pt>
                <c:pt idx="695">
                  <c:v>1.1248</c:v>
                </c:pt>
                <c:pt idx="696">
                  <c:v>1.15071</c:v>
                </c:pt>
                <c:pt idx="697">
                  <c:v>1.01019</c:v>
                </c:pt>
                <c:pt idx="698">
                  <c:v>1.04334</c:v>
                </c:pt>
                <c:pt idx="699">
                  <c:v>1.05389</c:v>
                </c:pt>
                <c:pt idx="700">
                  <c:v>0.93849</c:v>
                </c:pt>
                <c:pt idx="701">
                  <c:v>0.99924</c:v>
                </c:pt>
                <c:pt idx="702">
                  <c:v>0.91551</c:v>
                </c:pt>
                <c:pt idx="703">
                  <c:v>0.83227</c:v>
                </c:pt>
                <c:pt idx="704">
                  <c:v>0.89231</c:v>
                </c:pt>
                <c:pt idx="705">
                  <c:v>0.76324</c:v>
                </c:pt>
                <c:pt idx="706">
                  <c:v>0.01681</c:v>
                </c:pt>
                <c:pt idx="707">
                  <c:v>0.0506</c:v>
                </c:pt>
                <c:pt idx="708">
                  <c:v>0.10001</c:v>
                </c:pt>
                <c:pt idx="709">
                  <c:v>0.02209</c:v>
                </c:pt>
                <c:pt idx="710">
                  <c:v>0.07232</c:v>
                </c:pt>
                <c:pt idx="711">
                  <c:v>0.02174</c:v>
                </c:pt>
                <c:pt idx="712">
                  <c:v>0.00023</c:v>
                </c:pt>
                <c:pt idx="713">
                  <c:v>0</c:v>
                </c:pt>
                <c:pt idx="714">
                  <c:v>0.11559</c:v>
                </c:pt>
                <c:pt idx="715">
                  <c:v>0.11194</c:v>
                </c:pt>
                <c:pt idx="716">
                  <c:v>2.90024</c:v>
                </c:pt>
                <c:pt idx="717">
                  <c:v>2.37643</c:v>
                </c:pt>
                <c:pt idx="718">
                  <c:v>1.38681</c:v>
                </c:pt>
                <c:pt idx="719">
                  <c:v>0</c:v>
                </c:pt>
                <c:pt idx="720">
                  <c:v>2.4379</c:v>
                </c:pt>
                <c:pt idx="721">
                  <c:v>2.07141</c:v>
                </c:pt>
                <c:pt idx="722">
                  <c:v>1.83816</c:v>
                </c:pt>
                <c:pt idx="723">
                  <c:v>1.80517</c:v>
                </c:pt>
                <c:pt idx="724">
                  <c:v>2.02281</c:v>
                </c:pt>
                <c:pt idx="725">
                  <c:v>1.71258</c:v>
                </c:pt>
                <c:pt idx="726">
                  <c:v>1.76737</c:v>
                </c:pt>
                <c:pt idx="727">
                  <c:v>1.6004</c:v>
                </c:pt>
                <c:pt idx="728">
                  <c:v>0.631</c:v>
                </c:pt>
                <c:pt idx="729">
                  <c:v>1.66658</c:v>
                </c:pt>
                <c:pt idx="730">
                  <c:v>1.83749</c:v>
                </c:pt>
                <c:pt idx="731">
                  <c:v>1.72895</c:v>
                </c:pt>
                <c:pt idx="732">
                  <c:v>1.69481</c:v>
                </c:pt>
                <c:pt idx="733">
                  <c:v>1.73956</c:v>
                </c:pt>
                <c:pt idx="734">
                  <c:v>1.38431</c:v>
                </c:pt>
                <c:pt idx="735">
                  <c:v>1.61528</c:v>
                </c:pt>
                <c:pt idx="736">
                  <c:v>1.87525</c:v>
                </c:pt>
                <c:pt idx="737">
                  <c:v>1.69678</c:v>
                </c:pt>
                <c:pt idx="738">
                  <c:v>1.6559</c:v>
                </c:pt>
                <c:pt idx="739">
                  <c:v>1.68349</c:v>
                </c:pt>
                <c:pt idx="740">
                  <c:v>1.59964</c:v>
                </c:pt>
                <c:pt idx="741">
                  <c:v>1.77589</c:v>
                </c:pt>
                <c:pt idx="742">
                  <c:v>1.45651</c:v>
                </c:pt>
                <c:pt idx="743">
                  <c:v>1.43911</c:v>
                </c:pt>
                <c:pt idx="744">
                  <c:v>1.45953</c:v>
                </c:pt>
                <c:pt idx="745">
                  <c:v>1.47068</c:v>
                </c:pt>
                <c:pt idx="746">
                  <c:v>1.42683</c:v>
                </c:pt>
                <c:pt idx="747">
                  <c:v>1.41115</c:v>
                </c:pt>
                <c:pt idx="748">
                  <c:v>1.52315</c:v>
                </c:pt>
                <c:pt idx="749">
                  <c:v>1.3723</c:v>
                </c:pt>
                <c:pt idx="750">
                  <c:v>1.26808</c:v>
                </c:pt>
                <c:pt idx="751">
                  <c:v>1.20956</c:v>
                </c:pt>
                <c:pt idx="752">
                  <c:v>1.57001</c:v>
                </c:pt>
                <c:pt idx="753">
                  <c:v>1.44417</c:v>
                </c:pt>
                <c:pt idx="754">
                  <c:v>1.53796</c:v>
                </c:pt>
                <c:pt idx="755">
                  <c:v>1.44312</c:v>
                </c:pt>
                <c:pt idx="756">
                  <c:v>0.92456</c:v>
                </c:pt>
                <c:pt idx="757">
                  <c:v>2.31678</c:v>
                </c:pt>
                <c:pt idx="758">
                  <c:v>1.09912</c:v>
                </c:pt>
                <c:pt idx="759">
                  <c:v>1.10157</c:v>
                </c:pt>
                <c:pt idx="760">
                  <c:v>1.11436</c:v>
                </c:pt>
                <c:pt idx="761">
                  <c:v>1.10716</c:v>
                </c:pt>
                <c:pt idx="762">
                  <c:v>1.14733</c:v>
                </c:pt>
                <c:pt idx="763">
                  <c:v>1.10046</c:v>
                </c:pt>
                <c:pt idx="764">
                  <c:v>1.15317</c:v>
                </c:pt>
                <c:pt idx="765">
                  <c:v>1.08918</c:v>
                </c:pt>
                <c:pt idx="766">
                  <c:v>1.09156</c:v>
                </c:pt>
                <c:pt idx="767">
                  <c:v>1.08525</c:v>
                </c:pt>
                <c:pt idx="768">
                  <c:v>1.09349</c:v>
                </c:pt>
                <c:pt idx="769">
                  <c:v>1.09917</c:v>
                </c:pt>
                <c:pt idx="770">
                  <c:v>1.13809</c:v>
                </c:pt>
                <c:pt idx="771">
                  <c:v>1.11347</c:v>
                </c:pt>
                <c:pt idx="772">
                  <c:v>1.08301</c:v>
                </c:pt>
                <c:pt idx="773">
                  <c:v>1.10759</c:v>
                </c:pt>
                <c:pt idx="774">
                  <c:v>0.00631</c:v>
                </c:pt>
                <c:pt idx="775">
                  <c:v>0.01079</c:v>
                </c:pt>
                <c:pt idx="776">
                  <c:v>0</c:v>
                </c:pt>
                <c:pt idx="777">
                  <c:v>0.00133</c:v>
                </c:pt>
                <c:pt idx="778">
                  <c:v>0</c:v>
                </c:pt>
                <c:pt idx="779">
                  <c:v>0</c:v>
                </c:pt>
                <c:pt idx="780">
                  <c:v>0.03834</c:v>
                </c:pt>
                <c:pt idx="781">
                  <c:v>0.02035</c:v>
                </c:pt>
                <c:pt idx="782">
                  <c:v>0.00848</c:v>
                </c:pt>
                <c:pt idx="783">
                  <c:v>0.0127</c:v>
                </c:pt>
                <c:pt idx="784">
                  <c:v>0.00178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3.04463</c:v>
                </c:pt>
                <c:pt idx="835">
                  <c:v>3.23003</c:v>
                </c:pt>
                <c:pt idx="836">
                  <c:v>1.98047</c:v>
                </c:pt>
                <c:pt idx="837">
                  <c:v>2.57852</c:v>
                </c:pt>
                <c:pt idx="838">
                  <c:v>2.6224</c:v>
                </c:pt>
                <c:pt idx="839">
                  <c:v>2.62459</c:v>
                </c:pt>
                <c:pt idx="840">
                  <c:v>2.43131</c:v>
                </c:pt>
                <c:pt idx="841">
                  <c:v>2.25823</c:v>
                </c:pt>
                <c:pt idx="842">
                  <c:v>2.03318</c:v>
                </c:pt>
                <c:pt idx="843">
                  <c:v>0.94275</c:v>
                </c:pt>
                <c:pt idx="844">
                  <c:v>2.3345</c:v>
                </c:pt>
                <c:pt idx="845">
                  <c:v>2.05357</c:v>
                </c:pt>
                <c:pt idx="846">
                  <c:v>1.94009</c:v>
                </c:pt>
                <c:pt idx="847">
                  <c:v>1.81702</c:v>
                </c:pt>
                <c:pt idx="848">
                  <c:v>1.85942</c:v>
                </c:pt>
                <c:pt idx="849">
                  <c:v>1.66549</c:v>
                </c:pt>
                <c:pt idx="850">
                  <c:v>1.67078</c:v>
                </c:pt>
                <c:pt idx="851">
                  <c:v>1.62592</c:v>
                </c:pt>
                <c:pt idx="852">
                  <c:v>1.58666</c:v>
                </c:pt>
                <c:pt idx="853">
                  <c:v>1.58466</c:v>
                </c:pt>
                <c:pt idx="854">
                  <c:v>1.45985</c:v>
                </c:pt>
                <c:pt idx="855">
                  <c:v>1.63803</c:v>
                </c:pt>
                <c:pt idx="856">
                  <c:v>1.62561</c:v>
                </c:pt>
                <c:pt idx="857">
                  <c:v>1.56199</c:v>
                </c:pt>
                <c:pt idx="858">
                  <c:v>1.46205</c:v>
                </c:pt>
                <c:pt idx="859">
                  <c:v>1.85865</c:v>
                </c:pt>
                <c:pt idx="860">
                  <c:v>1.12821</c:v>
                </c:pt>
                <c:pt idx="861">
                  <c:v>1.06925</c:v>
                </c:pt>
                <c:pt idx="862">
                  <c:v>1.81528</c:v>
                </c:pt>
                <c:pt idx="863">
                  <c:v>1.77045</c:v>
                </c:pt>
                <c:pt idx="864">
                  <c:v>1.40933</c:v>
                </c:pt>
                <c:pt idx="865">
                  <c:v>1.35102</c:v>
                </c:pt>
                <c:pt idx="866">
                  <c:v>1.79233</c:v>
                </c:pt>
                <c:pt idx="867">
                  <c:v>1.71645</c:v>
                </c:pt>
                <c:pt idx="868">
                  <c:v>1.3539</c:v>
                </c:pt>
                <c:pt idx="869">
                  <c:v>2.08912</c:v>
                </c:pt>
                <c:pt idx="870">
                  <c:v>1.94211</c:v>
                </c:pt>
                <c:pt idx="871">
                  <c:v>1.63658</c:v>
                </c:pt>
                <c:pt idx="872">
                  <c:v>1.64501</c:v>
                </c:pt>
                <c:pt idx="873">
                  <c:v>1.50158</c:v>
                </c:pt>
                <c:pt idx="874">
                  <c:v>2.04255</c:v>
                </c:pt>
                <c:pt idx="875">
                  <c:v>1.06976</c:v>
                </c:pt>
                <c:pt idx="876">
                  <c:v>0.9340000000000001</c:v>
                </c:pt>
                <c:pt idx="877">
                  <c:v>0.76625</c:v>
                </c:pt>
                <c:pt idx="878">
                  <c:v>0.8682299999999999</c:v>
                </c:pt>
                <c:pt idx="879">
                  <c:v>0.86541</c:v>
                </c:pt>
                <c:pt idx="880">
                  <c:v>0.75576</c:v>
                </c:pt>
                <c:pt idx="881">
                  <c:v>0.76632</c:v>
                </c:pt>
                <c:pt idx="882">
                  <c:v>0.45034</c:v>
                </c:pt>
                <c:pt idx="883">
                  <c:v>0.8278</c:v>
                </c:pt>
                <c:pt idx="884">
                  <c:v>0.52055</c:v>
                </c:pt>
                <c:pt idx="885">
                  <c:v>0.52859</c:v>
                </c:pt>
                <c:pt idx="886">
                  <c:v>0.67128</c:v>
                </c:pt>
                <c:pt idx="887">
                  <c:v>1.41989</c:v>
                </c:pt>
                <c:pt idx="888">
                  <c:v>2.12282</c:v>
                </c:pt>
                <c:pt idx="889">
                  <c:v>1.98888</c:v>
                </c:pt>
                <c:pt idx="890">
                  <c:v>1.66646</c:v>
                </c:pt>
                <c:pt idx="891">
                  <c:v>1.62191</c:v>
                </c:pt>
                <c:pt idx="892">
                  <c:v>1.79756</c:v>
                </c:pt>
                <c:pt idx="893">
                  <c:v>1.75304</c:v>
                </c:pt>
                <c:pt idx="894">
                  <c:v>1.68905</c:v>
                </c:pt>
                <c:pt idx="895">
                  <c:v>1.51997</c:v>
                </c:pt>
                <c:pt idx="896">
                  <c:v>1.58793</c:v>
                </c:pt>
                <c:pt idx="897">
                  <c:v>1.38977</c:v>
                </c:pt>
                <c:pt idx="898">
                  <c:v>1.16526</c:v>
                </c:pt>
                <c:pt idx="899">
                  <c:v>1.22216</c:v>
                </c:pt>
                <c:pt idx="900">
                  <c:v>1.20667</c:v>
                </c:pt>
                <c:pt idx="901">
                  <c:v>1.13866</c:v>
                </c:pt>
                <c:pt idx="902">
                  <c:v>1.21277</c:v>
                </c:pt>
                <c:pt idx="903">
                  <c:v>1.21994</c:v>
                </c:pt>
                <c:pt idx="904">
                  <c:v>1.05499</c:v>
                </c:pt>
                <c:pt idx="905">
                  <c:v>1.08011</c:v>
                </c:pt>
                <c:pt idx="906">
                  <c:v>1.01306</c:v>
                </c:pt>
                <c:pt idx="907">
                  <c:v>0.99255</c:v>
                </c:pt>
                <c:pt idx="908">
                  <c:v>1.2161</c:v>
                </c:pt>
                <c:pt idx="909">
                  <c:v>0.60583</c:v>
                </c:pt>
                <c:pt idx="910">
                  <c:v>0.96316</c:v>
                </c:pt>
                <c:pt idx="911">
                  <c:v>0.79122</c:v>
                </c:pt>
                <c:pt idx="912">
                  <c:v>0.87152</c:v>
                </c:pt>
                <c:pt idx="913">
                  <c:v>0.80887</c:v>
                </c:pt>
                <c:pt idx="914">
                  <c:v>0.77995</c:v>
                </c:pt>
                <c:pt idx="915">
                  <c:v>0.75928</c:v>
                </c:pt>
                <c:pt idx="916">
                  <c:v>0.71218</c:v>
                </c:pt>
                <c:pt idx="917">
                  <c:v>0.66487</c:v>
                </c:pt>
                <c:pt idx="918">
                  <c:v>0.7081499999999999</c:v>
                </c:pt>
                <c:pt idx="919">
                  <c:v>1.12912</c:v>
                </c:pt>
                <c:pt idx="920">
                  <c:v>1.26197</c:v>
                </c:pt>
                <c:pt idx="921">
                  <c:v>1.22145</c:v>
                </c:pt>
                <c:pt idx="922">
                  <c:v>1.14093</c:v>
                </c:pt>
                <c:pt idx="923">
                  <c:v>0.715</c:v>
                </c:pt>
                <c:pt idx="924">
                  <c:v>0.84036</c:v>
                </c:pt>
                <c:pt idx="925">
                  <c:v>0.92583</c:v>
                </c:pt>
                <c:pt idx="926">
                  <c:v>1.27936</c:v>
                </c:pt>
                <c:pt idx="927">
                  <c:v>1.12212</c:v>
                </c:pt>
                <c:pt idx="928">
                  <c:v>1.12259</c:v>
                </c:pt>
                <c:pt idx="929">
                  <c:v>1.19201</c:v>
                </c:pt>
                <c:pt idx="930">
                  <c:v>1.57422</c:v>
                </c:pt>
                <c:pt idx="931">
                  <c:v>1.54182</c:v>
                </c:pt>
                <c:pt idx="932">
                  <c:v>1.45668</c:v>
                </c:pt>
                <c:pt idx="933">
                  <c:v>1.0737</c:v>
                </c:pt>
                <c:pt idx="934">
                  <c:v>1.07154</c:v>
                </c:pt>
                <c:pt idx="935">
                  <c:v>1.10653</c:v>
                </c:pt>
                <c:pt idx="936">
                  <c:v>0.79799</c:v>
                </c:pt>
                <c:pt idx="937">
                  <c:v>0.97257</c:v>
                </c:pt>
                <c:pt idx="938">
                  <c:v>0.9892</c:v>
                </c:pt>
                <c:pt idx="939">
                  <c:v>1.0015</c:v>
                </c:pt>
                <c:pt idx="940">
                  <c:v>0.91495</c:v>
                </c:pt>
                <c:pt idx="941">
                  <c:v>0.85766</c:v>
                </c:pt>
                <c:pt idx="942">
                  <c:v>0.88562</c:v>
                </c:pt>
                <c:pt idx="943">
                  <c:v>0.81673</c:v>
                </c:pt>
                <c:pt idx="944">
                  <c:v>0.86359</c:v>
                </c:pt>
                <c:pt idx="945">
                  <c:v>0.76857</c:v>
                </c:pt>
                <c:pt idx="946">
                  <c:v>0.79553</c:v>
                </c:pt>
                <c:pt idx="947">
                  <c:v>0.88174</c:v>
                </c:pt>
                <c:pt idx="948">
                  <c:v>1.22281</c:v>
                </c:pt>
                <c:pt idx="949">
                  <c:v>0.7468399999999999</c:v>
                </c:pt>
                <c:pt idx="950">
                  <c:v>0.5866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3e-05</c:v>
                </c:pt>
                <c:pt idx="965">
                  <c:v>2.51272</c:v>
                </c:pt>
                <c:pt idx="966">
                  <c:v>2.39466</c:v>
                </c:pt>
                <c:pt idx="967">
                  <c:v>2.11861</c:v>
                </c:pt>
                <c:pt idx="968">
                  <c:v>1.92174</c:v>
                </c:pt>
                <c:pt idx="969">
                  <c:v>1.87684</c:v>
                </c:pt>
                <c:pt idx="970">
                  <c:v>1.76052</c:v>
                </c:pt>
                <c:pt idx="971">
                  <c:v>1.82174</c:v>
                </c:pt>
                <c:pt idx="972">
                  <c:v>1.78695</c:v>
                </c:pt>
                <c:pt idx="973">
                  <c:v>1.54999</c:v>
                </c:pt>
                <c:pt idx="974">
                  <c:v>1.37692</c:v>
                </c:pt>
                <c:pt idx="975">
                  <c:v>1.77162</c:v>
                </c:pt>
                <c:pt idx="976">
                  <c:v>1.7421</c:v>
                </c:pt>
                <c:pt idx="977">
                  <c:v>1.1787</c:v>
                </c:pt>
                <c:pt idx="978">
                  <c:v>1.25444</c:v>
                </c:pt>
                <c:pt idx="979">
                  <c:v>1.1556</c:v>
                </c:pt>
                <c:pt idx="980">
                  <c:v>1.08991</c:v>
                </c:pt>
                <c:pt idx="981">
                  <c:v>1.43105</c:v>
                </c:pt>
                <c:pt idx="982">
                  <c:v>1.89343</c:v>
                </c:pt>
                <c:pt idx="983">
                  <c:v>1.5238</c:v>
                </c:pt>
                <c:pt idx="984">
                  <c:v>1.54054</c:v>
                </c:pt>
                <c:pt idx="985">
                  <c:v>1.34214</c:v>
                </c:pt>
                <c:pt idx="986">
                  <c:v>1.25603</c:v>
                </c:pt>
                <c:pt idx="987">
                  <c:v>0.7438399999999999</c:v>
                </c:pt>
                <c:pt idx="988">
                  <c:v>0.81926</c:v>
                </c:pt>
                <c:pt idx="989">
                  <c:v>0.84706</c:v>
                </c:pt>
                <c:pt idx="990">
                  <c:v>0.89882</c:v>
                </c:pt>
                <c:pt idx="991">
                  <c:v>0.9537</c:v>
                </c:pt>
                <c:pt idx="992">
                  <c:v>0.63295</c:v>
                </c:pt>
                <c:pt idx="993">
                  <c:v>1.11326</c:v>
                </c:pt>
                <c:pt idx="994">
                  <c:v>1.29246</c:v>
                </c:pt>
                <c:pt idx="995">
                  <c:v>1.70834</c:v>
                </c:pt>
                <c:pt idx="996">
                  <c:v>1.14758</c:v>
                </c:pt>
                <c:pt idx="997">
                  <c:v>1.57602</c:v>
                </c:pt>
                <c:pt idx="998">
                  <c:v>1.54326</c:v>
                </c:pt>
                <c:pt idx="999">
                  <c:v>1.32583</c:v>
                </c:pt>
                <c:pt idx="1000">
                  <c:v>1.53203</c:v>
                </c:pt>
                <c:pt idx="1001">
                  <c:v>1.4943</c:v>
                </c:pt>
                <c:pt idx="1002">
                  <c:v>0.96788</c:v>
                </c:pt>
                <c:pt idx="1003">
                  <c:v>1.1823</c:v>
                </c:pt>
                <c:pt idx="1004">
                  <c:v>1.19571</c:v>
                </c:pt>
                <c:pt idx="1005">
                  <c:v>1.27983</c:v>
                </c:pt>
                <c:pt idx="1006">
                  <c:v>1.28338</c:v>
                </c:pt>
                <c:pt idx="1007">
                  <c:v>1.64255</c:v>
                </c:pt>
                <c:pt idx="1008">
                  <c:v>1.60092</c:v>
                </c:pt>
                <c:pt idx="1009">
                  <c:v>1.73334</c:v>
                </c:pt>
                <c:pt idx="1010">
                  <c:v>0.81031</c:v>
                </c:pt>
                <c:pt idx="1011">
                  <c:v>0.97207</c:v>
                </c:pt>
                <c:pt idx="1012">
                  <c:v>1.12122</c:v>
                </c:pt>
                <c:pt idx="1013">
                  <c:v>0.99274</c:v>
                </c:pt>
                <c:pt idx="1014">
                  <c:v>1.28786</c:v>
                </c:pt>
                <c:pt idx="1015">
                  <c:v>1.09974</c:v>
                </c:pt>
                <c:pt idx="1016">
                  <c:v>1.10736</c:v>
                </c:pt>
                <c:pt idx="1017">
                  <c:v>1.01889</c:v>
                </c:pt>
                <c:pt idx="1018">
                  <c:v>0.82025</c:v>
                </c:pt>
                <c:pt idx="1019">
                  <c:v>0.78642</c:v>
                </c:pt>
                <c:pt idx="1020">
                  <c:v>0.768</c:v>
                </c:pt>
                <c:pt idx="1021">
                  <c:v>1.09702</c:v>
                </c:pt>
                <c:pt idx="1022">
                  <c:v>1.10735</c:v>
                </c:pt>
                <c:pt idx="1023">
                  <c:v>0.8736</c:v>
                </c:pt>
                <c:pt idx="1024">
                  <c:v>0.76962</c:v>
                </c:pt>
                <c:pt idx="1025">
                  <c:v>0</c:v>
                </c:pt>
                <c:pt idx="1026">
                  <c:v>0.9201</c:v>
                </c:pt>
                <c:pt idx="1027">
                  <c:v>1.09129</c:v>
                </c:pt>
                <c:pt idx="1028">
                  <c:v>1.10493</c:v>
                </c:pt>
                <c:pt idx="1029">
                  <c:v>1.07852</c:v>
                </c:pt>
                <c:pt idx="1030">
                  <c:v>1.11229</c:v>
                </c:pt>
                <c:pt idx="1031">
                  <c:v>1.03772</c:v>
                </c:pt>
                <c:pt idx="1032">
                  <c:v>0.64867</c:v>
                </c:pt>
                <c:pt idx="1033">
                  <c:v>1.09343</c:v>
                </c:pt>
                <c:pt idx="1034">
                  <c:v>0.93729</c:v>
                </c:pt>
                <c:pt idx="1035">
                  <c:v>0.8670600000000001</c:v>
                </c:pt>
                <c:pt idx="1036">
                  <c:v>1.1564</c:v>
                </c:pt>
                <c:pt idx="1037">
                  <c:v>1.49057</c:v>
                </c:pt>
                <c:pt idx="1038">
                  <c:v>1.5058</c:v>
                </c:pt>
                <c:pt idx="1039">
                  <c:v>1.85251</c:v>
                </c:pt>
                <c:pt idx="1040">
                  <c:v>1.81337</c:v>
                </c:pt>
                <c:pt idx="1041">
                  <c:v>1.09494</c:v>
                </c:pt>
                <c:pt idx="1042">
                  <c:v>0.25937</c:v>
                </c:pt>
                <c:pt idx="1043">
                  <c:v>1.30393</c:v>
                </c:pt>
                <c:pt idx="1044">
                  <c:v>0.9021</c:v>
                </c:pt>
                <c:pt idx="1045">
                  <c:v>0.03035</c:v>
                </c:pt>
                <c:pt idx="1046">
                  <c:v>0.09326</c:v>
                </c:pt>
                <c:pt idx="1047">
                  <c:v>0.04593</c:v>
                </c:pt>
                <c:pt idx="1048">
                  <c:v>0.00445</c:v>
                </c:pt>
                <c:pt idx="1049">
                  <c:v>0</c:v>
                </c:pt>
                <c:pt idx="1050">
                  <c:v>0.12587</c:v>
                </c:pt>
                <c:pt idx="1051">
                  <c:v>0.07395</c:v>
                </c:pt>
                <c:pt idx="1052">
                  <c:v>0</c:v>
                </c:pt>
                <c:pt idx="1053">
                  <c:v>0</c:v>
                </c:pt>
                <c:pt idx="1054">
                  <c:v>0.01089</c:v>
                </c:pt>
                <c:pt idx="1055">
                  <c:v>0.29767</c:v>
                </c:pt>
                <c:pt idx="1056">
                  <c:v>0.51715</c:v>
                </c:pt>
                <c:pt idx="1057">
                  <c:v>0.5994699999999999</c:v>
                </c:pt>
                <c:pt idx="1058">
                  <c:v>0.14962</c:v>
                </c:pt>
                <c:pt idx="1059">
                  <c:v>0.06965</c:v>
                </c:pt>
                <c:pt idx="1060">
                  <c:v>2.1948</c:v>
                </c:pt>
                <c:pt idx="1061">
                  <c:v>2.60516</c:v>
                </c:pt>
                <c:pt idx="1062">
                  <c:v>2.64908</c:v>
                </c:pt>
                <c:pt idx="1063">
                  <c:v>2.69926</c:v>
                </c:pt>
                <c:pt idx="1064">
                  <c:v>2.14605</c:v>
                </c:pt>
                <c:pt idx="1065">
                  <c:v>2.02883</c:v>
                </c:pt>
                <c:pt idx="1066">
                  <c:v>2.35982</c:v>
                </c:pt>
                <c:pt idx="1067">
                  <c:v>2.29194</c:v>
                </c:pt>
                <c:pt idx="1068">
                  <c:v>2.16157</c:v>
                </c:pt>
                <c:pt idx="1069">
                  <c:v>1.73359</c:v>
                </c:pt>
                <c:pt idx="1070">
                  <c:v>1.68595</c:v>
                </c:pt>
                <c:pt idx="1071">
                  <c:v>1.54056</c:v>
                </c:pt>
                <c:pt idx="1072">
                  <c:v>1.63146</c:v>
                </c:pt>
                <c:pt idx="1073">
                  <c:v>1.42096</c:v>
                </c:pt>
                <c:pt idx="1074">
                  <c:v>2.18246</c:v>
                </c:pt>
                <c:pt idx="1075">
                  <c:v>1.95084</c:v>
                </c:pt>
                <c:pt idx="1076">
                  <c:v>2.03394</c:v>
                </c:pt>
                <c:pt idx="1077">
                  <c:v>1.60209</c:v>
                </c:pt>
                <c:pt idx="1078">
                  <c:v>1.17284</c:v>
                </c:pt>
                <c:pt idx="1079">
                  <c:v>0.84089</c:v>
                </c:pt>
                <c:pt idx="1080">
                  <c:v>1.08111</c:v>
                </c:pt>
                <c:pt idx="1081">
                  <c:v>1.07287</c:v>
                </c:pt>
                <c:pt idx="1082">
                  <c:v>1.36934</c:v>
                </c:pt>
                <c:pt idx="1083">
                  <c:v>1.63358</c:v>
                </c:pt>
                <c:pt idx="1084">
                  <c:v>2.39994</c:v>
                </c:pt>
                <c:pt idx="1085">
                  <c:v>2.18876</c:v>
                </c:pt>
                <c:pt idx="1086">
                  <c:v>1.73469</c:v>
                </c:pt>
                <c:pt idx="1087">
                  <c:v>1.11661</c:v>
                </c:pt>
                <c:pt idx="1088">
                  <c:v>1.56314</c:v>
                </c:pt>
                <c:pt idx="1089">
                  <c:v>1.44434</c:v>
                </c:pt>
                <c:pt idx="1090">
                  <c:v>1.43576</c:v>
                </c:pt>
                <c:pt idx="1091">
                  <c:v>0.28765</c:v>
                </c:pt>
                <c:pt idx="1092">
                  <c:v>0.07333000000000001</c:v>
                </c:pt>
                <c:pt idx="1093">
                  <c:v>0.00101</c:v>
                </c:pt>
                <c:pt idx="1094">
                  <c:v>0.00134</c:v>
                </c:pt>
                <c:pt idx="1095">
                  <c:v>0.00033</c:v>
                </c:pt>
                <c:pt idx="1096">
                  <c:v>0</c:v>
                </c:pt>
                <c:pt idx="1097">
                  <c:v>0</c:v>
                </c:pt>
                <c:pt idx="1098">
                  <c:v>0.09132</c:v>
                </c:pt>
                <c:pt idx="1099">
                  <c:v>0.136</c:v>
                </c:pt>
                <c:pt idx="1100">
                  <c:v>0</c:v>
                </c:pt>
                <c:pt idx="1101">
                  <c:v>0</c:v>
                </c:pt>
                <c:pt idx="1102">
                  <c:v>0.00224</c:v>
                </c:pt>
                <c:pt idx="1103">
                  <c:v>0.03363</c:v>
                </c:pt>
                <c:pt idx="1104">
                  <c:v>0.04508</c:v>
                </c:pt>
                <c:pt idx="1105">
                  <c:v>0.05545</c:v>
                </c:pt>
                <c:pt idx="1106">
                  <c:v>6.999999999999999e-05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0.01583</c:v>
                </c:pt>
                <c:pt idx="1111">
                  <c:v>0.00178</c:v>
                </c:pt>
                <c:pt idx="1112">
                  <c:v>0.00119</c:v>
                </c:pt>
                <c:pt idx="1113">
                  <c:v>0.00201</c:v>
                </c:pt>
                <c:pt idx="1114">
                  <c:v>0.5054999999999999</c:v>
                </c:pt>
                <c:pt idx="1115">
                  <c:v>0.01309</c:v>
                </c:pt>
                <c:pt idx="1116">
                  <c:v>0.00091</c:v>
                </c:pt>
                <c:pt idx="1117">
                  <c:v>0.0005999999999999999</c:v>
                </c:pt>
                <c:pt idx="1118">
                  <c:v>0.5163</c:v>
                </c:pt>
                <c:pt idx="1119">
                  <c:v>2.18852</c:v>
                </c:pt>
                <c:pt idx="1120">
                  <c:v>2.95039</c:v>
                </c:pt>
                <c:pt idx="1121">
                  <c:v>2.96001</c:v>
                </c:pt>
                <c:pt idx="1122">
                  <c:v>2.9287</c:v>
                </c:pt>
                <c:pt idx="1123">
                  <c:v>2.80578</c:v>
                </c:pt>
                <c:pt idx="1124">
                  <c:v>2.61933</c:v>
                </c:pt>
                <c:pt idx="1125">
                  <c:v>2.48519</c:v>
                </c:pt>
                <c:pt idx="1126">
                  <c:v>2.40031</c:v>
                </c:pt>
                <c:pt idx="1127">
                  <c:v>2.34098</c:v>
                </c:pt>
                <c:pt idx="1128">
                  <c:v>2.30604</c:v>
                </c:pt>
                <c:pt idx="1129">
                  <c:v>2.18264</c:v>
                </c:pt>
                <c:pt idx="1130">
                  <c:v>2.14546</c:v>
                </c:pt>
                <c:pt idx="1131">
                  <c:v>2.08027</c:v>
                </c:pt>
                <c:pt idx="1132">
                  <c:v>2.24739</c:v>
                </c:pt>
                <c:pt idx="1133">
                  <c:v>2.12561</c:v>
                </c:pt>
                <c:pt idx="1134">
                  <c:v>2.04136</c:v>
                </c:pt>
                <c:pt idx="1135">
                  <c:v>2.07837</c:v>
                </c:pt>
                <c:pt idx="1136">
                  <c:v>1.8388</c:v>
                </c:pt>
                <c:pt idx="1137">
                  <c:v>2.16573</c:v>
                </c:pt>
                <c:pt idx="1138">
                  <c:v>2.18512</c:v>
                </c:pt>
                <c:pt idx="1139">
                  <c:v>1.94587</c:v>
                </c:pt>
                <c:pt idx="1140">
                  <c:v>1.68444</c:v>
                </c:pt>
                <c:pt idx="1141">
                  <c:v>1.95247</c:v>
                </c:pt>
                <c:pt idx="1142">
                  <c:v>1.67973</c:v>
                </c:pt>
                <c:pt idx="1143">
                  <c:v>1.66006</c:v>
                </c:pt>
                <c:pt idx="1144">
                  <c:v>1.73054</c:v>
                </c:pt>
                <c:pt idx="1145">
                  <c:v>1.6816</c:v>
                </c:pt>
                <c:pt idx="1146">
                  <c:v>1.96619</c:v>
                </c:pt>
                <c:pt idx="1147">
                  <c:v>1.9982</c:v>
                </c:pt>
                <c:pt idx="1148">
                  <c:v>1.85744</c:v>
                </c:pt>
                <c:pt idx="1149">
                  <c:v>1.90945</c:v>
                </c:pt>
                <c:pt idx="1150">
                  <c:v>1.63387</c:v>
                </c:pt>
                <c:pt idx="1151">
                  <c:v>1.62342</c:v>
                </c:pt>
                <c:pt idx="1152">
                  <c:v>1.72383</c:v>
                </c:pt>
                <c:pt idx="1153">
                  <c:v>1.76477</c:v>
                </c:pt>
                <c:pt idx="1154">
                  <c:v>1.71341</c:v>
                </c:pt>
                <c:pt idx="1155">
                  <c:v>1.5758</c:v>
                </c:pt>
                <c:pt idx="1156">
                  <c:v>1.66774</c:v>
                </c:pt>
                <c:pt idx="1157">
                  <c:v>1.97993</c:v>
                </c:pt>
                <c:pt idx="1158">
                  <c:v>2.17447</c:v>
                </c:pt>
                <c:pt idx="1159">
                  <c:v>2.0382</c:v>
                </c:pt>
                <c:pt idx="1160">
                  <c:v>1.87745</c:v>
                </c:pt>
                <c:pt idx="1161">
                  <c:v>1.58264</c:v>
                </c:pt>
                <c:pt idx="1162">
                  <c:v>1.38736</c:v>
                </c:pt>
                <c:pt idx="1163">
                  <c:v>1.48247</c:v>
                </c:pt>
                <c:pt idx="1164">
                  <c:v>1.3143</c:v>
                </c:pt>
                <c:pt idx="1165">
                  <c:v>1.21907</c:v>
                </c:pt>
                <c:pt idx="1166">
                  <c:v>1.44139</c:v>
                </c:pt>
                <c:pt idx="1167">
                  <c:v>1.50093</c:v>
                </c:pt>
                <c:pt idx="1168">
                  <c:v>1.59345</c:v>
                </c:pt>
                <c:pt idx="1169">
                  <c:v>1.18091</c:v>
                </c:pt>
                <c:pt idx="1170">
                  <c:v>0.23152</c:v>
                </c:pt>
                <c:pt idx="1171">
                  <c:v>1.93126</c:v>
                </c:pt>
                <c:pt idx="1172">
                  <c:v>1.26663</c:v>
                </c:pt>
                <c:pt idx="1173">
                  <c:v>1.2346</c:v>
                </c:pt>
                <c:pt idx="1174">
                  <c:v>1.33713</c:v>
                </c:pt>
                <c:pt idx="1175">
                  <c:v>1.3233</c:v>
                </c:pt>
                <c:pt idx="1176">
                  <c:v>1.68216</c:v>
                </c:pt>
                <c:pt idx="1177">
                  <c:v>1.11142</c:v>
                </c:pt>
                <c:pt idx="1178">
                  <c:v>0.8426900000000001</c:v>
                </c:pt>
                <c:pt idx="1179">
                  <c:v>1.45214</c:v>
                </c:pt>
                <c:pt idx="1180">
                  <c:v>1.34305</c:v>
                </c:pt>
                <c:pt idx="1181">
                  <c:v>1.24017</c:v>
                </c:pt>
                <c:pt idx="1182">
                  <c:v>1.27419</c:v>
                </c:pt>
                <c:pt idx="1183">
                  <c:v>1.2338</c:v>
                </c:pt>
                <c:pt idx="1184">
                  <c:v>1.14861</c:v>
                </c:pt>
                <c:pt idx="1185">
                  <c:v>1.31641</c:v>
                </c:pt>
                <c:pt idx="1186">
                  <c:v>0.95375</c:v>
                </c:pt>
                <c:pt idx="1187">
                  <c:v>1.13676</c:v>
                </c:pt>
                <c:pt idx="1188">
                  <c:v>1.23383</c:v>
                </c:pt>
                <c:pt idx="1189">
                  <c:v>1.27756</c:v>
                </c:pt>
                <c:pt idx="1190">
                  <c:v>1.22274</c:v>
                </c:pt>
                <c:pt idx="1191">
                  <c:v>1.06682</c:v>
                </c:pt>
                <c:pt idx="1192">
                  <c:v>1.07177</c:v>
                </c:pt>
                <c:pt idx="1193">
                  <c:v>1.09008</c:v>
                </c:pt>
                <c:pt idx="1194">
                  <c:v>1.07956</c:v>
                </c:pt>
                <c:pt idx="1195">
                  <c:v>1.13046</c:v>
                </c:pt>
                <c:pt idx="1196">
                  <c:v>1.06885</c:v>
                </c:pt>
                <c:pt idx="1197">
                  <c:v>1.04333</c:v>
                </c:pt>
                <c:pt idx="1198">
                  <c:v>1.0442</c:v>
                </c:pt>
                <c:pt idx="1199">
                  <c:v>1.2077</c:v>
                </c:pt>
                <c:pt idx="1200">
                  <c:v>1.2175</c:v>
                </c:pt>
                <c:pt idx="1201">
                  <c:v>1.21831</c:v>
                </c:pt>
                <c:pt idx="1202">
                  <c:v>1.26802</c:v>
                </c:pt>
                <c:pt idx="1203">
                  <c:v>1.41983</c:v>
                </c:pt>
                <c:pt idx="1204">
                  <c:v>1.04612</c:v>
                </c:pt>
                <c:pt idx="1205">
                  <c:v>0.4685</c:v>
                </c:pt>
                <c:pt idx="1206">
                  <c:v>1.27703</c:v>
                </c:pt>
                <c:pt idx="1207">
                  <c:v>1.17126</c:v>
                </c:pt>
                <c:pt idx="1208">
                  <c:v>1.26762</c:v>
                </c:pt>
                <c:pt idx="1209">
                  <c:v>0.00457</c:v>
                </c:pt>
                <c:pt idx="1210">
                  <c:v>1.6145</c:v>
                </c:pt>
                <c:pt idx="1211">
                  <c:v>1.17495</c:v>
                </c:pt>
                <c:pt idx="1212">
                  <c:v>1.44495</c:v>
                </c:pt>
                <c:pt idx="1213">
                  <c:v>1.23297</c:v>
                </c:pt>
                <c:pt idx="1214">
                  <c:v>1.21601</c:v>
                </c:pt>
                <c:pt idx="1215">
                  <c:v>1.08376</c:v>
                </c:pt>
                <c:pt idx="1216">
                  <c:v>0.94891</c:v>
                </c:pt>
                <c:pt idx="1217">
                  <c:v>1.34999</c:v>
                </c:pt>
                <c:pt idx="1218">
                  <c:v>1.11132</c:v>
                </c:pt>
                <c:pt idx="1219">
                  <c:v>1.30402</c:v>
                </c:pt>
                <c:pt idx="1220">
                  <c:v>1.09496</c:v>
                </c:pt>
                <c:pt idx="1221">
                  <c:v>1.05202</c:v>
                </c:pt>
                <c:pt idx="1222">
                  <c:v>1.04035</c:v>
                </c:pt>
                <c:pt idx="1223">
                  <c:v>1.04038</c:v>
                </c:pt>
                <c:pt idx="1224">
                  <c:v>1.07003</c:v>
                </c:pt>
                <c:pt idx="1225">
                  <c:v>1.07551</c:v>
                </c:pt>
                <c:pt idx="1226">
                  <c:v>1.03981</c:v>
                </c:pt>
                <c:pt idx="1227">
                  <c:v>1.02146</c:v>
                </c:pt>
                <c:pt idx="1228">
                  <c:v>1.02655</c:v>
                </c:pt>
                <c:pt idx="1229">
                  <c:v>1.02809</c:v>
                </c:pt>
                <c:pt idx="1230">
                  <c:v>1.02552</c:v>
                </c:pt>
                <c:pt idx="1231">
                  <c:v>1.0403</c:v>
                </c:pt>
                <c:pt idx="1232">
                  <c:v>1.02773</c:v>
                </c:pt>
                <c:pt idx="1233">
                  <c:v>1.03646</c:v>
                </c:pt>
                <c:pt idx="1234">
                  <c:v>1.03846</c:v>
                </c:pt>
                <c:pt idx="1235">
                  <c:v>1.03709</c:v>
                </c:pt>
                <c:pt idx="1236">
                  <c:v>1.12721</c:v>
                </c:pt>
                <c:pt idx="1237">
                  <c:v>1.08525</c:v>
                </c:pt>
                <c:pt idx="1238">
                  <c:v>1.0649</c:v>
                </c:pt>
                <c:pt idx="1239">
                  <c:v>1.04298</c:v>
                </c:pt>
                <c:pt idx="1240">
                  <c:v>1.11483</c:v>
                </c:pt>
                <c:pt idx="1241">
                  <c:v>1.04723</c:v>
                </c:pt>
                <c:pt idx="1242">
                  <c:v>1.02413</c:v>
                </c:pt>
                <c:pt idx="1243">
                  <c:v>1.00234</c:v>
                </c:pt>
                <c:pt idx="1244">
                  <c:v>0.91879</c:v>
                </c:pt>
                <c:pt idx="1245">
                  <c:v>0.94813</c:v>
                </c:pt>
                <c:pt idx="1246">
                  <c:v>0.87248</c:v>
                </c:pt>
                <c:pt idx="1247">
                  <c:v>0.81342</c:v>
                </c:pt>
                <c:pt idx="1248">
                  <c:v>0.81939</c:v>
                </c:pt>
                <c:pt idx="1249">
                  <c:v>0.70887</c:v>
                </c:pt>
                <c:pt idx="1250">
                  <c:v>0.7695</c:v>
                </c:pt>
                <c:pt idx="1251">
                  <c:v>0.87493</c:v>
                </c:pt>
                <c:pt idx="1252">
                  <c:v>0.8207</c:v>
                </c:pt>
                <c:pt idx="1253">
                  <c:v>0.83487</c:v>
                </c:pt>
                <c:pt idx="1254">
                  <c:v>0.80132</c:v>
                </c:pt>
                <c:pt idx="1255">
                  <c:v>1.56995</c:v>
                </c:pt>
                <c:pt idx="1256">
                  <c:v>2.04135</c:v>
                </c:pt>
                <c:pt idx="1257">
                  <c:v>1.91956</c:v>
                </c:pt>
                <c:pt idx="1258">
                  <c:v>1.62551</c:v>
                </c:pt>
                <c:pt idx="1259">
                  <c:v>1.61365</c:v>
                </c:pt>
                <c:pt idx="1260">
                  <c:v>1.63113</c:v>
                </c:pt>
                <c:pt idx="1261">
                  <c:v>1.66234</c:v>
                </c:pt>
                <c:pt idx="1262">
                  <c:v>1.61247</c:v>
                </c:pt>
                <c:pt idx="1263">
                  <c:v>1.53537</c:v>
                </c:pt>
                <c:pt idx="1264">
                  <c:v>1.56755</c:v>
                </c:pt>
                <c:pt idx="1265">
                  <c:v>1.50017</c:v>
                </c:pt>
                <c:pt idx="1266">
                  <c:v>1.29719</c:v>
                </c:pt>
                <c:pt idx="1267">
                  <c:v>0.7788</c:v>
                </c:pt>
                <c:pt idx="1268">
                  <c:v>0.96356</c:v>
                </c:pt>
                <c:pt idx="1269">
                  <c:v>1.00326</c:v>
                </c:pt>
                <c:pt idx="1270">
                  <c:v>0.8888</c:v>
                </c:pt>
                <c:pt idx="1271">
                  <c:v>0.94199</c:v>
                </c:pt>
                <c:pt idx="1272">
                  <c:v>0.81066</c:v>
                </c:pt>
                <c:pt idx="1273">
                  <c:v>0.89515</c:v>
                </c:pt>
                <c:pt idx="1274">
                  <c:v>1.14352</c:v>
                </c:pt>
                <c:pt idx="1275">
                  <c:v>1.3974</c:v>
                </c:pt>
                <c:pt idx="1276">
                  <c:v>1.05161</c:v>
                </c:pt>
                <c:pt idx="1277">
                  <c:v>1.04332</c:v>
                </c:pt>
                <c:pt idx="1278">
                  <c:v>1.04729</c:v>
                </c:pt>
                <c:pt idx="1279">
                  <c:v>1.06947</c:v>
                </c:pt>
                <c:pt idx="1280">
                  <c:v>1.04022</c:v>
                </c:pt>
                <c:pt idx="1281">
                  <c:v>1.13151</c:v>
                </c:pt>
                <c:pt idx="1282">
                  <c:v>1.35686</c:v>
                </c:pt>
                <c:pt idx="1283">
                  <c:v>1.15747</c:v>
                </c:pt>
                <c:pt idx="1284">
                  <c:v>0.98459</c:v>
                </c:pt>
                <c:pt idx="1285">
                  <c:v>0.92782</c:v>
                </c:pt>
                <c:pt idx="1286">
                  <c:v>0.89822</c:v>
                </c:pt>
                <c:pt idx="1287">
                  <c:v>0.82867</c:v>
                </c:pt>
                <c:pt idx="1288">
                  <c:v>0.8255</c:v>
                </c:pt>
                <c:pt idx="1289">
                  <c:v>0.81428</c:v>
                </c:pt>
                <c:pt idx="1290">
                  <c:v>0.71683</c:v>
                </c:pt>
                <c:pt idx="1291">
                  <c:v>0.71263</c:v>
                </c:pt>
                <c:pt idx="1292">
                  <c:v>0.69486</c:v>
                </c:pt>
                <c:pt idx="1293">
                  <c:v>0.68133</c:v>
                </c:pt>
                <c:pt idx="1294">
                  <c:v>0.45623</c:v>
                </c:pt>
                <c:pt idx="1295">
                  <c:v>0.76686</c:v>
                </c:pt>
                <c:pt idx="1296">
                  <c:v>1.15926</c:v>
                </c:pt>
                <c:pt idx="1297">
                  <c:v>1.13476</c:v>
                </c:pt>
                <c:pt idx="1298">
                  <c:v>1.09755</c:v>
                </c:pt>
                <c:pt idx="1299">
                  <c:v>1.12848</c:v>
                </c:pt>
                <c:pt idx="1300">
                  <c:v>0.95999</c:v>
                </c:pt>
                <c:pt idx="1301">
                  <c:v>1.31832</c:v>
                </c:pt>
                <c:pt idx="1302">
                  <c:v>1.1021</c:v>
                </c:pt>
                <c:pt idx="1303">
                  <c:v>1.0328</c:v>
                </c:pt>
                <c:pt idx="1304">
                  <c:v>1.05712</c:v>
                </c:pt>
                <c:pt idx="1305">
                  <c:v>0.87194</c:v>
                </c:pt>
                <c:pt idx="1306">
                  <c:v>0.83263</c:v>
                </c:pt>
                <c:pt idx="1307">
                  <c:v>0.91681</c:v>
                </c:pt>
                <c:pt idx="1308">
                  <c:v>0.88879</c:v>
                </c:pt>
                <c:pt idx="1309">
                  <c:v>0.8750599999999999</c:v>
                </c:pt>
                <c:pt idx="1310">
                  <c:v>0.16583</c:v>
                </c:pt>
                <c:pt idx="1311">
                  <c:v>1.43156</c:v>
                </c:pt>
                <c:pt idx="1312">
                  <c:v>1.25353</c:v>
                </c:pt>
                <c:pt idx="1313">
                  <c:v>1.03564</c:v>
                </c:pt>
                <c:pt idx="1314">
                  <c:v>1.04145</c:v>
                </c:pt>
                <c:pt idx="1315">
                  <c:v>0.91338</c:v>
                </c:pt>
                <c:pt idx="1316">
                  <c:v>1.07631</c:v>
                </c:pt>
                <c:pt idx="1317">
                  <c:v>1.06692</c:v>
                </c:pt>
                <c:pt idx="1318">
                  <c:v>1.03067</c:v>
                </c:pt>
                <c:pt idx="1319">
                  <c:v>0.80545</c:v>
                </c:pt>
                <c:pt idx="1320">
                  <c:v>0.88246</c:v>
                </c:pt>
                <c:pt idx="1321">
                  <c:v>0.86126</c:v>
                </c:pt>
                <c:pt idx="1322">
                  <c:v>0.84054</c:v>
                </c:pt>
                <c:pt idx="1323">
                  <c:v>0.67454</c:v>
                </c:pt>
                <c:pt idx="1324">
                  <c:v>0.35386</c:v>
                </c:pt>
                <c:pt idx="1325">
                  <c:v>0.7655999999999999</c:v>
                </c:pt>
                <c:pt idx="1326">
                  <c:v>0.7704</c:v>
                </c:pt>
                <c:pt idx="1327">
                  <c:v>0.80957</c:v>
                </c:pt>
                <c:pt idx="1328">
                  <c:v>1.07547</c:v>
                </c:pt>
                <c:pt idx="1329">
                  <c:v>0.96785</c:v>
                </c:pt>
                <c:pt idx="1330">
                  <c:v>1.28556</c:v>
                </c:pt>
                <c:pt idx="1331">
                  <c:v>1.28669</c:v>
                </c:pt>
                <c:pt idx="1332">
                  <c:v>1.28977</c:v>
                </c:pt>
                <c:pt idx="1333">
                  <c:v>0.7705</c:v>
                </c:pt>
                <c:pt idx="1334">
                  <c:v>1.26145</c:v>
                </c:pt>
                <c:pt idx="1335">
                  <c:v>1.26752</c:v>
                </c:pt>
                <c:pt idx="1336">
                  <c:v>1.28953</c:v>
                </c:pt>
                <c:pt idx="1337">
                  <c:v>1.20737</c:v>
                </c:pt>
                <c:pt idx="1338">
                  <c:v>1.2467</c:v>
                </c:pt>
                <c:pt idx="1339">
                  <c:v>1.2416</c:v>
                </c:pt>
                <c:pt idx="1340">
                  <c:v>1.10247</c:v>
                </c:pt>
                <c:pt idx="1341">
                  <c:v>1.03025</c:v>
                </c:pt>
                <c:pt idx="1342">
                  <c:v>1.0209</c:v>
                </c:pt>
                <c:pt idx="1343">
                  <c:v>1.05945</c:v>
                </c:pt>
                <c:pt idx="1344">
                  <c:v>1.00055</c:v>
                </c:pt>
                <c:pt idx="1345">
                  <c:v>0.92483</c:v>
                </c:pt>
                <c:pt idx="1346">
                  <c:v>0.93233</c:v>
                </c:pt>
                <c:pt idx="1347">
                  <c:v>0.82856</c:v>
                </c:pt>
                <c:pt idx="1348">
                  <c:v>0.79462</c:v>
                </c:pt>
                <c:pt idx="1349">
                  <c:v>0.76002</c:v>
                </c:pt>
                <c:pt idx="1350">
                  <c:v>0.83124</c:v>
                </c:pt>
                <c:pt idx="1351">
                  <c:v>1.05601</c:v>
                </c:pt>
                <c:pt idx="1352">
                  <c:v>1.09895</c:v>
                </c:pt>
                <c:pt idx="1353">
                  <c:v>1.12926</c:v>
                </c:pt>
                <c:pt idx="1354">
                  <c:v>0.93036</c:v>
                </c:pt>
                <c:pt idx="1355">
                  <c:v>0.97707</c:v>
                </c:pt>
                <c:pt idx="1356">
                  <c:v>0.99434</c:v>
                </c:pt>
                <c:pt idx="1357">
                  <c:v>0.81271</c:v>
                </c:pt>
                <c:pt idx="1358">
                  <c:v>0.7111499999999999</c:v>
                </c:pt>
                <c:pt idx="1359">
                  <c:v>0.44321</c:v>
                </c:pt>
                <c:pt idx="1360">
                  <c:v>0.90893</c:v>
                </c:pt>
                <c:pt idx="1361">
                  <c:v>1.1147</c:v>
                </c:pt>
                <c:pt idx="1362">
                  <c:v>1.08303</c:v>
                </c:pt>
                <c:pt idx="1363">
                  <c:v>1.06994</c:v>
                </c:pt>
                <c:pt idx="1364">
                  <c:v>1.06732</c:v>
                </c:pt>
                <c:pt idx="1365">
                  <c:v>1.02928</c:v>
                </c:pt>
                <c:pt idx="1366">
                  <c:v>1.09514</c:v>
                </c:pt>
                <c:pt idx="1367">
                  <c:v>1.18933</c:v>
                </c:pt>
                <c:pt idx="1368">
                  <c:v>1.14137</c:v>
                </c:pt>
                <c:pt idx="1369">
                  <c:v>1.00614</c:v>
                </c:pt>
                <c:pt idx="1370">
                  <c:v>0.64014</c:v>
                </c:pt>
                <c:pt idx="1371">
                  <c:v>1.16503</c:v>
                </c:pt>
                <c:pt idx="1372">
                  <c:v>1.16418</c:v>
                </c:pt>
                <c:pt idx="1373">
                  <c:v>1.16112</c:v>
                </c:pt>
                <c:pt idx="1374">
                  <c:v>1.07347</c:v>
                </c:pt>
                <c:pt idx="1375">
                  <c:v>0.98236</c:v>
                </c:pt>
                <c:pt idx="1376">
                  <c:v>1.14222</c:v>
                </c:pt>
                <c:pt idx="1377">
                  <c:v>1.16375</c:v>
                </c:pt>
                <c:pt idx="1378">
                  <c:v>1.08266</c:v>
                </c:pt>
                <c:pt idx="1379">
                  <c:v>0.94567</c:v>
                </c:pt>
                <c:pt idx="1380">
                  <c:v>0</c:v>
                </c:pt>
                <c:pt idx="1381">
                  <c:v>1.19187</c:v>
                </c:pt>
                <c:pt idx="1382">
                  <c:v>1.01998</c:v>
                </c:pt>
                <c:pt idx="1383">
                  <c:v>1.03276</c:v>
                </c:pt>
                <c:pt idx="1384">
                  <c:v>0.99144</c:v>
                </c:pt>
                <c:pt idx="1385">
                  <c:v>1.10735</c:v>
                </c:pt>
                <c:pt idx="1386">
                  <c:v>0.96458</c:v>
                </c:pt>
                <c:pt idx="1387">
                  <c:v>1.04005</c:v>
                </c:pt>
                <c:pt idx="1388">
                  <c:v>0.98825</c:v>
                </c:pt>
                <c:pt idx="1389">
                  <c:v>0.85587</c:v>
                </c:pt>
                <c:pt idx="1390">
                  <c:v>0.92788</c:v>
                </c:pt>
                <c:pt idx="1391">
                  <c:v>0.95955</c:v>
                </c:pt>
                <c:pt idx="1392">
                  <c:v>1.57766</c:v>
                </c:pt>
                <c:pt idx="1393">
                  <c:v>1.0429</c:v>
                </c:pt>
                <c:pt idx="1394">
                  <c:v>1.56476</c:v>
                </c:pt>
                <c:pt idx="1395">
                  <c:v>1.34965</c:v>
                </c:pt>
                <c:pt idx="1396">
                  <c:v>0.81617</c:v>
                </c:pt>
                <c:pt idx="1397">
                  <c:v>0.85861</c:v>
                </c:pt>
                <c:pt idx="1398">
                  <c:v>0.91442</c:v>
                </c:pt>
                <c:pt idx="1399">
                  <c:v>0.92725</c:v>
                </c:pt>
                <c:pt idx="1400">
                  <c:v>0.90034</c:v>
                </c:pt>
                <c:pt idx="1401">
                  <c:v>0.9084100000000001</c:v>
                </c:pt>
                <c:pt idx="1402">
                  <c:v>0.96896</c:v>
                </c:pt>
                <c:pt idx="1403">
                  <c:v>0.87724</c:v>
                </c:pt>
                <c:pt idx="1404">
                  <c:v>0.7653799999999999</c:v>
                </c:pt>
                <c:pt idx="1405">
                  <c:v>1.02162</c:v>
                </c:pt>
                <c:pt idx="1406">
                  <c:v>0.85156</c:v>
                </c:pt>
                <c:pt idx="1407">
                  <c:v>1.42547</c:v>
                </c:pt>
                <c:pt idx="1408">
                  <c:v>0.81597</c:v>
                </c:pt>
                <c:pt idx="1409">
                  <c:v>0.97725</c:v>
                </c:pt>
                <c:pt idx="1410">
                  <c:v>0.9866</c:v>
                </c:pt>
                <c:pt idx="1411">
                  <c:v>0.96249</c:v>
                </c:pt>
                <c:pt idx="1412">
                  <c:v>0.97946</c:v>
                </c:pt>
                <c:pt idx="1413">
                  <c:v>1.12948</c:v>
                </c:pt>
                <c:pt idx="1414">
                  <c:v>0.96147</c:v>
                </c:pt>
                <c:pt idx="1415">
                  <c:v>0.91557</c:v>
                </c:pt>
                <c:pt idx="1416">
                  <c:v>1.04499</c:v>
                </c:pt>
                <c:pt idx="1417">
                  <c:v>0.78995</c:v>
                </c:pt>
                <c:pt idx="1418">
                  <c:v>0.29518</c:v>
                </c:pt>
                <c:pt idx="1419">
                  <c:v>1.59335</c:v>
                </c:pt>
                <c:pt idx="1420">
                  <c:v>0.67602</c:v>
                </c:pt>
                <c:pt idx="1421">
                  <c:v>1.04441</c:v>
                </c:pt>
                <c:pt idx="1422">
                  <c:v>1.38361</c:v>
                </c:pt>
                <c:pt idx="1423">
                  <c:v>1.04895</c:v>
                </c:pt>
                <c:pt idx="1424">
                  <c:v>0.81367</c:v>
                </c:pt>
                <c:pt idx="1425">
                  <c:v>1.07452</c:v>
                </c:pt>
                <c:pt idx="1426">
                  <c:v>1.29154</c:v>
                </c:pt>
                <c:pt idx="1427">
                  <c:v>1.12709</c:v>
                </c:pt>
                <c:pt idx="1428">
                  <c:v>1.57455</c:v>
                </c:pt>
                <c:pt idx="1429">
                  <c:v>1.60956</c:v>
                </c:pt>
                <c:pt idx="1430">
                  <c:v>1.55314</c:v>
                </c:pt>
                <c:pt idx="1431">
                  <c:v>1.55191</c:v>
                </c:pt>
                <c:pt idx="1432">
                  <c:v>1.50768</c:v>
                </c:pt>
                <c:pt idx="1433">
                  <c:v>1.42434</c:v>
                </c:pt>
                <c:pt idx="1434">
                  <c:v>0.98259</c:v>
                </c:pt>
                <c:pt idx="1435">
                  <c:v>0.97324</c:v>
                </c:pt>
                <c:pt idx="1436">
                  <c:v>1.03803</c:v>
                </c:pt>
                <c:pt idx="1437">
                  <c:v>0.84484</c:v>
                </c:pt>
                <c:pt idx="1438">
                  <c:v>0.9573199999999999</c:v>
                </c:pt>
                <c:pt idx="1439">
                  <c:v>1.11169</c:v>
                </c:pt>
                <c:pt idx="1440">
                  <c:v>0.99031</c:v>
                </c:pt>
                <c:pt idx="1441">
                  <c:v>0.37399</c:v>
                </c:pt>
                <c:pt idx="1442">
                  <c:v>1.19884</c:v>
                </c:pt>
                <c:pt idx="1443">
                  <c:v>1.07567</c:v>
                </c:pt>
                <c:pt idx="1444">
                  <c:v>1.04734</c:v>
                </c:pt>
                <c:pt idx="1445">
                  <c:v>0.96038</c:v>
                </c:pt>
                <c:pt idx="1446">
                  <c:v>1.05524</c:v>
                </c:pt>
                <c:pt idx="1447">
                  <c:v>0.9981100000000001</c:v>
                </c:pt>
                <c:pt idx="1448">
                  <c:v>0.9889</c:v>
                </c:pt>
                <c:pt idx="1449">
                  <c:v>0.83486</c:v>
                </c:pt>
                <c:pt idx="1450">
                  <c:v>0.60419</c:v>
                </c:pt>
                <c:pt idx="1451">
                  <c:v>0.81073</c:v>
                </c:pt>
                <c:pt idx="1452">
                  <c:v>0.96065</c:v>
                </c:pt>
                <c:pt idx="1453">
                  <c:v>0.8620100000000001</c:v>
                </c:pt>
                <c:pt idx="1454">
                  <c:v>0.8101</c:v>
                </c:pt>
                <c:pt idx="1455">
                  <c:v>0.78354</c:v>
                </c:pt>
                <c:pt idx="1456">
                  <c:v>1.05938</c:v>
                </c:pt>
                <c:pt idx="1457">
                  <c:v>1.4949</c:v>
                </c:pt>
                <c:pt idx="1458">
                  <c:v>1.5031</c:v>
                </c:pt>
                <c:pt idx="1459">
                  <c:v>1.46845</c:v>
                </c:pt>
                <c:pt idx="1460">
                  <c:v>1.49501</c:v>
                </c:pt>
                <c:pt idx="1461">
                  <c:v>1.38695</c:v>
                </c:pt>
                <c:pt idx="1462">
                  <c:v>1.34681</c:v>
                </c:pt>
                <c:pt idx="1463">
                  <c:v>1.29403</c:v>
                </c:pt>
                <c:pt idx="1464">
                  <c:v>1.27483</c:v>
                </c:pt>
                <c:pt idx="1465">
                  <c:v>1.2657</c:v>
                </c:pt>
                <c:pt idx="1466">
                  <c:v>1.25864</c:v>
                </c:pt>
                <c:pt idx="1467">
                  <c:v>1.259</c:v>
                </c:pt>
                <c:pt idx="1468">
                  <c:v>1.13718</c:v>
                </c:pt>
                <c:pt idx="1469">
                  <c:v>1.022</c:v>
                </c:pt>
                <c:pt idx="1470">
                  <c:v>0.85926</c:v>
                </c:pt>
                <c:pt idx="1471">
                  <c:v>0.72259</c:v>
                </c:pt>
                <c:pt idx="1472">
                  <c:v>0.78669</c:v>
                </c:pt>
                <c:pt idx="1473">
                  <c:v>0.735</c:v>
                </c:pt>
                <c:pt idx="1474">
                  <c:v>0.7303500000000001</c:v>
                </c:pt>
                <c:pt idx="1475">
                  <c:v>0.7044</c:v>
                </c:pt>
                <c:pt idx="1476">
                  <c:v>0.70277</c:v>
                </c:pt>
                <c:pt idx="1477">
                  <c:v>0.69699</c:v>
                </c:pt>
                <c:pt idx="1478">
                  <c:v>0.3925</c:v>
                </c:pt>
                <c:pt idx="1479">
                  <c:v>0.71287</c:v>
                </c:pt>
                <c:pt idx="1480">
                  <c:v>0.74766</c:v>
                </c:pt>
                <c:pt idx="1481">
                  <c:v>0.66557</c:v>
                </c:pt>
                <c:pt idx="1482">
                  <c:v>1.28555</c:v>
                </c:pt>
                <c:pt idx="1483">
                  <c:v>1.30815</c:v>
                </c:pt>
                <c:pt idx="1484">
                  <c:v>1.12413</c:v>
                </c:pt>
                <c:pt idx="1485">
                  <c:v>1.02082</c:v>
                </c:pt>
                <c:pt idx="1486">
                  <c:v>0.87234</c:v>
                </c:pt>
                <c:pt idx="1487">
                  <c:v>0.94502</c:v>
                </c:pt>
                <c:pt idx="1488">
                  <c:v>1.05408</c:v>
                </c:pt>
                <c:pt idx="1489">
                  <c:v>0.95633</c:v>
                </c:pt>
                <c:pt idx="1490">
                  <c:v>0.34022</c:v>
                </c:pt>
                <c:pt idx="1491">
                  <c:v>0.69448</c:v>
                </c:pt>
                <c:pt idx="1492">
                  <c:v>1.50962</c:v>
                </c:pt>
                <c:pt idx="1493">
                  <c:v>1.43453</c:v>
                </c:pt>
                <c:pt idx="1494">
                  <c:v>1.36452</c:v>
                </c:pt>
                <c:pt idx="1495">
                  <c:v>1.33409</c:v>
                </c:pt>
                <c:pt idx="1496">
                  <c:v>1.28388</c:v>
                </c:pt>
                <c:pt idx="1497">
                  <c:v>0.83487</c:v>
                </c:pt>
                <c:pt idx="1498">
                  <c:v>1.14179</c:v>
                </c:pt>
                <c:pt idx="1499">
                  <c:v>1.019</c:v>
                </c:pt>
                <c:pt idx="1500">
                  <c:v>0.95917</c:v>
                </c:pt>
                <c:pt idx="1501">
                  <c:v>0.88994</c:v>
                </c:pt>
                <c:pt idx="1502">
                  <c:v>0.88486</c:v>
                </c:pt>
                <c:pt idx="1503">
                  <c:v>0.74166</c:v>
                </c:pt>
                <c:pt idx="1504">
                  <c:v>1.14977</c:v>
                </c:pt>
                <c:pt idx="1505">
                  <c:v>1.23688</c:v>
                </c:pt>
                <c:pt idx="1506">
                  <c:v>1.19795</c:v>
                </c:pt>
                <c:pt idx="1507">
                  <c:v>1.18151</c:v>
                </c:pt>
                <c:pt idx="1508">
                  <c:v>1.18695</c:v>
                </c:pt>
                <c:pt idx="1509">
                  <c:v>1.17451</c:v>
                </c:pt>
                <c:pt idx="1510">
                  <c:v>1.22452</c:v>
                </c:pt>
                <c:pt idx="1511">
                  <c:v>0.58081</c:v>
                </c:pt>
                <c:pt idx="1512">
                  <c:v>1.45152</c:v>
                </c:pt>
                <c:pt idx="1513">
                  <c:v>1.28807</c:v>
                </c:pt>
                <c:pt idx="1514">
                  <c:v>1.25628</c:v>
                </c:pt>
                <c:pt idx="1515">
                  <c:v>1.13526</c:v>
                </c:pt>
                <c:pt idx="1516">
                  <c:v>1.16762</c:v>
                </c:pt>
                <c:pt idx="1517">
                  <c:v>1.0679</c:v>
                </c:pt>
                <c:pt idx="1518">
                  <c:v>0.9931</c:v>
                </c:pt>
                <c:pt idx="1519">
                  <c:v>0.97656</c:v>
                </c:pt>
                <c:pt idx="1520">
                  <c:v>1.02026</c:v>
                </c:pt>
                <c:pt idx="1521">
                  <c:v>1.00082</c:v>
                </c:pt>
                <c:pt idx="1522">
                  <c:v>0.92842</c:v>
                </c:pt>
                <c:pt idx="1523">
                  <c:v>0.84166</c:v>
                </c:pt>
                <c:pt idx="1524">
                  <c:v>0.8748899999999999</c:v>
                </c:pt>
                <c:pt idx="1525">
                  <c:v>0.81952</c:v>
                </c:pt>
                <c:pt idx="1526">
                  <c:v>0.79662</c:v>
                </c:pt>
                <c:pt idx="1527">
                  <c:v>0.77646</c:v>
                </c:pt>
                <c:pt idx="1528">
                  <c:v>0.6994</c:v>
                </c:pt>
                <c:pt idx="1529">
                  <c:v>0.41729</c:v>
                </c:pt>
                <c:pt idx="1530">
                  <c:v>0.95266</c:v>
                </c:pt>
                <c:pt idx="1531">
                  <c:v>1.21036</c:v>
                </c:pt>
                <c:pt idx="1532">
                  <c:v>1.1157</c:v>
                </c:pt>
                <c:pt idx="1533">
                  <c:v>0.98694</c:v>
                </c:pt>
                <c:pt idx="1534">
                  <c:v>0.64996</c:v>
                </c:pt>
                <c:pt idx="1535">
                  <c:v>0.41083</c:v>
                </c:pt>
                <c:pt idx="1536">
                  <c:v>0.31444</c:v>
                </c:pt>
                <c:pt idx="1537">
                  <c:v>0.58946</c:v>
                </c:pt>
                <c:pt idx="1538">
                  <c:v>0.8527400000000001</c:v>
                </c:pt>
                <c:pt idx="1539">
                  <c:v>0.52439</c:v>
                </c:pt>
                <c:pt idx="1540">
                  <c:v>0.73349</c:v>
                </c:pt>
                <c:pt idx="1541">
                  <c:v>0.7582100000000001</c:v>
                </c:pt>
                <c:pt idx="1542">
                  <c:v>0.9505</c:v>
                </c:pt>
                <c:pt idx="1543">
                  <c:v>1.10757</c:v>
                </c:pt>
                <c:pt idx="1544">
                  <c:v>0.9654199999999999</c:v>
                </c:pt>
                <c:pt idx="1545">
                  <c:v>1.02655</c:v>
                </c:pt>
                <c:pt idx="1546">
                  <c:v>0.95525</c:v>
                </c:pt>
                <c:pt idx="1547">
                  <c:v>1.02991</c:v>
                </c:pt>
                <c:pt idx="1548">
                  <c:v>1.02584</c:v>
                </c:pt>
                <c:pt idx="1549">
                  <c:v>1.05629</c:v>
                </c:pt>
                <c:pt idx="1550">
                  <c:v>0.97112</c:v>
                </c:pt>
                <c:pt idx="1551">
                  <c:v>1.01698</c:v>
                </c:pt>
                <c:pt idx="1552">
                  <c:v>0.99012</c:v>
                </c:pt>
                <c:pt idx="1553">
                  <c:v>0.95831</c:v>
                </c:pt>
                <c:pt idx="1554">
                  <c:v>0.8962</c:v>
                </c:pt>
                <c:pt idx="1555">
                  <c:v>0.72645</c:v>
                </c:pt>
                <c:pt idx="1556">
                  <c:v>0.77674</c:v>
                </c:pt>
                <c:pt idx="1557">
                  <c:v>0.74126</c:v>
                </c:pt>
                <c:pt idx="1558">
                  <c:v>0.7385699999999999</c:v>
                </c:pt>
                <c:pt idx="1559">
                  <c:v>0.69175</c:v>
                </c:pt>
                <c:pt idx="1560">
                  <c:v>0.535</c:v>
                </c:pt>
                <c:pt idx="1561">
                  <c:v>0.64676</c:v>
                </c:pt>
                <c:pt idx="1562">
                  <c:v>0.49914</c:v>
                </c:pt>
                <c:pt idx="1563">
                  <c:v>0.5073800000000001</c:v>
                </c:pt>
                <c:pt idx="1564">
                  <c:v>0.59914</c:v>
                </c:pt>
                <c:pt idx="1565">
                  <c:v>0.49805</c:v>
                </c:pt>
                <c:pt idx="1566">
                  <c:v>0.63096</c:v>
                </c:pt>
                <c:pt idx="1567">
                  <c:v>0.55262</c:v>
                </c:pt>
                <c:pt idx="1568">
                  <c:v>0.34694</c:v>
                </c:pt>
                <c:pt idx="1569">
                  <c:v>0.62586</c:v>
                </c:pt>
                <c:pt idx="1570">
                  <c:v>0.48582</c:v>
                </c:pt>
                <c:pt idx="1571">
                  <c:v>0.56755</c:v>
                </c:pt>
                <c:pt idx="1572">
                  <c:v>0.58374</c:v>
                </c:pt>
                <c:pt idx="1573">
                  <c:v>0.48229</c:v>
                </c:pt>
                <c:pt idx="1574">
                  <c:v>0.45235</c:v>
                </c:pt>
                <c:pt idx="1575">
                  <c:v>0.59604</c:v>
                </c:pt>
                <c:pt idx="1576">
                  <c:v>0.78106</c:v>
                </c:pt>
                <c:pt idx="1577">
                  <c:v>0.82694</c:v>
                </c:pt>
                <c:pt idx="1578">
                  <c:v>0.89612</c:v>
                </c:pt>
                <c:pt idx="1579">
                  <c:v>0.96665</c:v>
                </c:pt>
                <c:pt idx="1580">
                  <c:v>0.9940600000000001</c:v>
                </c:pt>
                <c:pt idx="1581">
                  <c:v>0.81456</c:v>
                </c:pt>
                <c:pt idx="1582">
                  <c:v>0.57292</c:v>
                </c:pt>
                <c:pt idx="1583">
                  <c:v>0.85472</c:v>
                </c:pt>
                <c:pt idx="1584">
                  <c:v>1.03045</c:v>
                </c:pt>
                <c:pt idx="1585">
                  <c:v>1.00488</c:v>
                </c:pt>
                <c:pt idx="1586">
                  <c:v>0.87712</c:v>
                </c:pt>
                <c:pt idx="1587">
                  <c:v>0.85168</c:v>
                </c:pt>
                <c:pt idx="1588">
                  <c:v>0.79877</c:v>
                </c:pt>
                <c:pt idx="1589">
                  <c:v>0.8180500000000001</c:v>
                </c:pt>
                <c:pt idx="1590">
                  <c:v>0.81232</c:v>
                </c:pt>
                <c:pt idx="1591">
                  <c:v>0.80233</c:v>
                </c:pt>
                <c:pt idx="1592">
                  <c:v>0.77891</c:v>
                </c:pt>
                <c:pt idx="1593">
                  <c:v>0.75987</c:v>
                </c:pt>
                <c:pt idx="1594">
                  <c:v>0.73825</c:v>
                </c:pt>
                <c:pt idx="1595">
                  <c:v>0.7091499999999999</c:v>
                </c:pt>
                <c:pt idx="1596">
                  <c:v>1.31489</c:v>
                </c:pt>
                <c:pt idx="1597">
                  <c:v>1.32708</c:v>
                </c:pt>
                <c:pt idx="1598">
                  <c:v>0.86448</c:v>
                </c:pt>
                <c:pt idx="1599">
                  <c:v>0.91666</c:v>
                </c:pt>
                <c:pt idx="1600">
                  <c:v>0.9293</c:v>
                </c:pt>
                <c:pt idx="1601">
                  <c:v>1.0554</c:v>
                </c:pt>
                <c:pt idx="1602">
                  <c:v>1.14935</c:v>
                </c:pt>
                <c:pt idx="1603">
                  <c:v>1.09037</c:v>
                </c:pt>
                <c:pt idx="1604">
                  <c:v>0.96149</c:v>
                </c:pt>
                <c:pt idx="1605">
                  <c:v>0.75979</c:v>
                </c:pt>
                <c:pt idx="1606">
                  <c:v>0.90127</c:v>
                </c:pt>
                <c:pt idx="1607">
                  <c:v>0.87526</c:v>
                </c:pt>
                <c:pt idx="1608">
                  <c:v>0.8752</c:v>
                </c:pt>
                <c:pt idx="1609">
                  <c:v>0.85634</c:v>
                </c:pt>
                <c:pt idx="1610">
                  <c:v>0.85321</c:v>
                </c:pt>
                <c:pt idx="1611">
                  <c:v>0.8539099999999999</c:v>
                </c:pt>
                <c:pt idx="1612">
                  <c:v>0.81371</c:v>
                </c:pt>
                <c:pt idx="1613">
                  <c:v>0.75983</c:v>
                </c:pt>
                <c:pt idx="1614">
                  <c:v>0.74015</c:v>
                </c:pt>
                <c:pt idx="1615">
                  <c:v>0.73481</c:v>
                </c:pt>
                <c:pt idx="1616">
                  <c:v>0.73866</c:v>
                </c:pt>
                <c:pt idx="1617">
                  <c:v>0.76127</c:v>
                </c:pt>
                <c:pt idx="1618">
                  <c:v>0.74777</c:v>
                </c:pt>
                <c:pt idx="1619">
                  <c:v>0.6985</c:v>
                </c:pt>
                <c:pt idx="1620">
                  <c:v>0.66206</c:v>
                </c:pt>
                <c:pt idx="1621">
                  <c:v>0.63878</c:v>
                </c:pt>
                <c:pt idx="1622">
                  <c:v>0.62748</c:v>
                </c:pt>
                <c:pt idx="1623">
                  <c:v>0.64208</c:v>
                </c:pt>
                <c:pt idx="1624">
                  <c:v>0.62166</c:v>
                </c:pt>
                <c:pt idx="1625">
                  <c:v>0.58404</c:v>
                </c:pt>
                <c:pt idx="1626">
                  <c:v>0.6059099999999999</c:v>
                </c:pt>
                <c:pt idx="1627">
                  <c:v>0.58314</c:v>
                </c:pt>
                <c:pt idx="1628">
                  <c:v>0.55209</c:v>
                </c:pt>
                <c:pt idx="1629">
                  <c:v>0.53973</c:v>
                </c:pt>
                <c:pt idx="1630">
                  <c:v>0.59171</c:v>
                </c:pt>
                <c:pt idx="1631">
                  <c:v>0.56291</c:v>
                </c:pt>
                <c:pt idx="1632">
                  <c:v>0.57025</c:v>
                </c:pt>
                <c:pt idx="1633">
                  <c:v>1.07512</c:v>
                </c:pt>
                <c:pt idx="1634">
                  <c:v>1.58725</c:v>
                </c:pt>
                <c:pt idx="1635">
                  <c:v>1.64633</c:v>
                </c:pt>
                <c:pt idx="1636">
                  <c:v>1.63782</c:v>
                </c:pt>
                <c:pt idx="1637">
                  <c:v>1.55404</c:v>
                </c:pt>
                <c:pt idx="1638">
                  <c:v>1.25337</c:v>
                </c:pt>
                <c:pt idx="1639">
                  <c:v>0.87679</c:v>
                </c:pt>
                <c:pt idx="1640">
                  <c:v>1.20748</c:v>
                </c:pt>
                <c:pt idx="1641">
                  <c:v>1.13032</c:v>
                </c:pt>
                <c:pt idx="1642">
                  <c:v>1.42152</c:v>
                </c:pt>
                <c:pt idx="1643">
                  <c:v>1.37771</c:v>
                </c:pt>
                <c:pt idx="1644">
                  <c:v>1.2277</c:v>
                </c:pt>
                <c:pt idx="1645">
                  <c:v>1.15862</c:v>
                </c:pt>
                <c:pt idx="1646">
                  <c:v>0.99485</c:v>
                </c:pt>
                <c:pt idx="1647">
                  <c:v>1.10032</c:v>
                </c:pt>
                <c:pt idx="1648">
                  <c:v>1.28513</c:v>
                </c:pt>
                <c:pt idx="1649">
                  <c:v>1.31284</c:v>
                </c:pt>
                <c:pt idx="1650">
                  <c:v>1.20182</c:v>
                </c:pt>
                <c:pt idx="1651">
                  <c:v>1.09765</c:v>
                </c:pt>
                <c:pt idx="1652">
                  <c:v>1.0209</c:v>
                </c:pt>
                <c:pt idx="1653">
                  <c:v>0.99126</c:v>
                </c:pt>
                <c:pt idx="1654">
                  <c:v>0.93949</c:v>
                </c:pt>
                <c:pt idx="1655">
                  <c:v>0.98019</c:v>
                </c:pt>
                <c:pt idx="1656">
                  <c:v>0.95741</c:v>
                </c:pt>
                <c:pt idx="1657">
                  <c:v>0.7905799999999999</c:v>
                </c:pt>
                <c:pt idx="1658">
                  <c:v>0.83074</c:v>
                </c:pt>
                <c:pt idx="1659">
                  <c:v>0.08672000000000001</c:v>
                </c:pt>
                <c:pt idx="1660">
                  <c:v>1e-05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2.29369</c:v>
                </c:pt>
                <c:pt idx="1686">
                  <c:v>2.49401</c:v>
                </c:pt>
                <c:pt idx="1687">
                  <c:v>2.31171</c:v>
                </c:pt>
                <c:pt idx="1688">
                  <c:v>2.10095</c:v>
                </c:pt>
                <c:pt idx="1689">
                  <c:v>2.19342</c:v>
                </c:pt>
                <c:pt idx="1690">
                  <c:v>2.10873</c:v>
                </c:pt>
                <c:pt idx="1691">
                  <c:v>2.08709</c:v>
                </c:pt>
                <c:pt idx="1692">
                  <c:v>2.08898</c:v>
                </c:pt>
                <c:pt idx="1693">
                  <c:v>2.04146</c:v>
                </c:pt>
                <c:pt idx="1694">
                  <c:v>1.97471</c:v>
                </c:pt>
                <c:pt idx="1695">
                  <c:v>1.91817</c:v>
                </c:pt>
                <c:pt idx="1696">
                  <c:v>1.85264</c:v>
                </c:pt>
                <c:pt idx="1697">
                  <c:v>1.8454</c:v>
                </c:pt>
                <c:pt idx="1698">
                  <c:v>1.4519</c:v>
                </c:pt>
                <c:pt idx="1699">
                  <c:v>1.06953</c:v>
                </c:pt>
                <c:pt idx="1700">
                  <c:v>0.66722</c:v>
                </c:pt>
                <c:pt idx="1701">
                  <c:v>0.95139</c:v>
                </c:pt>
                <c:pt idx="1702">
                  <c:v>1.30547</c:v>
                </c:pt>
                <c:pt idx="1703">
                  <c:v>1.49042</c:v>
                </c:pt>
                <c:pt idx="1704">
                  <c:v>1.29607</c:v>
                </c:pt>
                <c:pt idx="1705">
                  <c:v>1.31199</c:v>
                </c:pt>
                <c:pt idx="1706">
                  <c:v>1.43226</c:v>
                </c:pt>
                <c:pt idx="1707">
                  <c:v>1.17298</c:v>
                </c:pt>
                <c:pt idx="1708">
                  <c:v>1.10421</c:v>
                </c:pt>
                <c:pt idx="1709">
                  <c:v>1.59121</c:v>
                </c:pt>
                <c:pt idx="1710">
                  <c:v>1.23888</c:v>
                </c:pt>
                <c:pt idx="1711">
                  <c:v>0.9736900000000001</c:v>
                </c:pt>
                <c:pt idx="1712">
                  <c:v>1.10503</c:v>
                </c:pt>
                <c:pt idx="1713">
                  <c:v>0.96759</c:v>
                </c:pt>
                <c:pt idx="1714">
                  <c:v>0.94885</c:v>
                </c:pt>
                <c:pt idx="1715">
                  <c:v>0.95391</c:v>
                </c:pt>
                <c:pt idx="1716">
                  <c:v>0.78704</c:v>
                </c:pt>
                <c:pt idx="1717">
                  <c:v>0.70783</c:v>
                </c:pt>
                <c:pt idx="1718">
                  <c:v>0.4953</c:v>
                </c:pt>
                <c:pt idx="1719">
                  <c:v>0.54884</c:v>
                </c:pt>
                <c:pt idx="1720">
                  <c:v>0.62133</c:v>
                </c:pt>
                <c:pt idx="1721">
                  <c:v>0.40081</c:v>
                </c:pt>
                <c:pt idx="1722">
                  <c:v>0.32891</c:v>
                </c:pt>
                <c:pt idx="1723">
                  <c:v>0.29266</c:v>
                </c:pt>
                <c:pt idx="1724">
                  <c:v>0.02937</c:v>
                </c:pt>
                <c:pt idx="1725">
                  <c:v>8.000000000000001e-05</c:v>
                </c:pt>
                <c:pt idx="1726">
                  <c:v>0.18955</c:v>
                </c:pt>
                <c:pt idx="1727">
                  <c:v>0.24986</c:v>
                </c:pt>
                <c:pt idx="1728">
                  <c:v>0.29645</c:v>
                </c:pt>
                <c:pt idx="1729">
                  <c:v>0.34251</c:v>
                </c:pt>
                <c:pt idx="1730">
                  <c:v>0.24986</c:v>
                </c:pt>
                <c:pt idx="1731">
                  <c:v>0.11777</c:v>
                </c:pt>
                <c:pt idx="1732">
                  <c:v>0.04274</c:v>
                </c:pt>
                <c:pt idx="1733">
                  <c:v>0.05211</c:v>
                </c:pt>
                <c:pt idx="1734">
                  <c:v>0.12276</c:v>
                </c:pt>
                <c:pt idx="1735">
                  <c:v>0.0446</c:v>
                </c:pt>
                <c:pt idx="1736">
                  <c:v>0.06972</c:v>
                </c:pt>
                <c:pt idx="1737">
                  <c:v>0.00184</c:v>
                </c:pt>
                <c:pt idx="1738">
                  <c:v>0</c:v>
                </c:pt>
                <c:pt idx="1739">
                  <c:v>0</c:v>
                </c:pt>
                <c:pt idx="1740">
                  <c:v>0.66993</c:v>
                </c:pt>
                <c:pt idx="1741">
                  <c:v>1.2944</c:v>
                </c:pt>
                <c:pt idx="1742">
                  <c:v>1.48064</c:v>
                </c:pt>
                <c:pt idx="1743">
                  <c:v>1.31999</c:v>
                </c:pt>
                <c:pt idx="1744">
                  <c:v>1.28573</c:v>
                </c:pt>
                <c:pt idx="1745">
                  <c:v>1.12742</c:v>
                </c:pt>
                <c:pt idx="1746">
                  <c:v>1.31596</c:v>
                </c:pt>
                <c:pt idx="1747">
                  <c:v>1.47593</c:v>
                </c:pt>
                <c:pt idx="1748">
                  <c:v>1.1959</c:v>
                </c:pt>
                <c:pt idx="1749">
                  <c:v>0.53838</c:v>
                </c:pt>
                <c:pt idx="1750">
                  <c:v>1.08868</c:v>
                </c:pt>
                <c:pt idx="1751">
                  <c:v>0.66152</c:v>
                </c:pt>
                <c:pt idx="1752">
                  <c:v>1.04565</c:v>
                </c:pt>
                <c:pt idx="1753">
                  <c:v>0.9078000000000001</c:v>
                </c:pt>
                <c:pt idx="1754">
                  <c:v>0.8412500000000001</c:v>
                </c:pt>
                <c:pt idx="1755">
                  <c:v>0.76236</c:v>
                </c:pt>
                <c:pt idx="1756">
                  <c:v>0.71599</c:v>
                </c:pt>
                <c:pt idx="1757">
                  <c:v>0.30724</c:v>
                </c:pt>
                <c:pt idx="1758">
                  <c:v>0.71539</c:v>
                </c:pt>
                <c:pt idx="1759">
                  <c:v>0.55925</c:v>
                </c:pt>
                <c:pt idx="1760">
                  <c:v>0.53555</c:v>
                </c:pt>
                <c:pt idx="1761">
                  <c:v>0.50456</c:v>
                </c:pt>
                <c:pt idx="1762">
                  <c:v>0.49018</c:v>
                </c:pt>
                <c:pt idx="1763">
                  <c:v>0.53712</c:v>
                </c:pt>
                <c:pt idx="1764">
                  <c:v>0.51784</c:v>
                </c:pt>
                <c:pt idx="1765">
                  <c:v>0.50023</c:v>
                </c:pt>
                <c:pt idx="1766">
                  <c:v>0.0743</c:v>
                </c:pt>
                <c:pt idx="1767">
                  <c:v>0.42776</c:v>
                </c:pt>
                <c:pt idx="1768">
                  <c:v>0.46334</c:v>
                </c:pt>
                <c:pt idx="1769">
                  <c:v>0.36075</c:v>
                </c:pt>
                <c:pt idx="1770">
                  <c:v>0.24499</c:v>
                </c:pt>
                <c:pt idx="1771">
                  <c:v>0.34568</c:v>
                </c:pt>
                <c:pt idx="1772">
                  <c:v>0.09956</c:v>
                </c:pt>
                <c:pt idx="1773">
                  <c:v>0.05528</c:v>
                </c:pt>
                <c:pt idx="1774">
                  <c:v>0.40707</c:v>
                </c:pt>
                <c:pt idx="1775">
                  <c:v>0.39895</c:v>
                </c:pt>
                <c:pt idx="1776">
                  <c:v>0.37788</c:v>
                </c:pt>
                <c:pt idx="1777">
                  <c:v>0.43581</c:v>
                </c:pt>
                <c:pt idx="1778">
                  <c:v>0.39072</c:v>
                </c:pt>
                <c:pt idx="1779">
                  <c:v>0.10263</c:v>
                </c:pt>
                <c:pt idx="1780">
                  <c:v>0.14746</c:v>
                </c:pt>
                <c:pt idx="1781">
                  <c:v>0.18807</c:v>
                </c:pt>
                <c:pt idx="1782">
                  <c:v>0</c:v>
                </c:pt>
                <c:pt idx="1783">
                  <c:v>0.02981</c:v>
                </c:pt>
                <c:pt idx="1784">
                  <c:v>0</c:v>
                </c:pt>
                <c:pt idx="1785">
                  <c:v>0.022</c:v>
                </c:pt>
                <c:pt idx="1786">
                  <c:v>0.02624</c:v>
                </c:pt>
                <c:pt idx="1787">
                  <c:v>0.03594</c:v>
                </c:pt>
                <c:pt idx="1788">
                  <c:v>0</c:v>
                </c:pt>
                <c:pt idx="1789">
                  <c:v>0</c:v>
                </c:pt>
                <c:pt idx="1790">
                  <c:v>2e-05</c:v>
                </c:pt>
                <c:pt idx="1791">
                  <c:v>0</c:v>
                </c:pt>
                <c:pt idx="1792">
                  <c:v>0</c:v>
                </c:pt>
                <c:pt idx="1793">
                  <c:v>0.07471</c:v>
                </c:pt>
                <c:pt idx="1794">
                  <c:v>0.03447</c:v>
                </c:pt>
                <c:pt idx="1795">
                  <c:v>0.14592</c:v>
                </c:pt>
                <c:pt idx="1796">
                  <c:v>0.04494</c:v>
                </c:pt>
                <c:pt idx="1797">
                  <c:v>0.38732</c:v>
                </c:pt>
                <c:pt idx="1798">
                  <c:v>0.39579</c:v>
                </c:pt>
                <c:pt idx="1799">
                  <c:v>2.81823</c:v>
                </c:pt>
                <c:pt idx="1800">
                  <c:v>2.41535</c:v>
                </c:pt>
                <c:pt idx="1801">
                  <c:v>2.02616</c:v>
                </c:pt>
                <c:pt idx="1802">
                  <c:v>1.86513</c:v>
                </c:pt>
                <c:pt idx="1803">
                  <c:v>1.55912</c:v>
                </c:pt>
                <c:pt idx="1804">
                  <c:v>1.93636</c:v>
                </c:pt>
                <c:pt idx="1805">
                  <c:v>1.73006</c:v>
                </c:pt>
                <c:pt idx="1806">
                  <c:v>1.80427</c:v>
                </c:pt>
                <c:pt idx="1807">
                  <c:v>1.77579</c:v>
                </c:pt>
                <c:pt idx="1808">
                  <c:v>1.66089</c:v>
                </c:pt>
                <c:pt idx="1809">
                  <c:v>1.41376</c:v>
                </c:pt>
                <c:pt idx="1810">
                  <c:v>1.64234</c:v>
                </c:pt>
                <c:pt idx="1811">
                  <c:v>1.62016</c:v>
                </c:pt>
                <c:pt idx="1812">
                  <c:v>1.57806</c:v>
                </c:pt>
                <c:pt idx="1813">
                  <c:v>1.49968</c:v>
                </c:pt>
                <c:pt idx="1814">
                  <c:v>1.50236</c:v>
                </c:pt>
                <c:pt idx="1815">
                  <c:v>1.38451</c:v>
                </c:pt>
                <c:pt idx="1816">
                  <c:v>1.31243</c:v>
                </c:pt>
                <c:pt idx="1817">
                  <c:v>1.15415</c:v>
                </c:pt>
                <c:pt idx="1818">
                  <c:v>1.31636</c:v>
                </c:pt>
                <c:pt idx="1819">
                  <c:v>0.70616</c:v>
                </c:pt>
                <c:pt idx="1820">
                  <c:v>1.18735</c:v>
                </c:pt>
                <c:pt idx="1821">
                  <c:v>1.26422</c:v>
                </c:pt>
                <c:pt idx="1822">
                  <c:v>1.10819</c:v>
                </c:pt>
                <c:pt idx="1823">
                  <c:v>1.30977</c:v>
                </c:pt>
                <c:pt idx="1824">
                  <c:v>1.2264</c:v>
                </c:pt>
                <c:pt idx="1825">
                  <c:v>1.25295</c:v>
                </c:pt>
                <c:pt idx="1826">
                  <c:v>1.13314</c:v>
                </c:pt>
                <c:pt idx="1827">
                  <c:v>1.46044</c:v>
                </c:pt>
                <c:pt idx="1828">
                  <c:v>1.15528</c:v>
                </c:pt>
                <c:pt idx="1829">
                  <c:v>1.20993</c:v>
                </c:pt>
                <c:pt idx="1830">
                  <c:v>1.27651</c:v>
                </c:pt>
                <c:pt idx="1831">
                  <c:v>1.23954</c:v>
                </c:pt>
                <c:pt idx="1832">
                  <c:v>1.08298</c:v>
                </c:pt>
                <c:pt idx="1833">
                  <c:v>0.42756</c:v>
                </c:pt>
                <c:pt idx="1834">
                  <c:v>0.39567</c:v>
                </c:pt>
                <c:pt idx="1835">
                  <c:v>1.04733</c:v>
                </c:pt>
                <c:pt idx="1836">
                  <c:v>1.24182</c:v>
                </c:pt>
                <c:pt idx="1837">
                  <c:v>1.23782</c:v>
                </c:pt>
                <c:pt idx="1838">
                  <c:v>1.08299</c:v>
                </c:pt>
                <c:pt idx="1839">
                  <c:v>1.06848</c:v>
                </c:pt>
                <c:pt idx="1840">
                  <c:v>1.40844</c:v>
                </c:pt>
                <c:pt idx="1841">
                  <c:v>1.39562</c:v>
                </c:pt>
                <c:pt idx="1842">
                  <c:v>1.34977</c:v>
                </c:pt>
                <c:pt idx="1843">
                  <c:v>1.30224</c:v>
                </c:pt>
                <c:pt idx="1844">
                  <c:v>1.21858</c:v>
                </c:pt>
                <c:pt idx="1845">
                  <c:v>1.28834</c:v>
                </c:pt>
                <c:pt idx="1846">
                  <c:v>1.18212</c:v>
                </c:pt>
                <c:pt idx="1847">
                  <c:v>1.14252</c:v>
                </c:pt>
                <c:pt idx="1848">
                  <c:v>0.01892</c:v>
                </c:pt>
                <c:pt idx="1849">
                  <c:v>0.008800000000000001</c:v>
                </c:pt>
                <c:pt idx="1850">
                  <c:v>0</c:v>
                </c:pt>
                <c:pt idx="1851">
                  <c:v>1.57384</c:v>
                </c:pt>
                <c:pt idx="1852">
                  <c:v>1.55064</c:v>
                </c:pt>
                <c:pt idx="1853">
                  <c:v>1.3165</c:v>
                </c:pt>
                <c:pt idx="1854">
                  <c:v>1.22251</c:v>
                </c:pt>
                <c:pt idx="1855">
                  <c:v>0.25089</c:v>
                </c:pt>
                <c:pt idx="1856">
                  <c:v>1.2176</c:v>
                </c:pt>
                <c:pt idx="1857">
                  <c:v>1.07085</c:v>
                </c:pt>
                <c:pt idx="1858">
                  <c:v>1.45964</c:v>
                </c:pt>
                <c:pt idx="1859">
                  <c:v>1.37194</c:v>
                </c:pt>
                <c:pt idx="1860">
                  <c:v>1.25816</c:v>
                </c:pt>
                <c:pt idx="1861">
                  <c:v>1.3557</c:v>
                </c:pt>
                <c:pt idx="1862">
                  <c:v>1.20861</c:v>
                </c:pt>
                <c:pt idx="1863">
                  <c:v>1.2594</c:v>
                </c:pt>
                <c:pt idx="1864">
                  <c:v>1.19821</c:v>
                </c:pt>
                <c:pt idx="1865">
                  <c:v>1.24857</c:v>
                </c:pt>
                <c:pt idx="1866">
                  <c:v>1.24996</c:v>
                </c:pt>
                <c:pt idx="1867">
                  <c:v>0.75578</c:v>
                </c:pt>
                <c:pt idx="1868">
                  <c:v>0.87078</c:v>
                </c:pt>
                <c:pt idx="1869">
                  <c:v>1.22193</c:v>
                </c:pt>
                <c:pt idx="1870">
                  <c:v>1.03846</c:v>
                </c:pt>
                <c:pt idx="1871">
                  <c:v>0.81765</c:v>
                </c:pt>
                <c:pt idx="1872">
                  <c:v>0.98272</c:v>
                </c:pt>
                <c:pt idx="1873">
                  <c:v>0.89517</c:v>
                </c:pt>
                <c:pt idx="1874">
                  <c:v>1.03164</c:v>
                </c:pt>
                <c:pt idx="1875">
                  <c:v>1.08178</c:v>
                </c:pt>
                <c:pt idx="1876">
                  <c:v>1.22035</c:v>
                </c:pt>
                <c:pt idx="1877">
                  <c:v>0.87535</c:v>
                </c:pt>
                <c:pt idx="1878">
                  <c:v>1.15324</c:v>
                </c:pt>
                <c:pt idx="1879">
                  <c:v>0.98766</c:v>
                </c:pt>
                <c:pt idx="1880">
                  <c:v>1.16177</c:v>
                </c:pt>
                <c:pt idx="1881">
                  <c:v>1.02716</c:v>
                </c:pt>
                <c:pt idx="1882">
                  <c:v>1.04296</c:v>
                </c:pt>
                <c:pt idx="1883">
                  <c:v>0.88783</c:v>
                </c:pt>
                <c:pt idx="1884">
                  <c:v>0.76261</c:v>
                </c:pt>
                <c:pt idx="1885">
                  <c:v>1.09212</c:v>
                </c:pt>
                <c:pt idx="1886">
                  <c:v>1.17936</c:v>
                </c:pt>
                <c:pt idx="1887">
                  <c:v>0.94202</c:v>
                </c:pt>
                <c:pt idx="1888">
                  <c:v>0.79493</c:v>
                </c:pt>
                <c:pt idx="1889">
                  <c:v>1.05028</c:v>
                </c:pt>
                <c:pt idx="1890">
                  <c:v>0.95623</c:v>
                </c:pt>
                <c:pt idx="1891">
                  <c:v>0.87774</c:v>
                </c:pt>
                <c:pt idx="1892">
                  <c:v>0.96658</c:v>
                </c:pt>
                <c:pt idx="1893">
                  <c:v>0.69215</c:v>
                </c:pt>
                <c:pt idx="1894">
                  <c:v>0.53638</c:v>
                </c:pt>
                <c:pt idx="1895">
                  <c:v>0.8565</c:v>
                </c:pt>
                <c:pt idx="1896">
                  <c:v>0.8658</c:v>
                </c:pt>
                <c:pt idx="1897">
                  <c:v>0.69798</c:v>
                </c:pt>
                <c:pt idx="1898">
                  <c:v>0.92044</c:v>
                </c:pt>
                <c:pt idx="1899">
                  <c:v>1.02644</c:v>
                </c:pt>
                <c:pt idx="1900">
                  <c:v>0.86692</c:v>
                </c:pt>
                <c:pt idx="1901">
                  <c:v>0.9668600000000001</c:v>
                </c:pt>
                <c:pt idx="1902">
                  <c:v>0.08055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1.52098</c:v>
                </c:pt>
                <c:pt idx="1911">
                  <c:v>1.33754</c:v>
                </c:pt>
                <c:pt idx="1912">
                  <c:v>1.39171</c:v>
                </c:pt>
                <c:pt idx="1913">
                  <c:v>1.39652</c:v>
                </c:pt>
                <c:pt idx="1914">
                  <c:v>1.26457</c:v>
                </c:pt>
                <c:pt idx="1915">
                  <c:v>1.26085</c:v>
                </c:pt>
                <c:pt idx="1916">
                  <c:v>1.23303</c:v>
                </c:pt>
                <c:pt idx="1917">
                  <c:v>1.2383</c:v>
                </c:pt>
                <c:pt idx="1918">
                  <c:v>1.16189</c:v>
                </c:pt>
                <c:pt idx="1919">
                  <c:v>0.69185</c:v>
                </c:pt>
                <c:pt idx="1920">
                  <c:v>1.02443</c:v>
                </c:pt>
                <c:pt idx="1921">
                  <c:v>0.82501</c:v>
                </c:pt>
                <c:pt idx="1922">
                  <c:v>0.97844</c:v>
                </c:pt>
                <c:pt idx="1923">
                  <c:v>1.04398</c:v>
                </c:pt>
                <c:pt idx="1924">
                  <c:v>1.03377</c:v>
                </c:pt>
                <c:pt idx="1925">
                  <c:v>0.9696399999999999</c:v>
                </c:pt>
                <c:pt idx="1926">
                  <c:v>0.82072</c:v>
                </c:pt>
                <c:pt idx="1927">
                  <c:v>0.93988</c:v>
                </c:pt>
                <c:pt idx="1928">
                  <c:v>1.083</c:v>
                </c:pt>
                <c:pt idx="1929">
                  <c:v>0.85214</c:v>
                </c:pt>
                <c:pt idx="1930">
                  <c:v>0.22505</c:v>
                </c:pt>
                <c:pt idx="1931">
                  <c:v>0.25054</c:v>
                </c:pt>
                <c:pt idx="1932">
                  <c:v>0.10377</c:v>
                </c:pt>
                <c:pt idx="1933">
                  <c:v>0.64933</c:v>
                </c:pt>
                <c:pt idx="1934">
                  <c:v>0.71926</c:v>
                </c:pt>
                <c:pt idx="1935">
                  <c:v>1.21286</c:v>
                </c:pt>
                <c:pt idx="1936">
                  <c:v>0.50026</c:v>
                </c:pt>
                <c:pt idx="1937">
                  <c:v>0.61189</c:v>
                </c:pt>
                <c:pt idx="1938">
                  <c:v>0.4282</c:v>
                </c:pt>
                <c:pt idx="1939">
                  <c:v>0.83423</c:v>
                </c:pt>
                <c:pt idx="1940">
                  <c:v>0.86014</c:v>
                </c:pt>
                <c:pt idx="1941">
                  <c:v>0.57701</c:v>
                </c:pt>
                <c:pt idx="1942">
                  <c:v>0.72934</c:v>
                </c:pt>
                <c:pt idx="1943">
                  <c:v>0.95799</c:v>
                </c:pt>
                <c:pt idx="1944">
                  <c:v>0.62051</c:v>
                </c:pt>
                <c:pt idx="1945">
                  <c:v>0.88725</c:v>
                </c:pt>
                <c:pt idx="1946">
                  <c:v>0.80225</c:v>
                </c:pt>
                <c:pt idx="1947">
                  <c:v>0.92622</c:v>
                </c:pt>
                <c:pt idx="1948">
                  <c:v>0.46549</c:v>
                </c:pt>
                <c:pt idx="1949">
                  <c:v>0.5984699999999999</c:v>
                </c:pt>
                <c:pt idx="1950">
                  <c:v>0.94794</c:v>
                </c:pt>
                <c:pt idx="1951">
                  <c:v>0.91725</c:v>
                </c:pt>
                <c:pt idx="1952">
                  <c:v>0.83875</c:v>
                </c:pt>
                <c:pt idx="1953">
                  <c:v>0.56892</c:v>
                </c:pt>
                <c:pt idx="1954">
                  <c:v>0.7301299999999999</c:v>
                </c:pt>
                <c:pt idx="1955">
                  <c:v>0.55809</c:v>
                </c:pt>
                <c:pt idx="1956">
                  <c:v>0.3582</c:v>
                </c:pt>
                <c:pt idx="1957">
                  <c:v>0.7374000000000001</c:v>
                </c:pt>
                <c:pt idx="1958">
                  <c:v>0.12869</c:v>
                </c:pt>
                <c:pt idx="1959">
                  <c:v>0.09858</c:v>
                </c:pt>
                <c:pt idx="1960">
                  <c:v>0.38231</c:v>
                </c:pt>
                <c:pt idx="1961">
                  <c:v>0.68321</c:v>
                </c:pt>
                <c:pt idx="1962">
                  <c:v>0.44818</c:v>
                </c:pt>
                <c:pt idx="1963">
                  <c:v>0.31392</c:v>
                </c:pt>
                <c:pt idx="1964">
                  <c:v>6.999999999999999e-05</c:v>
                </c:pt>
                <c:pt idx="1965">
                  <c:v>0.03752</c:v>
                </c:pt>
                <c:pt idx="1966">
                  <c:v>0.84052</c:v>
                </c:pt>
                <c:pt idx="1967">
                  <c:v>0.8207</c:v>
                </c:pt>
                <c:pt idx="1968">
                  <c:v>0.78283</c:v>
                </c:pt>
                <c:pt idx="1969">
                  <c:v>0.49795</c:v>
                </c:pt>
                <c:pt idx="1970">
                  <c:v>0.30355</c:v>
                </c:pt>
                <c:pt idx="1971">
                  <c:v>0.11156</c:v>
                </c:pt>
                <c:pt idx="1972">
                  <c:v>0.67938</c:v>
                </c:pt>
                <c:pt idx="1973">
                  <c:v>0.83601</c:v>
                </c:pt>
                <c:pt idx="1974">
                  <c:v>1.27949</c:v>
                </c:pt>
                <c:pt idx="1975">
                  <c:v>1.01457</c:v>
                </c:pt>
                <c:pt idx="1976">
                  <c:v>0.72448</c:v>
                </c:pt>
                <c:pt idx="1977">
                  <c:v>1.04991</c:v>
                </c:pt>
                <c:pt idx="1978">
                  <c:v>1.16072</c:v>
                </c:pt>
                <c:pt idx="1979">
                  <c:v>0.70438</c:v>
                </c:pt>
                <c:pt idx="1980">
                  <c:v>0.77405</c:v>
                </c:pt>
                <c:pt idx="1981">
                  <c:v>0.79142</c:v>
                </c:pt>
                <c:pt idx="1982">
                  <c:v>0.71492</c:v>
                </c:pt>
                <c:pt idx="1983">
                  <c:v>0.7119799999999999</c:v>
                </c:pt>
                <c:pt idx="1984">
                  <c:v>0.75859</c:v>
                </c:pt>
                <c:pt idx="1985">
                  <c:v>0.71756</c:v>
                </c:pt>
                <c:pt idx="1986">
                  <c:v>0.83628</c:v>
                </c:pt>
                <c:pt idx="1987">
                  <c:v>1.08257</c:v>
                </c:pt>
                <c:pt idx="1988">
                  <c:v>0.43272</c:v>
                </c:pt>
                <c:pt idx="1989">
                  <c:v>0.78211</c:v>
                </c:pt>
                <c:pt idx="1990">
                  <c:v>0.71604</c:v>
                </c:pt>
                <c:pt idx="1991">
                  <c:v>0.69032</c:v>
                </c:pt>
                <c:pt idx="1992">
                  <c:v>0.77759</c:v>
                </c:pt>
                <c:pt idx="1993">
                  <c:v>0.78234</c:v>
                </c:pt>
                <c:pt idx="1994">
                  <c:v>0.75408</c:v>
                </c:pt>
                <c:pt idx="1995">
                  <c:v>0.99125</c:v>
                </c:pt>
                <c:pt idx="1996">
                  <c:v>1.14392</c:v>
                </c:pt>
                <c:pt idx="1997">
                  <c:v>0.81548</c:v>
                </c:pt>
                <c:pt idx="1998">
                  <c:v>0.98262</c:v>
                </c:pt>
                <c:pt idx="1999">
                  <c:v>0.92164</c:v>
                </c:pt>
                <c:pt idx="2000">
                  <c:v>0.86463</c:v>
                </c:pt>
                <c:pt idx="2001">
                  <c:v>1.1687</c:v>
                </c:pt>
                <c:pt idx="2002">
                  <c:v>0.9514</c:v>
                </c:pt>
                <c:pt idx="2003">
                  <c:v>0.17377</c:v>
                </c:pt>
                <c:pt idx="2004">
                  <c:v>1.25215</c:v>
                </c:pt>
                <c:pt idx="2005">
                  <c:v>1.07815</c:v>
                </c:pt>
                <c:pt idx="2006">
                  <c:v>0.33641</c:v>
                </c:pt>
                <c:pt idx="2007">
                  <c:v>0.34866</c:v>
                </c:pt>
                <c:pt idx="2008">
                  <c:v>0.37076</c:v>
                </c:pt>
                <c:pt idx="2009">
                  <c:v>1.26417</c:v>
                </c:pt>
                <c:pt idx="2010">
                  <c:v>0.73774</c:v>
                </c:pt>
                <c:pt idx="2011">
                  <c:v>0.6876100000000001</c:v>
                </c:pt>
                <c:pt idx="2012">
                  <c:v>0.5819</c:v>
                </c:pt>
                <c:pt idx="2013">
                  <c:v>0.77839</c:v>
                </c:pt>
                <c:pt idx="2014">
                  <c:v>0.95687</c:v>
                </c:pt>
                <c:pt idx="2015">
                  <c:v>1.11792</c:v>
                </c:pt>
                <c:pt idx="2016">
                  <c:v>0.76834</c:v>
                </c:pt>
                <c:pt idx="2017">
                  <c:v>0.69504</c:v>
                </c:pt>
                <c:pt idx="2018">
                  <c:v>0.67988</c:v>
                </c:pt>
                <c:pt idx="2019">
                  <c:v>0.79957</c:v>
                </c:pt>
                <c:pt idx="2020">
                  <c:v>0.90286</c:v>
                </c:pt>
                <c:pt idx="2021">
                  <c:v>0.89683</c:v>
                </c:pt>
                <c:pt idx="2022">
                  <c:v>1.1841</c:v>
                </c:pt>
                <c:pt idx="2023">
                  <c:v>0.99249</c:v>
                </c:pt>
                <c:pt idx="2024">
                  <c:v>1.01236</c:v>
                </c:pt>
                <c:pt idx="2025">
                  <c:v>1.1146</c:v>
                </c:pt>
                <c:pt idx="2026">
                  <c:v>1.07877</c:v>
                </c:pt>
                <c:pt idx="2027">
                  <c:v>0.79494</c:v>
                </c:pt>
                <c:pt idx="2028">
                  <c:v>0.93686</c:v>
                </c:pt>
                <c:pt idx="2029">
                  <c:v>1.09792</c:v>
                </c:pt>
                <c:pt idx="2030">
                  <c:v>1.02439</c:v>
                </c:pt>
                <c:pt idx="2031">
                  <c:v>0.97985</c:v>
                </c:pt>
                <c:pt idx="2032">
                  <c:v>0.99478</c:v>
                </c:pt>
                <c:pt idx="2033">
                  <c:v>0.9981100000000001</c:v>
                </c:pt>
                <c:pt idx="2034">
                  <c:v>1.06435</c:v>
                </c:pt>
                <c:pt idx="2035">
                  <c:v>1.30673</c:v>
                </c:pt>
                <c:pt idx="2036">
                  <c:v>1.19789</c:v>
                </c:pt>
                <c:pt idx="2037">
                  <c:v>1.2224</c:v>
                </c:pt>
                <c:pt idx="2038">
                  <c:v>1.32764</c:v>
                </c:pt>
                <c:pt idx="2039">
                  <c:v>1.22488</c:v>
                </c:pt>
                <c:pt idx="2040">
                  <c:v>1.20782</c:v>
                </c:pt>
                <c:pt idx="2041">
                  <c:v>1.15673</c:v>
                </c:pt>
                <c:pt idx="2042">
                  <c:v>1.17096</c:v>
                </c:pt>
                <c:pt idx="2043">
                  <c:v>1.10789</c:v>
                </c:pt>
                <c:pt idx="2044">
                  <c:v>1.13565</c:v>
                </c:pt>
                <c:pt idx="2045">
                  <c:v>1.06885</c:v>
                </c:pt>
                <c:pt idx="2046">
                  <c:v>1.08956</c:v>
                </c:pt>
                <c:pt idx="2047">
                  <c:v>1.07041</c:v>
                </c:pt>
                <c:pt idx="2048">
                  <c:v>1.01969</c:v>
                </c:pt>
                <c:pt idx="2049">
                  <c:v>1.09597</c:v>
                </c:pt>
                <c:pt idx="2050">
                  <c:v>1.14402</c:v>
                </c:pt>
                <c:pt idx="2051">
                  <c:v>1.10229</c:v>
                </c:pt>
                <c:pt idx="2052">
                  <c:v>1.03652</c:v>
                </c:pt>
                <c:pt idx="2053">
                  <c:v>0.96104</c:v>
                </c:pt>
                <c:pt idx="2054">
                  <c:v>0.9035300000000001</c:v>
                </c:pt>
                <c:pt idx="2055">
                  <c:v>1.10319</c:v>
                </c:pt>
                <c:pt idx="2056">
                  <c:v>1.03264</c:v>
                </c:pt>
                <c:pt idx="2057">
                  <c:v>1.02064</c:v>
                </c:pt>
                <c:pt idx="2058">
                  <c:v>1.04503</c:v>
                </c:pt>
                <c:pt idx="2059">
                  <c:v>0.97161</c:v>
                </c:pt>
                <c:pt idx="2060">
                  <c:v>0.71258</c:v>
                </c:pt>
                <c:pt idx="2061">
                  <c:v>0.83969</c:v>
                </c:pt>
                <c:pt idx="2062">
                  <c:v>0.9543199999999999</c:v>
                </c:pt>
                <c:pt idx="2063">
                  <c:v>1.04135</c:v>
                </c:pt>
                <c:pt idx="2064">
                  <c:v>0.99377</c:v>
                </c:pt>
                <c:pt idx="2065">
                  <c:v>0.80661</c:v>
                </c:pt>
                <c:pt idx="2066">
                  <c:v>0.96305</c:v>
                </c:pt>
                <c:pt idx="2067">
                  <c:v>0.79451</c:v>
                </c:pt>
                <c:pt idx="2068">
                  <c:v>0.94909</c:v>
                </c:pt>
                <c:pt idx="2069">
                  <c:v>1.02123</c:v>
                </c:pt>
                <c:pt idx="2070">
                  <c:v>1.04736</c:v>
                </c:pt>
                <c:pt idx="2071">
                  <c:v>0.99671</c:v>
                </c:pt>
                <c:pt idx="2072">
                  <c:v>0.98381</c:v>
                </c:pt>
                <c:pt idx="2073">
                  <c:v>0.31235</c:v>
                </c:pt>
                <c:pt idx="2074">
                  <c:v>0.89242</c:v>
                </c:pt>
                <c:pt idx="2075">
                  <c:v>1.10713</c:v>
                </c:pt>
                <c:pt idx="2076">
                  <c:v>1.11802</c:v>
                </c:pt>
                <c:pt idx="2077">
                  <c:v>1.10064</c:v>
                </c:pt>
                <c:pt idx="2078">
                  <c:v>0.79996</c:v>
                </c:pt>
                <c:pt idx="2079">
                  <c:v>0.85789</c:v>
                </c:pt>
                <c:pt idx="2080">
                  <c:v>0.74482</c:v>
                </c:pt>
                <c:pt idx="2081">
                  <c:v>0.79672</c:v>
                </c:pt>
                <c:pt idx="2082">
                  <c:v>0.85063</c:v>
                </c:pt>
                <c:pt idx="2083">
                  <c:v>0.95862</c:v>
                </c:pt>
                <c:pt idx="2084">
                  <c:v>1.05532</c:v>
                </c:pt>
                <c:pt idx="2085">
                  <c:v>1.04343</c:v>
                </c:pt>
                <c:pt idx="2086">
                  <c:v>0.8144</c:v>
                </c:pt>
                <c:pt idx="2087">
                  <c:v>0.81773</c:v>
                </c:pt>
                <c:pt idx="2088">
                  <c:v>0.79515</c:v>
                </c:pt>
                <c:pt idx="2089">
                  <c:v>0.85087</c:v>
                </c:pt>
                <c:pt idx="2090">
                  <c:v>1.01555</c:v>
                </c:pt>
                <c:pt idx="2091">
                  <c:v>1.0069</c:v>
                </c:pt>
                <c:pt idx="2092">
                  <c:v>0.86202</c:v>
                </c:pt>
                <c:pt idx="2093">
                  <c:v>1.04445</c:v>
                </c:pt>
                <c:pt idx="2094">
                  <c:v>1.02244</c:v>
                </c:pt>
                <c:pt idx="2095">
                  <c:v>1.02894</c:v>
                </c:pt>
                <c:pt idx="2096">
                  <c:v>0.68215</c:v>
                </c:pt>
                <c:pt idx="2097">
                  <c:v>0.98759</c:v>
                </c:pt>
                <c:pt idx="2098">
                  <c:v>0.98704</c:v>
                </c:pt>
                <c:pt idx="2099">
                  <c:v>0.6869499999999999</c:v>
                </c:pt>
                <c:pt idx="2100">
                  <c:v>0.9858</c:v>
                </c:pt>
                <c:pt idx="2101">
                  <c:v>1.05066</c:v>
                </c:pt>
                <c:pt idx="2102">
                  <c:v>0.85834</c:v>
                </c:pt>
                <c:pt idx="2103">
                  <c:v>0.23147</c:v>
                </c:pt>
                <c:pt idx="2104">
                  <c:v>0.38182</c:v>
                </c:pt>
                <c:pt idx="2105">
                  <c:v>0.94336</c:v>
                </c:pt>
                <c:pt idx="2106">
                  <c:v>0.71537</c:v>
                </c:pt>
                <c:pt idx="2107">
                  <c:v>0.82322</c:v>
                </c:pt>
                <c:pt idx="2108">
                  <c:v>0.8973</c:v>
                </c:pt>
                <c:pt idx="2109">
                  <c:v>0.92499</c:v>
                </c:pt>
                <c:pt idx="2110">
                  <c:v>0.72519</c:v>
                </c:pt>
                <c:pt idx="2111">
                  <c:v>0.92218</c:v>
                </c:pt>
                <c:pt idx="2112">
                  <c:v>0.70707</c:v>
                </c:pt>
                <c:pt idx="2113">
                  <c:v>0.7936</c:v>
                </c:pt>
                <c:pt idx="2114">
                  <c:v>0.87126</c:v>
                </c:pt>
                <c:pt idx="2115">
                  <c:v>0.18083</c:v>
                </c:pt>
                <c:pt idx="2116">
                  <c:v>0.24201</c:v>
                </c:pt>
                <c:pt idx="2117">
                  <c:v>0.14968</c:v>
                </c:pt>
                <c:pt idx="2118">
                  <c:v>0.109</c:v>
                </c:pt>
                <c:pt idx="2119">
                  <c:v>0.28685</c:v>
                </c:pt>
                <c:pt idx="2120">
                  <c:v>0.29416</c:v>
                </c:pt>
                <c:pt idx="2121">
                  <c:v>0.2081</c:v>
                </c:pt>
                <c:pt idx="2122">
                  <c:v>0.08122</c:v>
                </c:pt>
                <c:pt idx="2123">
                  <c:v>0.03263</c:v>
                </c:pt>
                <c:pt idx="2124">
                  <c:v>0.17563</c:v>
                </c:pt>
                <c:pt idx="2125">
                  <c:v>0.27648</c:v>
                </c:pt>
                <c:pt idx="2126">
                  <c:v>1.13934</c:v>
                </c:pt>
                <c:pt idx="2127">
                  <c:v>1.17647</c:v>
                </c:pt>
                <c:pt idx="2128">
                  <c:v>1.09064</c:v>
                </c:pt>
                <c:pt idx="2129">
                  <c:v>0.97954</c:v>
                </c:pt>
                <c:pt idx="2130">
                  <c:v>0.46436</c:v>
                </c:pt>
                <c:pt idx="2131">
                  <c:v>0.81692</c:v>
                </c:pt>
                <c:pt idx="2132">
                  <c:v>0.96014</c:v>
                </c:pt>
                <c:pt idx="2133">
                  <c:v>1.19988</c:v>
                </c:pt>
                <c:pt idx="2134">
                  <c:v>1.09125</c:v>
                </c:pt>
                <c:pt idx="2135">
                  <c:v>1.17775</c:v>
                </c:pt>
                <c:pt idx="2136">
                  <c:v>1.10654</c:v>
                </c:pt>
                <c:pt idx="2137">
                  <c:v>0.6835</c:v>
                </c:pt>
                <c:pt idx="2138">
                  <c:v>0.67782</c:v>
                </c:pt>
                <c:pt idx="2139">
                  <c:v>1.05637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0.0058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3.80491</c:v>
                </c:pt>
                <c:pt idx="2348">
                  <c:v>4.47319</c:v>
                </c:pt>
                <c:pt idx="2349">
                  <c:v>4.26917</c:v>
                </c:pt>
                <c:pt idx="2350">
                  <c:v>4.13519</c:v>
                </c:pt>
                <c:pt idx="2351">
                  <c:v>3.96468</c:v>
                </c:pt>
                <c:pt idx="2352">
                  <c:v>3.81157</c:v>
                </c:pt>
                <c:pt idx="2353">
                  <c:v>3.7568</c:v>
                </c:pt>
                <c:pt idx="2354">
                  <c:v>3.66497</c:v>
                </c:pt>
                <c:pt idx="2355">
                  <c:v>3.09542</c:v>
                </c:pt>
                <c:pt idx="2356">
                  <c:v>3.55102</c:v>
                </c:pt>
                <c:pt idx="2357">
                  <c:v>3.47552</c:v>
                </c:pt>
                <c:pt idx="2358">
                  <c:v>3.43786</c:v>
                </c:pt>
                <c:pt idx="2359">
                  <c:v>3.35955</c:v>
                </c:pt>
                <c:pt idx="2360">
                  <c:v>3.28788</c:v>
                </c:pt>
                <c:pt idx="2361">
                  <c:v>3.20567</c:v>
                </c:pt>
                <c:pt idx="2362">
                  <c:v>3.14824</c:v>
                </c:pt>
                <c:pt idx="2363">
                  <c:v>3.10004</c:v>
                </c:pt>
                <c:pt idx="2364">
                  <c:v>3.07512</c:v>
                </c:pt>
                <c:pt idx="2365">
                  <c:v>3.00664</c:v>
                </c:pt>
                <c:pt idx="2366">
                  <c:v>2.96118</c:v>
                </c:pt>
                <c:pt idx="2367">
                  <c:v>2.94013</c:v>
                </c:pt>
                <c:pt idx="2368">
                  <c:v>2.90807</c:v>
                </c:pt>
                <c:pt idx="2369">
                  <c:v>2.83639</c:v>
                </c:pt>
                <c:pt idx="2370">
                  <c:v>2.74807</c:v>
                </c:pt>
                <c:pt idx="2371">
                  <c:v>2.75355</c:v>
                </c:pt>
                <c:pt idx="2372">
                  <c:v>2.75084</c:v>
                </c:pt>
                <c:pt idx="2373">
                  <c:v>2.66158</c:v>
                </c:pt>
                <c:pt idx="2374">
                  <c:v>2.64613</c:v>
                </c:pt>
                <c:pt idx="2375">
                  <c:v>2.63209</c:v>
                </c:pt>
                <c:pt idx="2376">
                  <c:v>2.60279</c:v>
                </c:pt>
                <c:pt idx="2377">
                  <c:v>2.59902</c:v>
                </c:pt>
                <c:pt idx="2378">
                  <c:v>2.59026</c:v>
                </c:pt>
                <c:pt idx="2379">
                  <c:v>2.59367</c:v>
                </c:pt>
                <c:pt idx="2380">
                  <c:v>2.58125</c:v>
                </c:pt>
                <c:pt idx="2381">
                  <c:v>2.5823</c:v>
                </c:pt>
                <c:pt idx="2382">
                  <c:v>2.51831</c:v>
                </c:pt>
                <c:pt idx="2383">
                  <c:v>2.51133</c:v>
                </c:pt>
                <c:pt idx="2384">
                  <c:v>2.50123</c:v>
                </c:pt>
                <c:pt idx="2385">
                  <c:v>2.50022</c:v>
                </c:pt>
                <c:pt idx="2386">
                  <c:v>2.48473</c:v>
                </c:pt>
                <c:pt idx="2387">
                  <c:v>2.46068</c:v>
                </c:pt>
                <c:pt idx="2388">
                  <c:v>2.46552</c:v>
                </c:pt>
                <c:pt idx="2389">
                  <c:v>2.43894</c:v>
                </c:pt>
                <c:pt idx="2390">
                  <c:v>2.42576</c:v>
                </c:pt>
                <c:pt idx="2391">
                  <c:v>2.40167</c:v>
                </c:pt>
                <c:pt idx="2392">
                  <c:v>2.3829</c:v>
                </c:pt>
                <c:pt idx="2393">
                  <c:v>2.36987</c:v>
                </c:pt>
                <c:pt idx="2394">
                  <c:v>2.37878</c:v>
                </c:pt>
                <c:pt idx="2395">
                  <c:v>2.3591</c:v>
                </c:pt>
                <c:pt idx="2396">
                  <c:v>2.36208</c:v>
                </c:pt>
                <c:pt idx="2397">
                  <c:v>2.35356</c:v>
                </c:pt>
                <c:pt idx="2398">
                  <c:v>2.33905</c:v>
                </c:pt>
                <c:pt idx="2399">
                  <c:v>2.31421</c:v>
                </c:pt>
                <c:pt idx="2400">
                  <c:v>2.27208</c:v>
                </c:pt>
                <c:pt idx="2401">
                  <c:v>2.22541</c:v>
                </c:pt>
                <c:pt idx="2402">
                  <c:v>2.27528</c:v>
                </c:pt>
                <c:pt idx="2403">
                  <c:v>2.28922</c:v>
                </c:pt>
                <c:pt idx="2404">
                  <c:v>2.27649</c:v>
                </c:pt>
                <c:pt idx="2405">
                  <c:v>2.26344</c:v>
                </c:pt>
                <c:pt idx="2406">
                  <c:v>2.18977</c:v>
                </c:pt>
                <c:pt idx="2407">
                  <c:v>2.28096</c:v>
                </c:pt>
                <c:pt idx="2408">
                  <c:v>2.23841</c:v>
                </c:pt>
                <c:pt idx="2409">
                  <c:v>2.21357</c:v>
                </c:pt>
                <c:pt idx="2410">
                  <c:v>2.17801</c:v>
                </c:pt>
                <c:pt idx="2411">
                  <c:v>2.17655</c:v>
                </c:pt>
                <c:pt idx="2412">
                  <c:v>2.16976</c:v>
                </c:pt>
                <c:pt idx="2413">
                  <c:v>2.17273</c:v>
                </c:pt>
                <c:pt idx="2414">
                  <c:v>2.08363</c:v>
                </c:pt>
                <c:pt idx="2415">
                  <c:v>2.06229</c:v>
                </c:pt>
                <c:pt idx="2416">
                  <c:v>2.07355</c:v>
                </c:pt>
                <c:pt idx="2417">
                  <c:v>2.10676</c:v>
                </c:pt>
                <c:pt idx="2418">
                  <c:v>2.08438</c:v>
                </c:pt>
                <c:pt idx="2419">
                  <c:v>2.04067</c:v>
                </c:pt>
                <c:pt idx="2420">
                  <c:v>2.09054</c:v>
                </c:pt>
                <c:pt idx="2421">
                  <c:v>2.06275</c:v>
                </c:pt>
                <c:pt idx="2422">
                  <c:v>2.00096</c:v>
                </c:pt>
                <c:pt idx="2423">
                  <c:v>1.98597</c:v>
                </c:pt>
                <c:pt idx="2424">
                  <c:v>2.00735</c:v>
                </c:pt>
                <c:pt idx="2425">
                  <c:v>1.99707</c:v>
                </c:pt>
                <c:pt idx="2426">
                  <c:v>2.04218</c:v>
                </c:pt>
                <c:pt idx="2427">
                  <c:v>2.0296</c:v>
                </c:pt>
                <c:pt idx="2428">
                  <c:v>2.00007</c:v>
                </c:pt>
                <c:pt idx="2429">
                  <c:v>1.9858</c:v>
                </c:pt>
                <c:pt idx="2430">
                  <c:v>1.98091</c:v>
                </c:pt>
                <c:pt idx="2431">
                  <c:v>1.98444</c:v>
                </c:pt>
                <c:pt idx="2432">
                  <c:v>1.93626</c:v>
                </c:pt>
                <c:pt idx="2433">
                  <c:v>1.90147</c:v>
                </c:pt>
                <c:pt idx="2434">
                  <c:v>1.92835</c:v>
                </c:pt>
                <c:pt idx="2435">
                  <c:v>1.90549</c:v>
                </c:pt>
                <c:pt idx="2436">
                  <c:v>1.90648</c:v>
                </c:pt>
                <c:pt idx="2437">
                  <c:v>1.90756</c:v>
                </c:pt>
                <c:pt idx="2438">
                  <c:v>1.95022</c:v>
                </c:pt>
                <c:pt idx="2439">
                  <c:v>1.92565</c:v>
                </c:pt>
                <c:pt idx="2440">
                  <c:v>1.87522</c:v>
                </c:pt>
                <c:pt idx="2441">
                  <c:v>1.89597</c:v>
                </c:pt>
                <c:pt idx="2442">
                  <c:v>1.92713</c:v>
                </c:pt>
                <c:pt idx="2443">
                  <c:v>1.94559</c:v>
                </c:pt>
                <c:pt idx="2444">
                  <c:v>1.92691</c:v>
                </c:pt>
                <c:pt idx="2445">
                  <c:v>1.86307</c:v>
                </c:pt>
                <c:pt idx="2446">
                  <c:v>1.80585</c:v>
                </c:pt>
                <c:pt idx="2447">
                  <c:v>1.78931</c:v>
                </c:pt>
                <c:pt idx="2448">
                  <c:v>1.90172</c:v>
                </c:pt>
                <c:pt idx="2449">
                  <c:v>1.82722</c:v>
                </c:pt>
                <c:pt idx="2450">
                  <c:v>1.81871</c:v>
                </c:pt>
                <c:pt idx="2451">
                  <c:v>1.80777</c:v>
                </c:pt>
                <c:pt idx="2452">
                  <c:v>1.77225</c:v>
                </c:pt>
                <c:pt idx="2453">
                  <c:v>1.70673</c:v>
                </c:pt>
                <c:pt idx="2454">
                  <c:v>1.6756</c:v>
                </c:pt>
                <c:pt idx="2455">
                  <c:v>1.72162</c:v>
                </c:pt>
                <c:pt idx="2456">
                  <c:v>1.73338</c:v>
                </c:pt>
                <c:pt idx="2457">
                  <c:v>1.70647</c:v>
                </c:pt>
                <c:pt idx="2458">
                  <c:v>1.83524</c:v>
                </c:pt>
                <c:pt idx="2459">
                  <c:v>1.8222</c:v>
                </c:pt>
                <c:pt idx="2460">
                  <c:v>1.76524</c:v>
                </c:pt>
                <c:pt idx="2461">
                  <c:v>1.7235</c:v>
                </c:pt>
                <c:pt idx="2462">
                  <c:v>1.72581</c:v>
                </c:pt>
                <c:pt idx="2463">
                  <c:v>1.74753</c:v>
                </c:pt>
                <c:pt idx="2464">
                  <c:v>1.714</c:v>
                </c:pt>
                <c:pt idx="2465">
                  <c:v>1.7391</c:v>
                </c:pt>
                <c:pt idx="2466">
                  <c:v>1.72059</c:v>
                </c:pt>
                <c:pt idx="2467">
                  <c:v>1.68042</c:v>
                </c:pt>
                <c:pt idx="2468">
                  <c:v>1.6169</c:v>
                </c:pt>
                <c:pt idx="2469">
                  <c:v>1.67316</c:v>
                </c:pt>
                <c:pt idx="2470">
                  <c:v>1.66894</c:v>
                </c:pt>
                <c:pt idx="2471">
                  <c:v>1.65441</c:v>
                </c:pt>
                <c:pt idx="2472">
                  <c:v>1.53931</c:v>
                </c:pt>
                <c:pt idx="2473">
                  <c:v>1.52958</c:v>
                </c:pt>
                <c:pt idx="2474">
                  <c:v>1.41616</c:v>
                </c:pt>
                <c:pt idx="2475">
                  <c:v>1.42831</c:v>
                </c:pt>
                <c:pt idx="2476">
                  <c:v>1.4422</c:v>
                </c:pt>
                <c:pt idx="2477">
                  <c:v>1.48017</c:v>
                </c:pt>
                <c:pt idx="2478">
                  <c:v>1.53648</c:v>
                </c:pt>
                <c:pt idx="2479">
                  <c:v>1.51023</c:v>
                </c:pt>
                <c:pt idx="2480">
                  <c:v>1.45803</c:v>
                </c:pt>
                <c:pt idx="2481">
                  <c:v>1.39566</c:v>
                </c:pt>
                <c:pt idx="2482">
                  <c:v>1.16286</c:v>
                </c:pt>
                <c:pt idx="2483">
                  <c:v>1.10996</c:v>
                </c:pt>
                <c:pt idx="2484">
                  <c:v>1.05998</c:v>
                </c:pt>
                <c:pt idx="2485">
                  <c:v>1.05355</c:v>
                </c:pt>
                <c:pt idx="2486">
                  <c:v>1.00488</c:v>
                </c:pt>
                <c:pt idx="2487">
                  <c:v>1.16777</c:v>
                </c:pt>
                <c:pt idx="2488">
                  <c:v>1.15902</c:v>
                </c:pt>
                <c:pt idx="2489">
                  <c:v>0.98204</c:v>
                </c:pt>
                <c:pt idx="2490">
                  <c:v>1.02564</c:v>
                </c:pt>
                <c:pt idx="2491">
                  <c:v>1.04158</c:v>
                </c:pt>
                <c:pt idx="2492">
                  <c:v>1.09811</c:v>
                </c:pt>
                <c:pt idx="2493">
                  <c:v>1.16241</c:v>
                </c:pt>
                <c:pt idx="2494">
                  <c:v>1.05536</c:v>
                </c:pt>
                <c:pt idx="2495">
                  <c:v>0.98323</c:v>
                </c:pt>
                <c:pt idx="2496">
                  <c:v>0.88554</c:v>
                </c:pt>
                <c:pt idx="2497">
                  <c:v>0.86677</c:v>
                </c:pt>
                <c:pt idx="2498">
                  <c:v>0.60716</c:v>
                </c:pt>
                <c:pt idx="2499">
                  <c:v>0.93835</c:v>
                </c:pt>
                <c:pt idx="2500">
                  <c:v>0.60067</c:v>
                </c:pt>
                <c:pt idx="2501">
                  <c:v>0.832</c:v>
                </c:pt>
                <c:pt idx="2502">
                  <c:v>0.6524799999999999</c:v>
                </c:pt>
                <c:pt idx="2503">
                  <c:v>0.42996</c:v>
                </c:pt>
                <c:pt idx="2504">
                  <c:v>0.73078</c:v>
                </c:pt>
                <c:pt idx="2505">
                  <c:v>0.45536</c:v>
                </c:pt>
                <c:pt idx="2506">
                  <c:v>0.43322</c:v>
                </c:pt>
                <c:pt idx="2507">
                  <c:v>0.44456</c:v>
                </c:pt>
                <c:pt idx="2508">
                  <c:v>0.44305</c:v>
                </c:pt>
                <c:pt idx="2509">
                  <c:v>0.31829</c:v>
                </c:pt>
                <c:pt idx="2510">
                  <c:v>0.35871</c:v>
                </c:pt>
                <c:pt idx="2511">
                  <c:v>0.36087</c:v>
                </c:pt>
                <c:pt idx="2512">
                  <c:v>0</c:v>
                </c:pt>
                <c:pt idx="2513">
                  <c:v>0</c:v>
                </c:pt>
                <c:pt idx="2514">
                  <c:v>0.24512</c:v>
                </c:pt>
                <c:pt idx="2515">
                  <c:v>0.39187</c:v>
                </c:pt>
                <c:pt idx="2516">
                  <c:v>0.63171</c:v>
                </c:pt>
                <c:pt idx="2517">
                  <c:v>0.59217</c:v>
                </c:pt>
                <c:pt idx="2518">
                  <c:v>0.45662</c:v>
                </c:pt>
                <c:pt idx="2519">
                  <c:v>2.06272</c:v>
                </c:pt>
                <c:pt idx="2520">
                  <c:v>2.01754</c:v>
                </c:pt>
                <c:pt idx="2521">
                  <c:v>1.92189</c:v>
                </c:pt>
                <c:pt idx="2522">
                  <c:v>1.85985</c:v>
                </c:pt>
                <c:pt idx="2523">
                  <c:v>1.81976</c:v>
                </c:pt>
                <c:pt idx="2524">
                  <c:v>1.77471</c:v>
                </c:pt>
                <c:pt idx="2525">
                  <c:v>1.67754</c:v>
                </c:pt>
                <c:pt idx="2526">
                  <c:v>1.29216</c:v>
                </c:pt>
                <c:pt idx="2527">
                  <c:v>1.56835</c:v>
                </c:pt>
                <c:pt idx="2528">
                  <c:v>1.53851</c:v>
                </c:pt>
                <c:pt idx="2529">
                  <c:v>1.60873</c:v>
                </c:pt>
                <c:pt idx="2530">
                  <c:v>1.5727</c:v>
                </c:pt>
                <c:pt idx="2531">
                  <c:v>1.54421</c:v>
                </c:pt>
                <c:pt idx="2532">
                  <c:v>1.54427</c:v>
                </c:pt>
                <c:pt idx="2533">
                  <c:v>1.53807</c:v>
                </c:pt>
                <c:pt idx="2534">
                  <c:v>1.52537</c:v>
                </c:pt>
                <c:pt idx="2535">
                  <c:v>1.43367</c:v>
                </c:pt>
                <c:pt idx="2536">
                  <c:v>1.54331</c:v>
                </c:pt>
                <c:pt idx="2537">
                  <c:v>1.54896</c:v>
                </c:pt>
                <c:pt idx="2538">
                  <c:v>1.5461</c:v>
                </c:pt>
                <c:pt idx="2539">
                  <c:v>1.50029</c:v>
                </c:pt>
                <c:pt idx="2540">
                  <c:v>1.46699</c:v>
                </c:pt>
                <c:pt idx="2541">
                  <c:v>1.51748</c:v>
                </c:pt>
                <c:pt idx="2542">
                  <c:v>1.56436</c:v>
                </c:pt>
                <c:pt idx="2543">
                  <c:v>1.55554</c:v>
                </c:pt>
                <c:pt idx="2544">
                  <c:v>1.53052</c:v>
                </c:pt>
                <c:pt idx="2545">
                  <c:v>1.52076</c:v>
                </c:pt>
                <c:pt idx="2546">
                  <c:v>1.53646</c:v>
                </c:pt>
                <c:pt idx="2547">
                  <c:v>1.50166</c:v>
                </c:pt>
                <c:pt idx="2548">
                  <c:v>1.43762</c:v>
                </c:pt>
                <c:pt idx="2549">
                  <c:v>1.49447</c:v>
                </c:pt>
                <c:pt idx="2550">
                  <c:v>1.47759</c:v>
                </c:pt>
                <c:pt idx="2551">
                  <c:v>1.48639</c:v>
                </c:pt>
                <c:pt idx="2552">
                  <c:v>1.47942</c:v>
                </c:pt>
                <c:pt idx="2553">
                  <c:v>1.4483</c:v>
                </c:pt>
                <c:pt idx="2554">
                  <c:v>1.44304</c:v>
                </c:pt>
                <c:pt idx="2555">
                  <c:v>1.44986</c:v>
                </c:pt>
                <c:pt idx="2556">
                  <c:v>1.41249</c:v>
                </c:pt>
                <c:pt idx="2557">
                  <c:v>1.40976</c:v>
                </c:pt>
                <c:pt idx="2558">
                  <c:v>1.38604</c:v>
                </c:pt>
                <c:pt idx="2559">
                  <c:v>1.42385</c:v>
                </c:pt>
                <c:pt idx="2560">
                  <c:v>1.38153</c:v>
                </c:pt>
                <c:pt idx="2561">
                  <c:v>1.35011</c:v>
                </c:pt>
                <c:pt idx="2562">
                  <c:v>0.90089</c:v>
                </c:pt>
                <c:pt idx="2563">
                  <c:v>0</c:v>
                </c:pt>
                <c:pt idx="2564">
                  <c:v>1.41455</c:v>
                </c:pt>
                <c:pt idx="2565">
                  <c:v>1.52779</c:v>
                </c:pt>
                <c:pt idx="2566">
                  <c:v>1.4644</c:v>
                </c:pt>
                <c:pt idx="2567">
                  <c:v>1.44871</c:v>
                </c:pt>
                <c:pt idx="2568">
                  <c:v>1.45374</c:v>
                </c:pt>
                <c:pt idx="2569">
                  <c:v>1.43083</c:v>
                </c:pt>
                <c:pt idx="2570">
                  <c:v>1.42435</c:v>
                </c:pt>
                <c:pt idx="2571">
                  <c:v>1.4214</c:v>
                </c:pt>
                <c:pt idx="2572">
                  <c:v>1.38582</c:v>
                </c:pt>
                <c:pt idx="2573">
                  <c:v>1.36954</c:v>
                </c:pt>
                <c:pt idx="2574">
                  <c:v>1.31265</c:v>
                </c:pt>
                <c:pt idx="2575">
                  <c:v>1.33534</c:v>
                </c:pt>
                <c:pt idx="2576">
                  <c:v>1.35228</c:v>
                </c:pt>
                <c:pt idx="2577">
                  <c:v>1.37265</c:v>
                </c:pt>
                <c:pt idx="2578">
                  <c:v>1.37138</c:v>
                </c:pt>
                <c:pt idx="2579">
                  <c:v>1.36118</c:v>
                </c:pt>
                <c:pt idx="2580">
                  <c:v>1.34505</c:v>
                </c:pt>
                <c:pt idx="2581">
                  <c:v>1.35296</c:v>
                </c:pt>
                <c:pt idx="2582">
                  <c:v>1.25302</c:v>
                </c:pt>
                <c:pt idx="2583">
                  <c:v>1.37944</c:v>
                </c:pt>
                <c:pt idx="2584">
                  <c:v>1.33167</c:v>
                </c:pt>
                <c:pt idx="2585">
                  <c:v>1.29272</c:v>
                </c:pt>
                <c:pt idx="2586">
                  <c:v>1.18004</c:v>
                </c:pt>
                <c:pt idx="2587">
                  <c:v>1.18392</c:v>
                </c:pt>
                <c:pt idx="2588">
                  <c:v>1.25852</c:v>
                </c:pt>
                <c:pt idx="2589">
                  <c:v>1.33738</c:v>
                </c:pt>
                <c:pt idx="2590">
                  <c:v>1.2554</c:v>
                </c:pt>
                <c:pt idx="2591">
                  <c:v>1.15469</c:v>
                </c:pt>
                <c:pt idx="2592">
                  <c:v>0.86493</c:v>
                </c:pt>
                <c:pt idx="2593">
                  <c:v>0.87622</c:v>
                </c:pt>
                <c:pt idx="2594">
                  <c:v>0.92517</c:v>
                </c:pt>
                <c:pt idx="2595">
                  <c:v>0.48065</c:v>
                </c:pt>
                <c:pt idx="2596">
                  <c:v>0.59101</c:v>
                </c:pt>
                <c:pt idx="2597">
                  <c:v>1.32712</c:v>
                </c:pt>
                <c:pt idx="2598">
                  <c:v>1.46555</c:v>
                </c:pt>
                <c:pt idx="2599">
                  <c:v>1.33224</c:v>
                </c:pt>
                <c:pt idx="2600">
                  <c:v>1.35055</c:v>
                </c:pt>
                <c:pt idx="2601">
                  <c:v>1.35033</c:v>
                </c:pt>
                <c:pt idx="2602">
                  <c:v>1.34241</c:v>
                </c:pt>
                <c:pt idx="2603">
                  <c:v>1.35827</c:v>
                </c:pt>
                <c:pt idx="2604">
                  <c:v>1.30994</c:v>
                </c:pt>
                <c:pt idx="2605">
                  <c:v>1.31999</c:v>
                </c:pt>
                <c:pt idx="2606">
                  <c:v>1.2476</c:v>
                </c:pt>
                <c:pt idx="2607">
                  <c:v>1.19791</c:v>
                </c:pt>
                <c:pt idx="2608">
                  <c:v>1.18693</c:v>
                </c:pt>
                <c:pt idx="2609">
                  <c:v>1.11103</c:v>
                </c:pt>
                <c:pt idx="2610">
                  <c:v>1.05664</c:v>
                </c:pt>
                <c:pt idx="2611">
                  <c:v>1.07922</c:v>
                </c:pt>
                <c:pt idx="2612">
                  <c:v>1.09434</c:v>
                </c:pt>
                <c:pt idx="2613">
                  <c:v>1.10327</c:v>
                </c:pt>
                <c:pt idx="2614">
                  <c:v>1.10866</c:v>
                </c:pt>
                <c:pt idx="2615">
                  <c:v>1.08325</c:v>
                </c:pt>
                <c:pt idx="2616">
                  <c:v>1.01748</c:v>
                </c:pt>
                <c:pt idx="2617">
                  <c:v>1.01619</c:v>
                </c:pt>
                <c:pt idx="2618">
                  <c:v>1.00548</c:v>
                </c:pt>
                <c:pt idx="2619">
                  <c:v>0.99795</c:v>
                </c:pt>
                <c:pt idx="2620">
                  <c:v>0.99659</c:v>
                </c:pt>
                <c:pt idx="2621">
                  <c:v>1.00796</c:v>
                </c:pt>
                <c:pt idx="2622">
                  <c:v>1.00783</c:v>
                </c:pt>
                <c:pt idx="2623">
                  <c:v>0.94342</c:v>
                </c:pt>
                <c:pt idx="2624">
                  <c:v>0.90552</c:v>
                </c:pt>
                <c:pt idx="2625">
                  <c:v>1.2263</c:v>
                </c:pt>
                <c:pt idx="2626">
                  <c:v>1.209</c:v>
                </c:pt>
                <c:pt idx="2627">
                  <c:v>1.15933</c:v>
                </c:pt>
                <c:pt idx="2628">
                  <c:v>1.12379</c:v>
                </c:pt>
                <c:pt idx="2629">
                  <c:v>1.04899</c:v>
                </c:pt>
                <c:pt idx="2630">
                  <c:v>1.06505</c:v>
                </c:pt>
                <c:pt idx="2631">
                  <c:v>1.07099</c:v>
                </c:pt>
                <c:pt idx="2632">
                  <c:v>1.06025</c:v>
                </c:pt>
                <c:pt idx="2633">
                  <c:v>0.78357</c:v>
                </c:pt>
                <c:pt idx="2634">
                  <c:v>0.88048</c:v>
                </c:pt>
                <c:pt idx="2635">
                  <c:v>0.01331</c:v>
                </c:pt>
                <c:pt idx="2636">
                  <c:v>1.22469</c:v>
                </c:pt>
                <c:pt idx="2637">
                  <c:v>1.29598</c:v>
                </c:pt>
                <c:pt idx="2638">
                  <c:v>0.8628400000000001</c:v>
                </c:pt>
                <c:pt idx="2639">
                  <c:v>1.32407</c:v>
                </c:pt>
                <c:pt idx="2640">
                  <c:v>0.97124</c:v>
                </c:pt>
                <c:pt idx="2641">
                  <c:v>1.39998</c:v>
                </c:pt>
                <c:pt idx="2642">
                  <c:v>1.22024</c:v>
                </c:pt>
                <c:pt idx="2643">
                  <c:v>1.20899</c:v>
                </c:pt>
                <c:pt idx="2644">
                  <c:v>1.14697</c:v>
                </c:pt>
                <c:pt idx="2645">
                  <c:v>1.1388</c:v>
                </c:pt>
                <c:pt idx="2646">
                  <c:v>1.0642</c:v>
                </c:pt>
                <c:pt idx="2647">
                  <c:v>1.0705</c:v>
                </c:pt>
                <c:pt idx="2648">
                  <c:v>1.05696</c:v>
                </c:pt>
                <c:pt idx="2649">
                  <c:v>1.07694</c:v>
                </c:pt>
                <c:pt idx="2650">
                  <c:v>1.05878</c:v>
                </c:pt>
                <c:pt idx="2651">
                  <c:v>1.07646</c:v>
                </c:pt>
                <c:pt idx="2652">
                  <c:v>1.03325</c:v>
                </c:pt>
                <c:pt idx="2653">
                  <c:v>1.02904</c:v>
                </c:pt>
                <c:pt idx="2654">
                  <c:v>1.0208</c:v>
                </c:pt>
                <c:pt idx="2655">
                  <c:v>1.0245</c:v>
                </c:pt>
                <c:pt idx="2656">
                  <c:v>1.01918</c:v>
                </c:pt>
                <c:pt idx="2657">
                  <c:v>1.03748</c:v>
                </c:pt>
                <c:pt idx="2658">
                  <c:v>1.03469</c:v>
                </c:pt>
                <c:pt idx="2659">
                  <c:v>1.05087</c:v>
                </c:pt>
                <c:pt idx="2660">
                  <c:v>1.0973</c:v>
                </c:pt>
                <c:pt idx="2661">
                  <c:v>1.1289</c:v>
                </c:pt>
                <c:pt idx="2662">
                  <c:v>1.12637</c:v>
                </c:pt>
                <c:pt idx="2663">
                  <c:v>1.14131</c:v>
                </c:pt>
                <c:pt idx="2664">
                  <c:v>1.13186</c:v>
                </c:pt>
                <c:pt idx="2665">
                  <c:v>1.1234</c:v>
                </c:pt>
                <c:pt idx="2666">
                  <c:v>1.12466</c:v>
                </c:pt>
                <c:pt idx="2667">
                  <c:v>1.26851</c:v>
                </c:pt>
                <c:pt idx="2668">
                  <c:v>1.47746</c:v>
                </c:pt>
                <c:pt idx="2669">
                  <c:v>1.4928</c:v>
                </c:pt>
                <c:pt idx="2670">
                  <c:v>1.34407</c:v>
                </c:pt>
                <c:pt idx="2671">
                  <c:v>1.36007</c:v>
                </c:pt>
                <c:pt idx="2672">
                  <c:v>1.30169</c:v>
                </c:pt>
                <c:pt idx="2673">
                  <c:v>1.48039</c:v>
                </c:pt>
                <c:pt idx="2674">
                  <c:v>1.43566</c:v>
                </c:pt>
                <c:pt idx="2675">
                  <c:v>1.43846</c:v>
                </c:pt>
                <c:pt idx="2676">
                  <c:v>1.44105</c:v>
                </c:pt>
                <c:pt idx="2677">
                  <c:v>1.40633</c:v>
                </c:pt>
                <c:pt idx="2678">
                  <c:v>1.36082</c:v>
                </c:pt>
                <c:pt idx="2679">
                  <c:v>1.27637</c:v>
                </c:pt>
                <c:pt idx="2680">
                  <c:v>1.39108</c:v>
                </c:pt>
                <c:pt idx="2681">
                  <c:v>1.35765</c:v>
                </c:pt>
                <c:pt idx="2682">
                  <c:v>1.35973</c:v>
                </c:pt>
                <c:pt idx="2683">
                  <c:v>1.3368</c:v>
                </c:pt>
                <c:pt idx="2684">
                  <c:v>1.3406</c:v>
                </c:pt>
                <c:pt idx="2685">
                  <c:v>1.29559</c:v>
                </c:pt>
                <c:pt idx="2686">
                  <c:v>1.42911</c:v>
                </c:pt>
                <c:pt idx="2687">
                  <c:v>1.41999</c:v>
                </c:pt>
                <c:pt idx="2688">
                  <c:v>1.37678</c:v>
                </c:pt>
                <c:pt idx="2689">
                  <c:v>1.39293</c:v>
                </c:pt>
                <c:pt idx="2690">
                  <c:v>1.39575</c:v>
                </c:pt>
                <c:pt idx="2691">
                  <c:v>1.36745</c:v>
                </c:pt>
                <c:pt idx="2692">
                  <c:v>1.37997</c:v>
                </c:pt>
                <c:pt idx="2693">
                  <c:v>1.36297</c:v>
                </c:pt>
                <c:pt idx="2694">
                  <c:v>1.11722</c:v>
                </c:pt>
                <c:pt idx="2695">
                  <c:v>0</c:v>
                </c:pt>
                <c:pt idx="2696">
                  <c:v>1.37902</c:v>
                </c:pt>
                <c:pt idx="2697">
                  <c:v>1.32878</c:v>
                </c:pt>
                <c:pt idx="2698">
                  <c:v>1.35658</c:v>
                </c:pt>
                <c:pt idx="2699">
                  <c:v>1.19914</c:v>
                </c:pt>
                <c:pt idx="2700">
                  <c:v>1.41618</c:v>
                </c:pt>
                <c:pt idx="2701">
                  <c:v>1.32714</c:v>
                </c:pt>
                <c:pt idx="2702">
                  <c:v>1.29382</c:v>
                </c:pt>
                <c:pt idx="2703">
                  <c:v>1.34349</c:v>
                </c:pt>
                <c:pt idx="2704">
                  <c:v>1.36494</c:v>
                </c:pt>
                <c:pt idx="2705">
                  <c:v>1.32876</c:v>
                </c:pt>
                <c:pt idx="2706">
                  <c:v>1.34589</c:v>
                </c:pt>
                <c:pt idx="2707">
                  <c:v>1.34757</c:v>
                </c:pt>
                <c:pt idx="2708">
                  <c:v>1.2811</c:v>
                </c:pt>
                <c:pt idx="2709">
                  <c:v>1.29776</c:v>
                </c:pt>
                <c:pt idx="2710">
                  <c:v>0</c:v>
                </c:pt>
                <c:pt idx="2711">
                  <c:v>1.13962</c:v>
                </c:pt>
                <c:pt idx="2712">
                  <c:v>1.06621</c:v>
                </c:pt>
                <c:pt idx="2713">
                  <c:v>1.12297</c:v>
                </c:pt>
                <c:pt idx="2714">
                  <c:v>1.15913</c:v>
                </c:pt>
                <c:pt idx="2715">
                  <c:v>1.16752</c:v>
                </c:pt>
                <c:pt idx="2716">
                  <c:v>1.15222</c:v>
                </c:pt>
                <c:pt idx="2717">
                  <c:v>1.08241</c:v>
                </c:pt>
                <c:pt idx="2718">
                  <c:v>1.07546</c:v>
                </c:pt>
                <c:pt idx="2719">
                  <c:v>1.06981</c:v>
                </c:pt>
                <c:pt idx="2720">
                  <c:v>1.10777</c:v>
                </c:pt>
                <c:pt idx="2721">
                  <c:v>1.1113</c:v>
                </c:pt>
                <c:pt idx="2722">
                  <c:v>1.12814</c:v>
                </c:pt>
                <c:pt idx="2723">
                  <c:v>1.12244</c:v>
                </c:pt>
                <c:pt idx="2724">
                  <c:v>1.25198</c:v>
                </c:pt>
                <c:pt idx="2725">
                  <c:v>1.37208</c:v>
                </c:pt>
                <c:pt idx="2726">
                  <c:v>1.3701</c:v>
                </c:pt>
                <c:pt idx="2727">
                  <c:v>1.33421</c:v>
                </c:pt>
                <c:pt idx="2728">
                  <c:v>1.3524</c:v>
                </c:pt>
                <c:pt idx="2729">
                  <c:v>1.33406</c:v>
                </c:pt>
                <c:pt idx="2730">
                  <c:v>1.33417</c:v>
                </c:pt>
                <c:pt idx="2731">
                  <c:v>1.33132</c:v>
                </c:pt>
                <c:pt idx="2732">
                  <c:v>1.33284</c:v>
                </c:pt>
                <c:pt idx="2733">
                  <c:v>1.32558</c:v>
                </c:pt>
                <c:pt idx="2734">
                  <c:v>1.31151</c:v>
                </c:pt>
                <c:pt idx="2735">
                  <c:v>1.31908</c:v>
                </c:pt>
                <c:pt idx="2736">
                  <c:v>1.31589</c:v>
                </c:pt>
                <c:pt idx="2737">
                  <c:v>1.29561</c:v>
                </c:pt>
                <c:pt idx="2738">
                  <c:v>1.27402</c:v>
                </c:pt>
                <c:pt idx="2739">
                  <c:v>1.29146</c:v>
                </c:pt>
                <c:pt idx="2740">
                  <c:v>1.11621</c:v>
                </c:pt>
                <c:pt idx="2741">
                  <c:v>1.15076</c:v>
                </c:pt>
                <c:pt idx="2742">
                  <c:v>1.25399</c:v>
                </c:pt>
                <c:pt idx="2743">
                  <c:v>1.116</c:v>
                </c:pt>
                <c:pt idx="2744">
                  <c:v>1.32499</c:v>
                </c:pt>
                <c:pt idx="2745">
                  <c:v>1.31505</c:v>
                </c:pt>
                <c:pt idx="2746">
                  <c:v>1.31245</c:v>
                </c:pt>
                <c:pt idx="2747">
                  <c:v>1.31083</c:v>
                </c:pt>
                <c:pt idx="2748">
                  <c:v>1.30951</c:v>
                </c:pt>
                <c:pt idx="2749">
                  <c:v>1.3069</c:v>
                </c:pt>
                <c:pt idx="2750">
                  <c:v>1.31079</c:v>
                </c:pt>
                <c:pt idx="2751">
                  <c:v>1.30561</c:v>
                </c:pt>
                <c:pt idx="2752">
                  <c:v>1.28345</c:v>
                </c:pt>
                <c:pt idx="2753">
                  <c:v>1.30163</c:v>
                </c:pt>
                <c:pt idx="2754">
                  <c:v>1.27712</c:v>
                </c:pt>
                <c:pt idx="2755">
                  <c:v>1.27662</c:v>
                </c:pt>
                <c:pt idx="2756">
                  <c:v>1.2649</c:v>
                </c:pt>
                <c:pt idx="2757">
                  <c:v>1.26324</c:v>
                </c:pt>
                <c:pt idx="2758">
                  <c:v>1.26224</c:v>
                </c:pt>
                <c:pt idx="2759">
                  <c:v>1.22197</c:v>
                </c:pt>
                <c:pt idx="2760">
                  <c:v>1.26968</c:v>
                </c:pt>
                <c:pt idx="2761">
                  <c:v>1.28361</c:v>
                </c:pt>
                <c:pt idx="2762">
                  <c:v>1.25647</c:v>
                </c:pt>
                <c:pt idx="2763">
                  <c:v>1.28992</c:v>
                </c:pt>
                <c:pt idx="2764">
                  <c:v>1.23202</c:v>
                </c:pt>
                <c:pt idx="2765">
                  <c:v>1.25146</c:v>
                </c:pt>
                <c:pt idx="2766">
                  <c:v>1.2575</c:v>
                </c:pt>
                <c:pt idx="2767">
                  <c:v>1.23619</c:v>
                </c:pt>
                <c:pt idx="2768">
                  <c:v>1.23088</c:v>
                </c:pt>
                <c:pt idx="2769">
                  <c:v>1.24344</c:v>
                </c:pt>
                <c:pt idx="2770">
                  <c:v>1.25149</c:v>
                </c:pt>
                <c:pt idx="2771">
                  <c:v>1.27339</c:v>
                </c:pt>
                <c:pt idx="2772">
                  <c:v>1.23647</c:v>
                </c:pt>
                <c:pt idx="2773">
                  <c:v>1.22158</c:v>
                </c:pt>
                <c:pt idx="2774">
                  <c:v>1.14875</c:v>
                </c:pt>
                <c:pt idx="2775">
                  <c:v>1.04232</c:v>
                </c:pt>
                <c:pt idx="2776">
                  <c:v>0.89535</c:v>
                </c:pt>
                <c:pt idx="2777">
                  <c:v>0.8228</c:v>
                </c:pt>
                <c:pt idx="2778">
                  <c:v>0.79335</c:v>
                </c:pt>
                <c:pt idx="2779">
                  <c:v>0.71934</c:v>
                </c:pt>
                <c:pt idx="2780">
                  <c:v>0.89997</c:v>
                </c:pt>
                <c:pt idx="2781">
                  <c:v>0.87929</c:v>
                </c:pt>
                <c:pt idx="2782">
                  <c:v>0.83885</c:v>
                </c:pt>
                <c:pt idx="2783">
                  <c:v>0.91399</c:v>
                </c:pt>
                <c:pt idx="2784">
                  <c:v>0.84133</c:v>
                </c:pt>
                <c:pt idx="2785">
                  <c:v>0.79991</c:v>
                </c:pt>
                <c:pt idx="2786">
                  <c:v>0.96591</c:v>
                </c:pt>
                <c:pt idx="2787">
                  <c:v>0.8374200000000001</c:v>
                </c:pt>
                <c:pt idx="2788">
                  <c:v>0.92533</c:v>
                </c:pt>
                <c:pt idx="2789">
                  <c:v>0.90574</c:v>
                </c:pt>
                <c:pt idx="2790">
                  <c:v>0.90502</c:v>
                </c:pt>
                <c:pt idx="2791">
                  <c:v>0.87075</c:v>
                </c:pt>
                <c:pt idx="2792">
                  <c:v>0.82874</c:v>
                </c:pt>
                <c:pt idx="2793">
                  <c:v>0.78582</c:v>
                </c:pt>
                <c:pt idx="2794">
                  <c:v>0.82184</c:v>
                </c:pt>
                <c:pt idx="2795">
                  <c:v>0.8272699999999999</c:v>
                </c:pt>
                <c:pt idx="2796">
                  <c:v>0.82594</c:v>
                </c:pt>
                <c:pt idx="2797">
                  <c:v>0.79649</c:v>
                </c:pt>
                <c:pt idx="2798">
                  <c:v>0.65485</c:v>
                </c:pt>
                <c:pt idx="2799">
                  <c:v>0.21968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Data'!$F$2:$F$2848</c:f>
              <c:strCache>
                <c:ptCount val="2847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</c:strCache>
            </c:strRef>
          </c:xVal>
          <c:yVal>
            <c:numRef>
              <c:f>'Calculated Data'!$C$2:$C$2848</c:f>
              <c:numCache>
                <c:formatCode>General</c:formatCode>
                <c:ptCount val="28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49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5200</v>
      </c>
    </row>
    <row r="7" spans="1:2">
      <c r="A7" s="1" t="s">
        <v>7</v>
      </c>
      <c r="B7">
        <v>133.611</v>
      </c>
    </row>
    <row r="8" spans="1:2">
      <c r="A8" s="1" t="s">
        <v>8</v>
      </c>
      <c r="B8">
        <v>223.399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0.0617345</v>
      </c>
    </row>
    <row r="11" spans="1:2">
      <c r="A11" s="1" t="s">
        <v>11</v>
      </c>
      <c r="B11">
        <v>0.402223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0.597777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7309.8</v>
      </c>
    </row>
    <row r="27" spans="1:2">
      <c r="A27" s="1" t="s">
        <v>27</v>
      </c>
    </row>
    <row r="28" spans="1:2">
      <c r="A28" s="1" t="s">
        <v>28</v>
      </c>
      <c r="B28">
        <v>7</v>
      </c>
    </row>
    <row r="29" spans="1:2">
      <c r="A29" s="1" t="s">
        <v>29</v>
      </c>
      <c r="B29">
        <v>49</v>
      </c>
    </row>
    <row r="30" spans="1:2">
      <c r="A30" s="1" t="s">
        <v>30</v>
      </c>
      <c r="B30">
        <v>7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5079200</v>
      </c>
    </row>
    <row r="35" spans="1:2">
      <c r="A35" s="1" t="s">
        <v>35</v>
      </c>
    </row>
    <row r="36" spans="1:2">
      <c r="A36" s="1" t="s">
        <v>36</v>
      </c>
      <c r="B36">
        <v>4787</v>
      </c>
    </row>
    <row r="37" spans="1:2">
      <c r="A37" s="1" t="s">
        <v>37</v>
      </c>
      <c r="B37">
        <v>7550</v>
      </c>
    </row>
    <row r="38" spans="1:2">
      <c r="A38" s="1" t="s">
        <v>38</v>
      </c>
      <c r="B38">
        <v>12337</v>
      </c>
    </row>
    <row r="39" spans="1:2">
      <c r="A39" s="1" t="s">
        <v>39</v>
      </c>
      <c r="B39">
        <v>133.611</v>
      </c>
    </row>
    <row r="40" spans="1:2">
      <c r="A40" s="1" t="s">
        <v>40</v>
      </c>
      <c r="B40">
        <v>59.9999999999999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  <c r="B44">
        <v>1.995</v>
      </c>
    </row>
    <row r="45" spans="1:2">
      <c r="A45" s="1" t="s">
        <v>45</v>
      </c>
      <c r="B45">
        <v>2.375</v>
      </c>
    </row>
    <row r="46" spans="1:2">
      <c r="A46" s="1" t="s">
        <v>46</v>
      </c>
      <c r="B46">
        <v>7699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12442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12442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207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100</v>
      </c>
      <c r="C4">
        <v>100</v>
      </c>
    </row>
    <row r="5" spans="1:3">
      <c r="A5" t="s">
        <v>0</v>
      </c>
      <c r="B5">
        <v>200</v>
      </c>
      <c r="C5">
        <v>200</v>
      </c>
    </row>
    <row r="6" spans="1:3">
      <c r="A6" t="s">
        <v>0</v>
      </c>
      <c r="B6">
        <v>300</v>
      </c>
      <c r="C6">
        <v>300</v>
      </c>
    </row>
    <row r="7" spans="1:3">
      <c r="A7" t="s">
        <v>0</v>
      </c>
      <c r="B7">
        <v>400</v>
      </c>
      <c r="C7">
        <v>399.99</v>
      </c>
    </row>
    <row r="8" spans="1:3">
      <c r="A8" t="s">
        <v>0</v>
      </c>
      <c r="B8">
        <v>500</v>
      </c>
      <c r="C8">
        <v>499.98</v>
      </c>
    </row>
    <row r="9" spans="1:3">
      <c r="A9" t="s">
        <v>0</v>
      </c>
      <c r="B9">
        <v>600</v>
      </c>
      <c r="C9">
        <v>599.98</v>
      </c>
    </row>
    <row r="10" spans="1:3">
      <c r="A10" t="s">
        <v>0</v>
      </c>
      <c r="B10">
        <v>700</v>
      </c>
      <c r="C10">
        <v>699.97</v>
      </c>
    </row>
    <row r="11" spans="1:3">
      <c r="A11" t="s">
        <v>0</v>
      </c>
      <c r="B11">
        <v>800</v>
      </c>
      <c r="C11">
        <v>799.97</v>
      </c>
    </row>
    <row r="12" spans="1:3">
      <c r="A12" t="s">
        <v>0</v>
      </c>
      <c r="B12">
        <v>900</v>
      </c>
      <c r="C12">
        <v>899.97</v>
      </c>
    </row>
    <row r="13" spans="1:3">
      <c r="A13" t="s">
        <v>0</v>
      </c>
      <c r="B13">
        <v>1000</v>
      </c>
      <c r="C13">
        <v>999.96</v>
      </c>
    </row>
    <row r="14" spans="1:3">
      <c r="A14" t="s">
        <v>0</v>
      </c>
      <c r="B14">
        <v>1100</v>
      </c>
      <c r="C14">
        <v>1099.95</v>
      </c>
    </row>
    <row r="15" spans="1:3">
      <c r="A15" t="s">
        <v>0</v>
      </c>
      <c r="B15">
        <v>1200</v>
      </c>
      <c r="C15">
        <v>1199.93</v>
      </c>
    </row>
    <row r="16" spans="1:3">
      <c r="A16" t="s">
        <v>0</v>
      </c>
      <c r="B16">
        <v>1300</v>
      </c>
      <c r="C16">
        <v>1299.91</v>
      </c>
    </row>
    <row r="17" spans="1:3">
      <c r="A17" t="s">
        <v>0</v>
      </c>
      <c r="B17">
        <v>1400</v>
      </c>
      <c r="C17">
        <v>1399.9</v>
      </c>
    </row>
    <row r="18" spans="1:3">
      <c r="A18" t="s">
        <v>0</v>
      </c>
      <c r="B18">
        <v>1500</v>
      </c>
      <c r="C18">
        <v>1499.88</v>
      </c>
    </row>
    <row r="19" spans="1:3">
      <c r="A19" t="s">
        <v>0</v>
      </c>
      <c r="B19">
        <v>1600</v>
      </c>
      <c r="C19">
        <v>1599.86</v>
      </c>
    </row>
    <row r="20" spans="1:3">
      <c r="A20" t="s">
        <v>0</v>
      </c>
      <c r="B20">
        <v>1700</v>
      </c>
      <c r="C20">
        <v>1699.83</v>
      </c>
    </row>
    <row r="21" spans="1:3">
      <c r="A21" t="s">
        <v>0</v>
      </c>
      <c r="B21">
        <v>1800</v>
      </c>
      <c r="C21">
        <v>1799.8</v>
      </c>
    </row>
    <row r="22" spans="1:3">
      <c r="A22" t="s">
        <v>0</v>
      </c>
      <c r="B22">
        <v>1900</v>
      </c>
      <c r="C22">
        <v>1899.77</v>
      </c>
    </row>
    <row r="23" spans="1:3">
      <c r="A23" t="s">
        <v>0</v>
      </c>
      <c r="B23">
        <v>1980</v>
      </c>
      <c r="C23">
        <v>1979.75</v>
      </c>
    </row>
    <row r="24" spans="1:3">
      <c r="A24" t="s">
        <v>0</v>
      </c>
      <c r="B24">
        <v>2024</v>
      </c>
      <c r="C24">
        <v>2023.74</v>
      </c>
    </row>
    <row r="25" spans="1:3">
      <c r="A25" t="s">
        <v>0</v>
      </c>
      <c r="B25">
        <v>2088</v>
      </c>
      <c r="C25">
        <v>2087.72</v>
      </c>
    </row>
    <row r="26" spans="1:3">
      <c r="A26" t="s">
        <v>0</v>
      </c>
      <c r="B26">
        <v>2151</v>
      </c>
      <c r="C26">
        <v>2150.64</v>
      </c>
    </row>
    <row r="27" spans="1:3">
      <c r="A27" t="s">
        <v>0</v>
      </c>
      <c r="B27">
        <v>2214</v>
      </c>
      <c r="C27">
        <v>2213.42</v>
      </c>
    </row>
    <row r="28" spans="1:3">
      <c r="A28" t="s">
        <v>0</v>
      </c>
      <c r="B28">
        <v>2278</v>
      </c>
      <c r="C28">
        <v>2276.96</v>
      </c>
    </row>
    <row r="29" spans="1:3">
      <c r="A29" t="s">
        <v>0</v>
      </c>
      <c r="B29">
        <v>2341</v>
      </c>
      <c r="C29">
        <v>2339.28</v>
      </c>
    </row>
    <row r="30" spans="1:3">
      <c r="A30" t="s">
        <v>0</v>
      </c>
      <c r="B30">
        <v>2405</v>
      </c>
      <c r="C30">
        <v>2402.4</v>
      </c>
    </row>
    <row r="31" spans="1:3">
      <c r="A31" t="s">
        <v>0</v>
      </c>
      <c r="B31">
        <v>2468</v>
      </c>
      <c r="C31">
        <v>2464.35</v>
      </c>
    </row>
    <row r="32" spans="1:3">
      <c r="A32" t="s">
        <v>0</v>
      </c>
      <c r="B32">
        <v>2530</v>
      </c>
      <c r="C32">
        <v>2525.18</v>
      </c>
    </row>
    <row r="33" spans="1:3">
      <c r="A33" t="s">
        <v>0</v>
      </c>
      <c r="B33">
        <v>2594</v>
      </c>
      <c r="C33">
        <v>2587.96</v>
      </c>
    </row>
    <row r="34" spans="1:3">
      <c r="A34" t="s">
        <v>0</v>
      </c>
      <c r="B34">
        <v>2657</v>
      </c>
      <c r="C34">
        <v>2649.85</v>
      </c>
    </row>
    <row r="35" spans="1:3">
      <c r="A35" t="s">
        <v>0</v>
      </c>
      <c r="B35">
        <v>2719</v>
      </c>
      <c r="C35">
        <v>2710.7</v>
      </c>
    </row>
    <row r="36" spans="1:3">
      <c r="A36" t="s">
        <v>0</v>
      </c>
      <c r="B36">
        <v>2782</v>
      </c>
      <c r="C36">
        <v>2772.33</v>
      </c>
    </row>
    <row r="37" spans="1:3">
      <c r="A37" t="s">
        <v>0</v>
      </c>
      <c r="B37">
        <v>2846</v>
      </c>
      <c r="C37">
        <v>2834.93</v>
      </c>
    </row>
    <row r="38" spans="1:3">
      <c r="A38" t="s">
        <v>0</v>
      </c>
      <c r="B38">
        <v>2909</v>
      </c>
      <c r="C38">
        <v>2896.64</v>
      </c>
    </row>
    <row r="39" spans="1:3">
      <c r="A39" t="s">
        <v>0</v>
      </c>
      <c r="B39">
        <v>2972</v>
      </c>
      <c r="C39">
        <v>2958.37</v>
      </c>
    </row>
    <row r="40" spans="1:3">
      <c r="A40" t="s">
        <v>0</v>
      </c>
      <c r="B40">
        <v>3036</v>
      </c>
      <c r="C40">
        <v>3021.08</v>
      </c>
    </row>
    <row r="41" spans="1:3">
      <c r="A41" t="s">
        <v>0</v>
      </c>
      <c r="B41">
        <v>3099</v>
      </c>
      <c r="C41">
        <v>3082.86</v>
      </c>
    </row>
    <row r="42" spans="1:3">
      <c r="A42" t="s">
        <v>0</v>
      </c>
      <c r="B42">
        <v>3162</v>
      </c>
      <c r="C42">
        <v>3144.72</v>
      </c>
    </row>
    <row r="43" spans="1:3">
      <c r="A43" t="s">
        <v>0</v>
      </c>
      <c r="B43">
        <v>3226</v>
      </c>
      <c r="C43">
        <v>3207.56</v>
      </c>
    </row>
    <row r="44" spans="1:3">
      <c r="A44" t="s">
        <v>0</v>
      </c>
      <c r="B44">
        <v>3289</v>
      </c>
      <c r="C44">
        <v>3269.37</v>
      </c>
    </row>
    <row r="45" spans="1:3">
      <c r="A45" t="s">
        <v>0</v>
      </c>
      <c r="B45">
        <v>3352</v>
      </c>
      <c r="C45">
        <v>3331.16</v>
      </c>
    </row>
    <row r="46" spans="1:3">
      <c r="A46" t="s">
        <v>0</v>
      </c>
      <c r="B46">
        <v>3416</v>
      </c>
      <c r="C46">
        <v>3393.85</v>
      </c>
    </row>
    <row r="47" spans="1:3">
      <c r="A47" t="s">
        <v>0</v>
      </c>
      <c r="B47">
        <v>3479</v>
      </c>
      <c r="C47">
        <v>3455.52</v>
      </c>
    </row>
    <row r="48" spans="1:3">
      <c r="A48" t="s">
        <v>0</v>
      </c>
      <c r="B48">
        <v>3543</v>
      </c>
      <c r="C48">
        <v>3518.19</v>
      </c>
    </row>
    <row r="49" spans="1:3">
      <c r="A49" t="s">
        <v>0</v>
      </c>
      <c r="B49">
        <v>3606</v>
      </c>
      <c r="C49">
        <v>3579.86</v>
      </c>
    </row>
    <row r="50" spans="1:3">
      <c r="A50" t="s">
        <v>0</v>
      </c>
      <c r="B50">
        <v>3670</v>
      </c>
      <c r="C50">
        <v>3642.47</v>
      </c>
    </row>
    <row r="51" spans="1:3">
      <c r="A51" t="s">
        <v>0</v>
      </c>
      <c r="B51">
        <v>3733</v>
      </c>
      <c r="C51">
        <v>3704.05</v>
      </c>
    </row>
    <row r="52" spans="1:3">
      <c r="A52" t="s">
        <v>0</v>
      </c>
      <c r="B52">
        <v>3796</v>
      </c>
      <c r="C52">
        <v>3765.58</v>
      </c>
    </row>
    <row r="53" spans="1:3">
      <c r="A53" t="s">
        <v>0</v>
      </c>
      <c r="B53">
        <v>3859</v>
      </c>
      <c r="C53">
        <v>3827.09</v>
      </c>
    </row>
    <row r="54" spans="1:3">
      <c r="A54" t="s">
        <v>0</v>
      </c>
      <c r="B54">
        <v>3923</v>
      </c>
      <c r="C54">
        <v>3889.53</v>
      </c>
    </row>
    <row r="55" spans="1:3">
      <c r="A55" t="s">
        <v>0</v>
      </c>
      <c r="B55">
        <v>3986</v>
      </c>
      <c r="C55">
        <v>3950.97</v>
      </c>
    </row>
    <row r="56" spans="1:3">
      <c r="A56" t="s">
        <v>0</v>
      </c>
      <c r="B56">
        <v>4049</v>
      </c>
      <c r="C56">
        <v>4012.56</v>
      </c>
    </row>
    <row r="57" spans="1:3">
      <c r="A57" t="s">
        <v>0</v>
      </c>
      <c r="B57">
        <v>4113</v>
      </c>
      <c r="C57">
        <v>4075.24</v>
      </c>
    </row>
    <row r="58" spans="1:3">
      <c r="A58" t="s">
        <v>0</v>
      </c>
      <c r="B58">
        <v>4176</v>
      </c>
      <c r="C58">
        <v>4136.93</v>
      </c>
    </row>
    <row r="59" spans="1:3">
      <c r="A59" t="s">
        <v>0</v>
      </c>
      <c r="B59">
        <v>4240</v>
      </c>
      <c r="C59">
        <v>4199.56</v>
      </c>
    </row>
    <row r="60" spans="1:3">
      <c r="A60" t="s">
        <v>0</v>
      </c>
      <c r="B60">
        <v>4304</v>
      </c>
      <c r="C60">
        <v>4262.13</v>
      </c>
    </row>
    <row r="61" spans="1:3">
      <c r="A61" t="s">
        <v>0</v>
      </c>
      <c r="B61">
        <v>4367</v>
      </c>
      <c r="C61">
        <v>4323.66</v>
      </c>
    </row>
    <row r="62" spans="1:3">
      <c r="A62" t="s">
        <v>0</v>
      </c>
      <c r="B62">
        <v>4431</v>
      </c>
      <c r="C62">
        <v>4386.14</v>
      </c>
    </row>
    <row r="63" spans="1:3">
      <c r="A63" t="s">
        <v>0</v>
      </c>
      <c r="B63">
        <v>4494</v>
      </c>
      <c r="C63">
        <v>4447.62</v>
      </c>
    </row>
    <row r="64" spans="1:3">
      <c r="A64" t="s">
        <v>0</v>
      </c>
      <c r="B64">
        <v>4558</v>
      </c>
      <c r="C64">
        <v>4509.96</v>
      </c>
    </row>
    <row r="65" spans="1:3">
      <c r="A65" t="s">
        <v>0</v>
      </c>
      <c r="B65">
        <v>4621</v>
      </c>
      <c r="C65">
        <v>4571.16</v>
      </c>
    </row>
    <row r="66" spans="1:3">
      <c r="A66" t="s">
        <v>0</v>
      </c>
      <c r="B66">
        <v>4685</v>
      </c>
      <c r="C66">
        <v>4633.38</v>
      </c>
    </row>
    <row r="67" spans="1:3">
      <c r="A67" t="s">
        <v>0</v>
      </c>
      <c r="B67">
        <v>4748</v>
      </c>
      <c r="C67">
        <v>4694.81</v>
      </c>
    </row>
    <row r="68" spans="1:3">
      <c r="A68" t="s">
        <v>0</v>
      </c>
      <c r="B68">
        <v>4811</v>
      </c>
      <c r="C68">
        <v>4756.36</v>
      </c>
    </row>
    <row r="69" spans="1:3">
      <c r="A69" t="s">
        <v>0</v>
      </c>
      <c r="B69">
        <v>4874</v>
      </c>
      <c r="C69">
        <v>4817.93</v>
      </c>
    </row>
    <row r="70" spans="1:3">
      <c r="A70" t="s">
        <v>0</v>
      </c>
      <c r="B70">
        <v>4938</v>
      </c>
      <c r="C70">
        <v>4880.32</v>
      </c>
    </row>
    <row r="71" spans="1:3">
      <c r="A71" t="s">
        <v>0</v>
      </c>
      <c r="B71">
        <v>5001</v>
      </c>
      <c r="C71">
        <v>4941.63</v>
      </c>
    </row>
    <row r="72" spans="1:3">
      <c r="A72" t="s">
        <v>0</v>
      </c>
      <c r="B72">
        <v>5063</v>
      </c>
      <c r="C72">
        <v>5002.12</v>
      </c>
    </row>
    <row r="73" spans="1:3">
      <c r="A73" t="s">
        <v>0</v>
      </c>
      <c r="B73">
        <v>5127</v>
      </c>
      <c r="C73">
        <v>5064.75</v>
      </c>
    </row>
    <row r="74" spans="1:3">
      <c r="A74" t="s">
        <v>0</v>
      </c>
      <c r="B74">
        <v>5190</v>
      </c>
      <c r="C74">
        <v>5126.48</v>
      </c>
    </row>
    <row r="75" spans="1:3">
      <c r="A75" t="s">
        <v>0</v>
      </c>
      <c r="B75">
        <v>5253</v>
      </c>
      <c r="C75">
        <v>5188.08</v>
      </c>
    </row>
    <row r="76" spans="1:3">
      <c r="A76" t="s">
        <v>0</v>
      </c>
      <c r="B76">
        <v>5317</v>
      </c>
      <c r="C76">
        <v>5250.55</v>
      </c>
    </row>
    <row r="77" spans="1:3">
      <c r="A77" t="s">
        <v>0</v>
      </c>
      <c r="B77">
        <v>5380</v>
      </c>
      <c r="C77">
        <v>5312.19</v>
      </c>
    </row>
    <row r="78" spans="1:3">
      <c r="A78" t="s">
        <v>0</v>
      </c>
      <c r="B78">
        <v>5443</v>
      </c>
      <c r="C78">
        <v>5373.9</v>
      </c>
    </row>
    <row r="79" spans="1:3">
      <c r="A79" t="s">
        <v>0</v>
      </c>
      <c r="B79">
        <v>5506</v>
      </c>
      <c r="C79">
        <v>5435.47</v>
      </c>
    </row>
    <row r="80" spans="1:3">
      <c r="A80" t="s">
        <v>0</v>
      </c>
      <c r="B80">
        <v>5570</v>
      </c>
      <c r="C80">
        <v>5497.96</v>
      </c>
    </row>
    <row r="81" spans="1:3">
      <c r="A81" t="s">
        <v>0</v>
      </c>
      <c r="B81">
        <v>5633</v>
      </c>
      <c r="C81">
        <v>5559.82</v>
      </c>
    </row>
    <row r="82" spans="1:3">
      <c r="A82" t="s">
        <v>0</v>
      </c>
      <c r="B82">
        <v>5697</v>
      </c>
      <c r="C82">
        <v>5623</v>
      </c>
    </row>
    <row r="83" spans="1:3">
      <c r="A83" t="s">
        <v>0</v>
      </c>
      <c r="B83">
        <v>5761</v>
      </c>
      <c r="C83">
        <v>5686.43</v>
      </c>
    </row>
    <row r="84" spans="1:3">
      <c r="A84" t="s">
        <v>0</v>
      </c>
      <c r="B84">
        <v>5824</v>
      </c>
      <c r="C84">
        <v>5749.07</v>
      </c>
    </row>
    <row r="85" spans="1:3">
      <c r="A85" t="s">
        <v>0</v>
      </c>
      <c r="B85">
        <v>5888</v>
      </c>
      <c r="C85">
        <v>5812.85</v>
      </c>
    </row>
    <row r="86" spans="1:3">
      <c r="A86" t="s">
        <v>0</v>
      </c>
      <c r="B86">
        <v>5951</v>
      </c>
      <c r="C86">
        <v>5875.73</v>
      </c>
    </row>
    <row r="87" spans="1:3">
      <c r="A87" t="s">
        <v>0</v>
      </c>
      <c r="B87">
        <v>6015</v>
      </c>
      <c r="C87">
        <v>5939.67</v>
      </c>
    </row>
    <row r="88" spans="1:3">
      <c r="A88" t="s">
        <v>0</v>
      </c>
      <c r="B88">
        <v>6078</v>
      </c>
      <c r="C88">
        <v>6002.64</v>
      </c>
    </row>
    <row r="89" spans="1:3">
      <c r="A89" t="s">
        <v>0</v>
      </c>
      <c r="B89">
        <v>6141</v>
      </c>
      <c r="C89">
        <v>6065.63</v>
      </c>
    </row>
    <row r="90" spans="1:3">
      <c r="A90" t="s">
        <v>0</v>
      </c>
      <c r="B90">
        <v>6205</v>
      </c>
      <c r="C90">
        <v>6129.63</v>
      </c>
    </row>
    <row r="91" spans="1:3">
      <c r="A91" t="s">
        <v>0</v>
      </c>
      <c r="B91">
        <v>6268</v>
      </c>
      <c r="C91">
        <v>6192.62</v>
      </c>
    </row>
    <row r="92" spans="1:3">
      <c r="A92" t="s">
        <v>0</v>
      </c>
      <c r="B92">
        <v>6332</v>
      </c>
      <c r="C92">
        <v>6256.61</v>
      </c>
    </row>
    <row r="93" spans="1:3">
      <c r="A93" t="s">
        <v>0</v>
      </c>
      <c r="B93">
        <v>6395</v>
      </c>
      <c r="C93">
        <v>6319.56</v>
      </c>
    </row>
    <row r="94" spans="1:3">
      <c r="A94" t="s">
        <v>0</v>
      </c>
      <c r="B94">
        <v>6459</v>
      </c>
      <c r="C94">
        <v>6383.45</v>
      </c>
    </row>
    <row r="95" spans="1:3">
      <c r="A95" t="s">
        <v>0</v>
      </c>
      <c r="B95">
        <v>6522</v>
      </c>
      <c r="C95">
        <v>6446.18</v>
      </c>
    </row>
    <row r="96" spans="1:3">
      <c r="A96" t="s">
        <v>0</v>
      </c>
      <c r="B96">
        <v>6586</v>
      </c>
      <c r="C96">
        <v>6509.67</v>
      </c>
    </row>
    <row r="97" spans="1:3">
      <c r="A97" t="s">
        <v>0</v>
      </c>
      <c r="B97">
        <v>6649</v>
      </c>
      <c r="C97">
        <v>6571.79</v>
      </c>
    </row>
    <row r="98" spans="1:3">
      <c r="A98" t="s">
        <v>0</v>
      </c>
      <c r="B98">
        <v>6677</v>
      </c>
      <c r="C98">
        <v>6599.23</v>
      </c>
    </row>
    <row r="99" spans="1:3">
      <c r="A99" t="s">
        <v>0</v>
      </c>
      <c r="B99">
        <v>6699</v>
      </c>
      <c r="C99">
        <v>6620.74</v>
      </c>
    </row>
    <row r="100" spans="1:3">
      <c r="A100" t="s">
        <v>0</v>
      </c>
      <c r="B100">
        <v>6730</v>
      </c>
      <c r="C100">
        <v>6650.97</v>
      </c>
    </row>
    <row r="101" spans="1:3">
      <c r="A101" t="s">
        <v>0</v>
      </c>
      <c r="B101">
        <v>6762</v>
      </c>
      <c r="C101">
        <v>6682.02</v>
      </c>
    </row>
    <row r="102" spans="1:3">
      <c r="A102" t="s">
        <v>0</v>
      </c>
      <c r="B102">
        <v>6794</v>
      </c>
      <c r="C102">
        <v>6712.85</v>
      </c>
    </row>
    <row r="103" spans="1:3">
      <c r="A103" t="s">
        <v>0</v>
      </c>
      <c r="B103">
        <v>6825</v>
      </c>
      <c r="C103">
        <v>6742.36</v>
      </c>
    </row>
    <row r="104" spans="1:3">
      <c r="A104" t="s">
        <v>0</v>
      </c>
      <c r="B104">
        <v>6857</v>
      </c>
      <c r="C104">
        <v>6772.37</v>
      </c>
    </row>
    <row r="105" spans="1:3">
      <c r="A105" t="s">
        <v>0</v>
      </c>
      <c r="B105">
        <v>6889</v>
      </c>
      <c r="C105">
        <v>6802.09</v>
      </c>
    </row>
    <row r="106" spans="1:3">
      <c r="A106" t="s">
        <v>0</v>
      </c>
      <c r="B106">
        <v>6919</v>
      </c>
      <c r="C106">
        <v>6829.5</v>
      </c>
    </row>
    <row r="107" spans="1:3">
      <c r="A107" t="s">
        <v>0</v>
      </c>
      <c r="B107">
        <v>6950</v>
      </c>
      <c r="C107">
        <v>6857.04</v>
      </c>
    </row>
    <row r="108" spans="1:3">
      <c r="A108" t="s">
        <v>0</v>
      </c>
      <c r="B108">
        <v>6982</v>
      </c>
      <c r="C108">
        <v>6884.53</v>
      </c>
    </row>
    <row r="109" spans="1:3">
      <c r="A109" t="s">
        <v>0</v>
      </c>
      <c r="B109">
        <v>7014</v>
      </c>
      <c r="C109">
        <v>6910.98</v>
      </c>
    </row>
    <row r="110" spans="1:3">
      <c r="A110" t="s">
        <v>0</v>
      </c>
      <c r="B110">
        <v>7046</v>
      </c>
      <c r="C110">
        <v>6935.98</v>
      </c>
    </row>
    <row r="111" spans="1:3">
      <c r="A111" t="s">
        <v>0</v>
      </c>
      <c r="B111">
        <v>7077</v>
      </c>
      <c r="C111">
        <v>6958.34</v>
      </c>
    </row>
    <row r="112" spans="1:3">
      <c r="A112" t="s">
        <v>0</v>
      </c>
      <c r="B112">
        <v>7109</v>
      </c>
      <c r="C112">
        <v>6979.03</v>
      </c>
    </row>
    <row r="113" spans="1:3">
      <c r="A113" t="s">
        <v>0</v>
      </c>
      <c r="B113">
        <v>7141</v>
      </c>
      <c r="C113">
        <v>6997.1</v>
      </c>
    </row>
    <row r="114" spans="1:3">
      <c r="A114" t="s">
        <v>0</v>
      </c>
      <c r="B114">
        <v>7173</v>
      </c>
      <c r="C114">
        <v>7013.53</v>
      </c>
    </row>
    <row r="115" spans="1:3">
      <c r="A115" t="s">
        <v>0</v>
      </c>
      <c r="B115">
        <v>7205</v>
      </c>
      <c r="C115">
        <v>7029.55</v>
      </c>
    </row>
    <row r="116" spans="1:3">
      <c r="A116" t="s">
        <v>0</v>
      </c>
      <c r="B116">
        <v>7236</v>
      </c>
      <c r="C116">
        <v>7044.97</v>
      </c>
    </row>
    <row r="117" spans="1:3">
      <c r="A117" t="s">
        <v>0</v>
      </c>
      <c r="B117">
        <v>7268</v>
      </c>
      <c r="C117">
        <v>7060.68</v>
      </c>
    </row>
    <row r="118" spans="1:3">
      <c r="A118" t="s">
        <v>0</v>
      </c>
      <c r="B118">
        <v>7300</v>
      </c>
      <c r="C118">
        <v>7076.25</v>
      </c>
    </row>
    <row r="119" spans="1:3">
      <c r="A119" t="s">
        <v>0</v>
      </c>
      <c r="B119">
        <v>7331</v>
      </c>
      <c r="C119">
        <v>7091.19</v>
      </c>
    </row>
    <row r="120" spans="1:3">
      <c r="A120" t="s">
        <v>0</v>
      </c>
      <c r="B120">
        <v>7363</v>
      </c>
      <c r="C120">
        <v>7106.58</v>
      </c>
    </row>
    <row r="121" spans="1:3">
      <c r="A121" t="s">
        <v>0</v>
      </c>
      <c r="B121">
        <v>7395</v>
      </c>
      <c r="C121">
        <v>7122.14</v>
      </c>
    </row>
    <row r="122" spans="1:3">
      <c r="A122" t="s">
        <v>0</v>
      </c>
      <c r="B122">
        <v>7427</v>
      </c>
      <c r="C122">
        <v>7137.87</v>
      </c>
    </row>
    <row r="123" spans="1:3">
      <c r="A123" t="s">
        <v>0</v>
      </c>
      <c r="B123">
        <v>7458</v>
      </c>
      <c r="C123">
        <v>7152.96</v>
      </c>
    </row>
    <row r="124" spans="1:3">
      <c r="A124" t="s">
        <v>0</v>
      </c>
      <c r="B124">
        <v>7490</v>
      </c>
      <c r="C124">
        <v>7168.03</v>
      </c>
    </row>
    <row r="125" spans="1:3">
      <c r="A125" t="s">
        <v>0</v>
      </c>
      <c r="B125">
        <v>7521</v>
      </c>
      <c r="C125">
        <v>7181.84</v>
      </c>
    </row>
    <row r="126" spans="1:3">
      <c r="A126" t="s">
        <v>0</v>
      </c>
      <c r="B126">
        <v>7553</v>
      </c>
      <c r="C126">
        <v>7195.01</v>
      </c>
    </row>
    <row r="127" spans="1:3">
      <c r="A127" t="s">
        <v>0</v>
      </c>
      <c r="B127">
        <v>7585</v>
      </c>
      <c r="C127">
        <v>7206.79</v>
      </c>
    </row>
    <row r="128" spans="1:3">
      <c r="A128" t="s">
        <v>0</v>
      </c>
      <c r="B128">
        <v>7616</v>
      </c>
      <c r="C128">
        <v>7216.7</v>
      </c>
    </row>
    <row r="129" spans="1:3">
      <c r="A129" t="s">
        <v>0</v>
      </c>
      <c r="B129">
        <v>7648</v>
      </c>
      <c r="C129">
        <v>7225.54</v>
      </c>
    </row>
    <row r="130" spans="1:3">
      <c r="A130" t="s">
        <v>0</v>
      </c>
      <c r="B130">
        <v>7679</v>
      </c>
      <c r="C130">
        <v>7232.64</v>
      </c>
    </row>
    <row r="131" spans="1:3">
      <c r="A131" t="s">
        <v>0</v>
      </c>
      <c r="B131">
        <v>7710</v>
      </c>
      <c r="C131">
        <v>7238.16</v>
      </c>
    </row>
    <row r="132" spans="1:3">
      <c r="A132" t="s">
        <v>0</v>
      </c>
      <c r="B132">
        <v>7742</v>
      </c>
      <c r="C132">
        <v>7242.4</v>
      </c>
    </row>
    <row r="133" spans="1:3">
      <c r="A133" t="s">
        <v>0</v>
      </c>
      <c r="B133">
        <v>7774</v>
      </c>
      <c r="C133">
        <v>7246.04</v>
      </c>
    </row>
    <row r="134" spans="1:3">
      <c r="A134" t="s">
        <v>0</v>
      </c>
      <c r="B134">
        <v>7837</v>
      </c>
      <c r="C134">
        <v>7251.16</v>
      </c>
    </row>
    <row r="135" spans="1:3">
      <c r="A135" t="s">
        <v>0</v>
      </c>
      <c r="B135">
        <v>7900</v>
      </c>
      <c r="C135">
        <v>7252.05</v>
      </c>
    </row>
    <row r="136" spans="1:3">
      <c r="A136" t="s">
        <v>0</v>
      </c>
      <c r="B136">
        <v>7964</v>
      </c>
      <c r="C136">
        <v>7250.99</v>
      </c>
    </row>
    <row r="137" spans="1:3">
      <c r="A137" t="s">
        <v>0</v>
      </c>
      <c r="B137">
        <v>8028</v>
      </c>
      <c r="C137">
        <v>7250.65</v>
      </c>
    </row>
    <row r="138" spans="1:3">
      <c r="A138" t="s">
        <v>0</v>
      </c>
      <c r="B138">
        <v>8091</v>
      </c>
      <c r="C138">
        <v>7251.35</v>
      </c>
    </row>
    <row r="139" spans="1:3">
      <c r="A139" t="s">
        <v>0</v>
      </c>
      <c r="B139">
        <v>8155</v>
      </c>
      <c r="C139">
        <v>7252.46</v>
      </c>
    </row>
    <row r="140" spans="1:3">
      <c r="A140" t="s">
        <v>0</v>
      </c>
      <c r="B140">
        <v>8218</v>
      </c>
      <c r="C140">
        <v>7253.67</v>
      </c>
    </row>
    <row r="141" spans="1:3">
      <c r="A141" t="s">
        <v>0</v>
      </c>
      <c r="B141">
        <v>8281</v>
      </c>
      <c r="C141">
        <v>7254.61</v>
      </c>
    </row>
    <row r="142" spans="1:3">
      <c r="A142" t="s">
        <v>0</v>
      </c>
      <c r="B142">
        <v>8345</v>
      </c>
      <c r="C142">
        <v>7255.52</v>
      </c>
    </row>
    <row r="143" spans="1:3">
      <c r="A143" t="s">
        <v>0</v>
      </c>
      <c r="B143">
        <v>8408</v>
      </c>
      <c r="C143">
        <v>7256.81</v>
      </c>
    </row>
    <row r="144" spans="1:3">
      <c r="A144" t="s">
        <v>0</v>
      </c>
      <c r="B144">
        <v>8471</v>
      </c>
      <c r="C144">
        <v>7258.26</v>
      </c>
    </row>
    <row r="145" spans="1:3">
      <c r="A145" t="s">
        <v>0</v>
      </c>
      <c r="B145">
        <v>8535</v>
      </c>
      <c r="C145">
        <v>7260</v>
      </c>
    </row>
    <row r="146" spans="1:3">
      <c r="A146" t="s">
        <v>0</v>
      </c>
      <c r="B146">
        <v>8598</v>
      </c>
      <c r="C146">
        <v>7262.32</v>
      </c>
    </row>
    <row r="147" spans="1:3">
      <c r="A147" t="s">
        <v>0</v>
      </c>
      <c r="B147">
        <v>8662</v>
      </c>
      <c r="C147">
        <v>7264.73</v>
      </c>
    </row>
    <row r="148" spans="1:3">
      <c r="A148" t="s">
        <v>0</v>
      </c>
      <c r="B148">
        <v>8725</v>
      </c>
      <c r="C148">
        <v>7266.92</v>
      </c>
    </row>
    <row r="149" spans="1:3">
      <c r="A149" t="s">
        <v>0</v>
      </c>
      <c r="B149">
        <v>8789</v>
      </c>
      <c r="C149">
        <v>7269.33</v>
      </c>
    </row>
    <row r="150" spans="1:3">
      <c r="A150" t="s">
        <v>0</v>
      </c>
      <c r="B150">
        <v>8852</v>
      </c>
      <c r="C150">
        <v>7271.53</v>
      </c>
    </row>
    <row r="151" spans="1:3">
      <c r="A151" t="s">
        <v>0</v>
      </c>
      <c r="B151">
        <v>8916</v>
      </c>
      <c r="C151">
        <v>7273.2</v>
      </c>
    </row>
    <row r="152" spans="1:3">
      <c r="A152" t="s">
        <v>0</v>
      </c>
      <c r="B152">
        <v>8979</v>
      </c>
      <c r="C152">
        <v>7274.19</v>
      </c>
    </row>
    <row r="153" spans="1:3">
      <c r="A153" t="s">
        <v>0</v>
      </c>
      <c r="B153">
        <v>9043</v>
      </c>
      <c r="C153">
        <v>7274.66</v>
      </c>
    </row>
    <row r="154" spans="1:3">
      <c r="A154" t="s">
        <v>0</v>
      </c>
      <c r="B154">
        <v>9106</v>
      </c>
      <c r="C154">
        <v>7274.66</v>
      </c>
    </row>
    <row r="155" spans="1:3">
      <c r="A155" t="s">
        <v>0</v>
      </c>
      <c r="B155">
        <v>9170</v>
      </c>
      <c r="C155">
        <v>7274.27</v>
      </c>
    </row>
    <row r="156" spans="1:3">
      <c r="A156" t="s">
        <v>0</v>
      </c>
      <c r="B156">
        <v>9233</v>
      </c>
      <c r="C156">
        <v>7274.44</v>
      </c>
    </row>
    <row r="157" spans="1:3">
      <c r="A157" t="s">
        <v>0</v>
      </c>
      <c r="B157">
        <v>9297</v>
      </c>
      <c r="C157">
        <v>7275.94</v>
      </c>
    </row>
    <row r="158" spans="1:3">
      <c r="A158" t="s">
        <v>0</v>
      </c>
      <c r="B158">
        <v>9360</v>
      </c>
      <c r="C158">
        <v>7278.02</v>
      </c>
    </row>
    <row r="159" spans="1:3">
      <c r="A159" t="s">
        <v>0</v>
      </c>
      <c r="B159">
        <v>9423</v>
      </c>
      <c r="C159">
        <v>7280.1</v>
      </c>
    </row>
    <row r="160" spans="1:3">
      <c r="A160" t="s">
        <v>0</v>
      </c>
      <c r="B160">
        <v>9486</v>
      </c>
      <c r="C160">
        <v>7282</v>
      </c>
    </row>
    <row r="161" spans="1:3">
      <c r="A161" t="s">
        <v>0</v>
      </c>
      <c r="B161">
        <v>9549</v>
      </c>
      <c r="C161">
        <v>7283.53</v>
      </c>
    </row>
    <row r="162" spans="1:3">
      <c r="A162" t="s">
        <v>0</v>
      </c>
      <c r="B162">
        <v>9612</v>
      </c>
      <c r="C162">
        <v>7285.44</v>
      </c>
    </row>
    <row r="163" spans="1:3">
      <c r="A163" t="s">
        <v>0</v>
      </c>
      <c r="B163">
        <v>9676</v>
      </c>
      <c r="C163">
        <v>7287.84</v>
      </c>
    </row>
    <row r="164" spans="1:3">
      <c r="A164" t="s">
        <v>0</v>
      </c>
      <c r="B164">
        <v>9739</v>
      </c>
      <c r="C164">
        <v>7290.21</v>
      </c>
    </row>
    <row r="165" spans="1:3">
      <c r="A165" t="s">
        <v>0</v>
      </c>
      <c r="B165">
        <v>9803</v>
      </c>
      <c r="C165">
        <v>7293.11</v>
      </c>
    </row>
    <row r="166" spans="1:3">
      <c r="A166" t="s">
        <v>0</v>
      </c>
      <c r="B166">
        <v>9866</v>
      </c>
      <c r="C166">
        <v>7296.04</v>
      </c>
    </row>
    <row r="167" spans="1:3">
      <c r="A167" t="s">
        <v>0</v>
      </c>
      <c r="B167">
        <v>9930</v>
      </c>
      <c r="C167">
        <v>7298.56</v>
      </c>
    </row>
    <row r="168" spans="1:3">
      <c r="A168" t="s">
        <v>0</v>
      </c>
      <c r="B168">
        <v>9994</v>
      </c>
      <c r="C168">
        <v>7300.87</v>
      </c>
    </row>
    <row r="169" spans="1:3">
      <c r="A169" t="s">
        <v>0</v>
      </c>
      <c r="B169">
        <v>10057</v>
      </c>
      <c r="C169">
        <v>7302.85</v>
      </c>
    </row>
    <row r="170" spans="1:3">
      <c r="A170" t="s">
        <v>0</v>
      </c>
      <c r="B170">
        <v>10121</v>
      </c>
      <c r="C170">
        <v>7304.56</v>
      </c>
    </row>
    <row r="171" spans="1:3">
      <c r="A171" t="s">
        <v>0</v>
      </c>
      <c r="B171">
        <v>10184</v>
      </c>
      <c r="C171">
        <v>7305.87</v>
      </c>
    </row>
    <row r="172" spans="1:3">
      <c r="A172" t="s">
        <v>0</v>
      </c>
      <c r="B172">
        <v>10248</v>
      </c>
      <c r="C172">
        <v>7306.36</v>
      </c>
    </row>
    <row r="173" spans="1:3">
      <c r="A173" t="s">
        <v>0</v>
      </c>
      <c r="B173">
        <v>10311</v>
      </c>
      <c r="C173">
        <v>7306.09</v>
      </c>
    </row>
    <row r="174" spans="1:3">
      <c r="A174" t="s">
        <v>0</v>
      </c>
      <c r="B174">
        <v>10375</v>
      </c>
      <c r="C174">
        <v>7305.7</v>
      </c>
    </row>
    <row r="175" spans="1:3">
      <c r="A175" t="s">
        <v>0</v>
      </c>
      <c r="B175">
        <v>10438</v>
      </c>
      <c r="C175">
        <v>7305.41</v>
      </c>
    </row>
    <row r="176" spans="1:3">
      <c r="A176" t="s">
        <v>0</v>
      </c>
      <c r="B176">
        <v>10501</v>
      </c>
      <c r="C176">
        <v>7304.76</v>
      </c>
    </row>
    <row r="177" spans="1:3">
      <c r="A177" t="s">
        <v>0</v>
      </c>
      <c r="B177">
        <v>10564</v>
      </c>
      <c r="C177">
        <v>7303.89</v>
      </c>
    </row>
    <row r="178" spans="1:3">
      <c r="A178" t="s">
        <v>0</v>
      </c>
      <c r="B178">
        <v>10628</v>
      </c>
      <c r="C178">
        <v>7303.28</v>
      </c>
    </row>
    <row r="179" spans="1:3">
      <c r="A179" t="s">
        <v>0</v>
      </c>
      <c r="B179">
        <v>10691</v>
      </c>
      <c r="C179">
        <v>7302.79</v>
      </c>
    </row>
    <row r="180" spans="1:3">
      <c r="A180" t="s">
        <v>0</v>
      </c>
      <c r="B180">
        <v>10755</v>
      </c>
      <c r="C180">
        <v>7302.13</v>
      </c>
    </row>
    <row r="181" spans="1:3">
      <c r="A181" t="s">
        <v>0</v>
      </c>
      <c r="B181">
        <v>10818</v>
      </c>
      <c r="C181">
        <v>7301.48</v>
      </c>
    </row>
    <row r="182" spans="1:3">
      <c r="A182" t="s">
        <v>0</v>
      </c>
      <c r="B182">
        <v>10881</v>
      </c>
      <c r="C182">
        <v>7300.57</v>
      </c>
    </row>
    <row r="183" spans="1:3">
      <c r="A183" t="s">
        <v>0</v>
      </c>
      <c r="B183">
        <v>10945</v>
      </c>
      <c r="C183">
        <v>7298.77</v>
      </c>
    </row>
    <row r="184" spans="1:3">
      <c r="A184" t="s">
        <v>0</v>
      </c>
      <c r="B184">
        <v>11008</v>
      </c>
      <c r="C184">
        <v>7297.44</v>
      </c>
    </row>
    <row r="185" spans="1:3">
      <c r="A185" t="s">
        <v>0</v>
      </c>
      <c r="B185">
        <v>11071</v>
      </c>
      <c r="C185">
        <v>7297.49</v>
      </c>
    </row>
    <row r="186" spans="1:3">
      <c r="A186" t="s">
        <v>0</v>
      </c>
      <c r="B186">
        <v>11134</v>
      </c>
      <c r="C186">
        <v>7298.36</v>
      </c>
    </row>
    <row r="187" spans="1:3">
      <c r="A187" t="s">
        <v>0</v>
      </c>
      <c r="B187">
        <v>11197</v>
      </c>
      <c r="C187">
        <v>7299.61</v>
      </c>
    </row>
    <row r="188" spans="1:3">
      <c r="A188" t="s">
        <v>0</v>
      </c>
      <c r="B188">
        <v>11261</v>
      </c>
      <c r="C188">
        <v>7300.94</v>
      </c>
    </row>
    <row r="189" spans="1:3">
      <c r="A189" t="s">
        <v>0</v>
      </c>
      <c r="B189">
        <v>11324</v>
      </c>
      <c r="C189">
        <v>7301.72</v>
      </c>
    </row>
    <row r="190" spans="1:3">
      <c r="A190" t="s">
        <v>0</v>
      </c>
      <c r="B190">
        <v>11387</v>
      </c>
      <c r="C190">
        <v>7301.84</v>
      </c>
    </row>
    <row r="191" spans="1:3">
      <c r="A191" t="s">
        <v>0</v>
      </c>
      <c r="B191">
        <v>11451</v>
      </c>
      <c r="C191">
        <v>7302.23</v>
      </c>
    </row>
    <row r="192" spans="1:3">
      <c r="A192" t="s">
        <v>0</v>
      </c>
      <c r="B192">
        <v>11514</v>
      </c>
      <c r="C192">
        <v>7303.22</v>
      </c>
    </row>
    <row r="193" spans="1:3">
      <c r="A193" t="s">
        <v>0</v>
      </c>
      <c r="B193">
        <v>11577</v>
      </c>
      <c r="C193">
        <v>7304.31</v>
      </c>
    </row>
    <row r="194" spans="1:3">
      <c r="A194" t="s">
        <v>0</v>
      </c>
      <c r="B194">
        <v>11641</v>
      </c>
      <c r="C194">
        <v>7304.8</v>
      </c>
    </row>
    <row r="195" spans="1:3">
      <c r="A195" t="s">
        <v>0</v>
      </c>
      <c r="B195">
        <v>11704</v>
      </c>
      <c r="C195">
        <v>7304.2</v>
      </c>
    </row>
    <row r="196" spans="1:3">
      <c r="A196" t="s">
        <v>0</v>
      </c>
      <c r="B196">
        <v>11768</v>
      </c>
      <c r="C196">
        <v>7303.14</v>
      </c>
    </row>
    <row r="197" spans="1:3">
      <c r="A197" t="s">
        <v>0</v>
      </c>
      <c r="B197">
        <v>11831</v>
      </c>
      <c r="C197">
        <v>7302.36</v>
      </c>
    </row>
    <row r="198" spans="1:3">
      <c r="A198" t="s">
        <v>0</v>
      </c>
      <c r="B198">
        <v>11894</v>
      </c>
      <c r="C198">
        <v>7301.59</v>
      </c>
    </row>
    <row r="199" spans="1:3">
      <c r="A199" t="s">
        <v>0</v>
      </c>
      <c r="B199">
        <v>11958</v>
      </c>
      <c r="C199">
        <v>7301.76</v>
      </c>
    </row>
    <row r="200" spans="1:3">
      <c r="A200" t="s">
        <v>0</v>
      </c>
      <c r="B200">
        <v>12021</v>
      </c>
      <c r="C200">
        <v>7303.58</v>
      </c>
    </row>
    <row r="201" spans="1:3">
      <c r="A201" t="s">
        <v>0</v>
      </c>
      <c r="B201">
        <v>12084</v>
      </c>
      <c r="C201">
        <v>7305.73</v>
      </c>
    </row>
    <row r="202" spans="1:3">
      <c r="A202" t="s">
        <v>0</v>
      </c>
      <c r="B202">
        <v>12148</v>
      </c>
      <c r="C202">
        <v>7307.47</v>
      </c>
    </row>
    <row r="203" spans="1:3">
      <c r="A203" t="s">
        <v>0</v>
      </c>
      <c r="B203">
        <v>12211</v>
      </c>
      <c r="C203">
        <v>7308.58</v>
      </c>
    </row>
    <row r="204" spans="1:3">
      <c r="A204" t="s">
        <v>0</v>
      </c>
      <c r="B204">
        <v>12275</v>
      </c>
      <c r="C204">
        <v>7309.42</v>
      </c>
    </row>
    <row r="205" spans="1:3">
      <c r="A205" t="s">
        <v>0</v>
      </c>
      <c r="B205">
        <v>12338</v>
      </c>
      <c r="C205">
        <v>7309.8</v>
      </c>
    </row>
    <row r="206" spans="1:3">
      <c r="A206" t="s">
        <v>0</v>
      </c>
      <c r="B206">
        <v>12384</v>
      </c>
      <c r="C206">
        <v>7309.41</v>
      </c>
    </row>
    <row r="207" spans="1:3">
      <c r="A207" t="s">
        <v>0</v>
      </c>
      <c r="B207">
        <v>12442</v>
      </c>
      <c r="C207">
        <v>7308.61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2848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0</v>
      </c>
      <c r="E3">
        <v>0</v>
      </c>
      <c r="F3">
        <v>85</v>
      </c>
      <c r="H3">
        <v>0</v>
      </c>
      <c r="I3">
        <v>2915</v>
      </c>
      <c r="J3">
        <v>2915</v>
      </c>
      <c r="K3">
        <v>1144.101</v>
      </c>
      <c r="L3" t="s">
        <v>78</v>
      </c>
      <c r="M3">
        <v>6138.51594047203</v>
      </c>
    </row>
    <row r="4" spans="1:13">
      <c r="A4" t="s">
        <v>0</v>
      </c>
      <c r="B4">
        <v>2</v>
      </c>
      <c r="D4">
        <v>6.988</v>
      </c>
      <c r="E4">
        <v>0</v>
      </c>
      <c r="F4">
        <v>440</v>
      </c>
      <c r="H4">
        <v>0</v>
      </c>
      <c r="I4">
        <v>2933</v>
      </c>
      <c r="J4">
        <v>2933</v>
      </c>
      <c r="K4">
        <v>1177.554</v>
      </c>
      <c r="L4" t="s">
        <v>78</v>
      </c>
      <c r="M4">
        <v>4365.0139098593</v>
      </c>
    </row>
    <row r="5" spans="1:13">
      <c r="A5" t="s">
        <v>0</v>
      </c>
      <c r="B5">
        <v>3</v>
      </c>
      <c r="D5">
        <v>8.282</v>
      </c>
      <c r="E5">
        <v>0</v>
      </c>
      <c r="F5">
        <v>296</v>
      </c>
      <c r="H5">
        <v>0</v>
      </c>
      <c r="I5">
        <v>2979</v>
      </c>
      <c r="J5">
        <v>2979</v>
      </c>
      <c r="K5">
        <v>1165.605</v>
      </c>
      <c r="L5" t="s">
        <v>78</v>
      </c>
      <c r="M5">
        <v>4375.29905489796</v>
      </c>
    </row>
    <row r="6" spans="1:13">
      <c r="A6" t="s">
        <v>0</v>
      </c>
      <c r="B6">
        <v>4</v>
      </c>
      <c r="D6">
        <v>8.298</v>
      </c>
      <c r="E6">
        <v>0</v>
      </c>
      <c r="F6">
        <v>200</v>
      </c>
      <c r="H6">
        <v>0</v>
      </c>
      <c r="I6">
        <v>2933</v>
      </c>
      <c r="J6">
        <v>2933</v>
      </c>
      <c r="K6">
        <v>1158.871</v>
      </c>
      <c r="L6" t="s">
        <v>78</v>
      </c>
      <c r="M6">
        <v>4244.23449070662</v>
      </c>
    </row>
    <row r="7" spans="1:13">
      <c r="A7" t="s">
        <v>0</v>
      </c>
      <c r="B7">
        <v>5</v>
      </c>
      <c r="D7">
        <v>8.156000000000001</v>
      </c>
      <c r="E7">
        <v>0</v>
      </c>
      <c r="F7">
        <v>125</v>
      </c>
      <c r="H7">
        <v>0</v>
      </c>
      <c r="I7">
        <v>2888</v>
      </c>
      <c r="J7">
        <v>2888</v>
      </c>
      <c r="K7">
        <v>1156.375</v>
      </c>
      <c r="L7" t="s">
        <v>78</v>
      </c>
      <c r="M7">
        <v>4118.61891964255</v>
      </c>
    </row>
    <row r="8" spans="1:13">
      <c r="A8" t="s">
        <v>0</v>
      </c>
      <c r="B8">
        <v>6</v>
      </c>
      <c r="D8">
        <v>8.571</v>
      </c>
      <c r="E8">
        <v>0</v>
      </c>
      <c r="F8">
        <v>82</v>
      </c>
      <c r="H8">
        <v>0</v>
      </c>
      <c r="I8">
        <v>2835.115</v>
      </c>
      <c r="J8">
        <v>2835.115</v>
      </c>
      <c r="K8">
        <v>1149.662</v>
      </c>
      <c r="L8" t="s">
        <v>78</v>
      </c>
      <c r="M8">
        <v>4058.72968989716</v>
      </c>
    </row>
    <row r="9" spans="1:13">
      <c r="A9" t="s">
        <v>0</v>
      </c>
      <c r="B9">
        <v>7</v>
      </c>
      <c r="D9">
        <v>8.098520000000001</v>
      </c>
      <c r="E9">
        <v>0</v>
      </c>
      <c r="F9">
        <v>111.6077408</v>
      </c>
      <c r="H9">
        <v>0</v>
      </c>
      <c r="I9">
        <v>2745.802</v>
      </c>
      <c r="J9">
        <v>2745.802</v>
      </c>
      <c r="K9">
        <v>1151.439</v>
      </c>
      <c r="L9" t="s">
        <v>78</v>
      </c>
      <c r="M9">
        <v>3952.1759178456</v>
      </c>
    </row>
    <row r="10" spans="1:13">
      <c r="A10" t="s">
        <v>0</v>
      </c>
      <c r="B10">
        <v>8</v>
      </c>
      <c r="D10">
        <v>7.18011</v>
      </c>
      <c r="E10">
        <v>0</v>
      </c>
      <c r="F10">
        <v>108.7433382</v>
      </c>
      <c r="H10">
        <v>13.59</v>
      </c>
      <c r="I10">
        <v>2812.214</v>
      </c>
      <c r="J10">
        <v>2812.214</v>
      </c>
      <c r="K10">
        <v>1150.655</v>
      </c>
      <c r="L10" t="s">
        <v>78</v>
      </c>
      <c r="M10">
        <v>3946.86216731482</v>
      </c>
    </row>
    <row r="11" spans="1:13">
      <c r="A11" t="s">
        <v>0</v>
      </c>
      <c r="B11">
        <v>9</v>
      </c>
      <c r="D11">
        <v>7.60622</v>
      </c>
      <c r="E11">
        <v>0</v>
      </c>
      <c r="F11">
        <v>105.9524501</v>
      </c>
      <c r="H11">
        <v>13.59</v>
      </c>
      <c r="I11">
        <v>2812.214</v>
      </c>
      <c r="J11">
        <v>2812.214</v>
      </c>
      <c r="K11">
        <v>1140.694</v>
      </c>
      <c r="L11" t="s">
        <v>78</v>
      </c>
      <c r="M11">
        <v>3977.16987148068</v>
      </c>
    </row>
    <row r="12" spans="1:13">
      <c r="A12" t="s">
        <v>0</v>
      </c>
      <c r="B12">
        <v>10</v>
      </c>
      <c r="D12">
        <v>5.9292</v>
      </c>
      <c r="E12">
        <v>0</v>
      </c>
      <c r="F12">
        <v>103.23319</v>
      </c>
      <c r="H12">
        <v>13.59</v>
      </c>
      <c r="I12">
        <v>3476.336</v>
      </c>
      <c r="J12">
        <v>3476.336</v>
      </c>
      <c r="K12">
        <v>1179.165</v>
      </c>
      <c r="L12" t="s">
        <v>78</v>
      </c>
      <c r="M12">
        <v>4575.64570686306</v>
      </c>
    </row>
    <row r="13" spans="1:13">
      <c r="A13" t="s">
        <v>0</v>
      </c>
      <c r="B13">
        <v>11</v>
      </c>
      <c r="D13">
        <v>5.8745</v>
      </c>
      <c r="E13">
        <v>0</v>
      </c>
      <c r="F13">
        <v>100.5837194</v>
      </c>
      <c r="H13">
        <v>15.855</v>
      </c>
      <c r="I13">
        <v>2626.718</v>
      </c>
      <c r="J13">
        <v>2626.718</v>
      </c>
      <c r="K13">
        <v>1102.845</v>
      </c>
      <c r="L13" t="s">
        <v>78</v>
      </c>
      <c r="M13">
        <v>3644.52227958551</v>
      </c>
    </row>
    <row r="14" spans="1:13">
      <c r="A14" t="s">
        <v>0</v>
      </c>
      <c r="B14">
        <v>12</v>
      </c>
      <c r="D14">
        <v>8.25173</v>
      </c>
      <c r="E14">
        <v>0</v>
      </c>
      <c r="F14">
        <v>98.00224728000001</v>
      </c>
      <c r="H14">
        <v>15.855</v>
      </c>
      <c r="I14">
        <v>2562.595</v>
      </c>
      <c r="J14">
        <v>2562.595</v>
      </c>
      <c r="K14">
        <v>1096.068</v>
      </c>
      <c r="L14" t="s">
        <v>78</v>
      </c>
      <c r="M14">
        <v>3761.26836100824</v>
      </c>
    </row>
    <row r="15" spans="1:13">
      <c r="A15" t="s">
        <v>0</v>
      </c>
      <c r="B15">
        <v>13</v>
      </c>
      <c r="D15">
        <v>7.27547</v>
      </c>
      <c r="E15">
        <v>0</v>
      </c>
      <c r="F15">
        <v>95.48702839000001</v>
      </c>
      <c r="H15">
        <v>15.855</v>
      </c>
      <c r="I15">
        <v>2539.695</v>
      </c>
      <c r="J15">
        <v>2539.695</v>
      </c>
      <c r="K15">
        <v>1082.869</v>
      </c>
      <c r="L15" t="s">
        <v>78</v>
      </c>
      <c r="M15">
        <v>3651.44721322002</v>
      </c>
    </row>
    <row r="16" spans="1:13">
      <c r="A16" t="s">
        <v>0</v>
      </c>
      <c r="B16">
        <v>14</v>
      </c>
      <c r="D16">
        <v>8.25498</v>
      </c>
      <c r="E16">
        <v>0</v>
      </c>
      <c r="F16">
        <v>93.03636236</v>
      </c>
      <c r="H16">
        <v>15</v>
      </c>
      <c r="I16">
        <v>2452.672</v>
      </c>
      <c r="J16">
        <v>2452.672</v>
      </c>
      <c r="K16">
        <v>1112.768</v>
      </c>
      <c r="L16" t="s">
        <v>78</v>
      </c>
      <c r="M16">
        <v>3642.86225995319</v>
      </c>
    </row>
    <row r="17" spans="1:13">
      <c r="A17" t="s">
        <v>0</v>
      </c>
      <c r="B17">
        <v>15</v>
      </c>
      <c r="D17">
        <v>8.01975</v>
      </c>
      <c r="E17">
        <v>0</v>
      </c>
      <c r="F17">
        <v>90.64859246</v>
      </c>
      <c r="H17">
        <v>15.855</v>
      </c>
      <c r="I17">
        <v>2425.191</v>
      </c>
      <c r="J17">
        <v>2425.191</v>
      </c>
      <c r="K17">
        <v>1119.45</v>
      </c>
      <c r="L17" t="s">
        <v>78</v>
      </c>
      <c r="M17">
        <v>3590.87199086461</v>
      </c>
    </row>
    <row r="18" spans="1:13">
      <c r="A18" t="s">
        <v>0</v>
      </c>
      <c r="B18">
        <v>16</v>
      </c>
      <c r="D18">
        <v>4.59151</v>
      </c>
      <c r="E18">
        <v>0</v>
      </c>
      <c r="F18">
        <v>88.32210445</v>
      </c>
      <c r="H18">
        <v>16</v>
      </c>
      <c r="I18">
        <v>2580</v>
      </c>
      <c r="J18">
        <v>2580</v>
      </c>
      <c r="K18">
        <v>1133.382</v>
      </c>
      <c r="L18" t="s">
        <v>78</v>
      </c>
      <c r="M18">
        <v>3501.58225115675</v>
      </c>
    </row>
    <row r="19" spans="1:13">
      <c r="A19" t="s">
        <v>0</v>
      </c>
      <c r="B19">
        <v>17</v>
      </c>
      <c r="D19">
        <v>7.09534</v>
      </c>
      <c r="E19">
        <v>0</v>
      </c>
      <c r="F19">
        <v>86.05532556</v>
      </c>
      <c r="H19">
        <v>15.855</v>
      </c>
      <c r="I19">
        <v>2500.763</v>
      </c>
      <c r="J19">
        <v>2500.763</v>
      </c>
      <c r="K19">
        <v>1125.119</v>
      </c>
      <c r="L19" t="s">
        <v>78</v>
      </c>
      <c r="M19">
        <v>3586.32844562613</v>
      </c>
    </row>
    <row r="20" spans="1:13">
      <c r="A20" t="s">
        <v>0</v>
      </c>
      <c r="B20">
        <v>18</v>
      </c>
      <c r="D20">
        <v>7.29721</v>
      </c>
      <c r="E20">
        <v>0</v>
      </c>
      <c r="F20">
        <v>83.84672334</v>
      </c>
      <c r="H20">
        <v>13</v>
      </c>
      <c r="I20">
        <v>2464</v>
      </c>
      <c r="J20">
        <v>2464</v>
      </c>
      <c r="K20">
        <v>1083.744</v>
      </c>
      <c r="L20" t="s">
        <v>78</v>
      </c>
      <c r="M20">
        <v>3562.08747329296</v>
      </c>
    </row>
    <row r="21" spans="1:13">
      <c r="A21" t="s">
        <v>0</v>
      </c>
      <c r="B21">
        <v>19</v>
      </c>
      <c r="D21">
        <v>8.13711</v>
      </c>
      <c r="E21">
        <v>0</v>
      </c>
      <c r="F21">
        <v>81.69480470000001</v>
      </c>
      <c r="H21">
        <v>16</v>
      </c>
      <c r="I21">
        <v>2235</v>
      </c>
      <c r="J21">
        <v>2235</v>
      </c>
      <c r="K21">
        <v>1117.577</v>
      </c>
      <c r="L21" t="s">
        <v>78</v>
      </c>
      <c r="M21">
        <v>3397.24473587186</v>
      </c>
    </row>
    <row r="22" spans="1:13">
      <c r="A22" t="s">
        <v>0</v>
      </c>
      <c r="B22">
        <v>20</v>
      </c>
      <c r="D22">
        <v>7.85495</v>
      </c>
      <c r="E22">
        <v>0</v>
      </c>
      <c r="F22">
        <v>79.59811485</v>
      </c>
      <c r="H22">
        <v>15.855</v>
      </c>
      <c r="I22">
        <v>2253.435</v>
      </c>
      <c r="J22">
        <v>2253.435</v>
      </c>
      <c r="K22">
        <v>1105.972</v>
      </c>
      <c r="L22" t="s">
        <v>78</v>
      </c>
      <c r="M22">
        <v>3387.57511249392</v>
      </c>
    </row>
    <row r="23" spans="1:13">
      <c r="A23" t="s">
        <v>0</v>
      </c>
      <c r="B23">
        <v>21</v>
      </c>
      <c r="D23">
        <v>7.72858</v>
      </c>
      <c r="E23">
        <v>0</v>
      </c>
      <c r="F23">
        <v>77.55523637</v>
      </c>
      <c r="H23">
        <v>15</v>
      </c>
      <c r="I23">
        <v>2223</v>
      </c>
      <c r="J23">
        <v>2223</v>
      </c>
      <c r="K23">
        <v>1083.399</v>
      </c>
      <c r="L23" t="s">
        <v>78</v>
      </c>
      <c r="M23">
        <v>3342.40825655362</v>
      </c>
    </row>
    <row r="24" spans="1:13">
      <c r="A24" t="s">
        <v>0</v>
      </c>
      <c r="B24">
        <v>22</v>
      </c>
      <c r="D24">
        <v>7.61507</v>
      </c>
      <c r="E24">
        <v>0</v>
      </c>
      <c r="F24">
        <v>75.56478817999999</v>
      </c>
      <c r="H24">
        <v>16</v>
      </c>
      <c r="I24">
        <v>2209</v>
      </c>
      <c r="J24">
        <v>2209</v>
      </c>
      <c r="K24">
        <v>1098.475</v>
      </c>
      <c r="L24" t="s">
        <v>78</v>
      </c>
      <c r="M24">
        <v>3315.46369146894</v>
      </c>
    </row>
    <row r="25" spans="1:13">
      <c r="A25" t="s">
        <v>0</v>
      </c>
      <c r="B25">
        <v>23</v>
      </c>
      <c r="D25">
        <v>8.34487</v>
      </c>
      <c r="E25">
        <v>0</v>
      </c>
      <c r="F25">
        <v>73.62542465999999</v>
      </c>
      <c r="H25">
        <v>15.855</v>
      </c>
      <c r="I25">
        <v>1967.176</v>
      </c>
      <c r="J25">
        <v>1967.176</v>
      </c>
      <c r="K25">
        <v>1084.309</v>
      </c>
      <c r="L25" t="s">
        <v>78</v>
      </c>
      <c r="M25">
        <v>3140.69003757262</v>
      </c>
    </row>
    <row r="26" spans="1:13">
      <c r="A26" t="s">
        <v>0</v>
      </c>
      <c r="B26">
        <v>24</v>
      </c>
      <c r="D26">
        <v>8.324109999999999</v>
      </c>
      <c r="E26">
        <v>0</v>
      </c>
      <c r="F26">
        <v>71.73583472999999</v>
      </c>
      <c r="H26">
        <v>15.855</v>
      </c>
      <c r="I26">
        <v>1923.664</v>
      </c>
      <c r="J26">
        <v>1923.664</v>
      </c>
      <c r="K26">
        <v>1106.529</v>
      </c>
      <c r="L26" t="s">
        <v>78</v>
      </c>
      <c r="M26">
        <v>3093.8578673857</v>
      </c>
    </row>
    <row r="27" spans="1:13">
      <c r="A27" t="s">
        <v>0</v>
      </c>
      <c r="B27">
        <v>25</v>
      </c>
      <c r="D27">
        <v>8.16582</v>
      </c>
      <c r="E27">
        <v>0</v>
      </c>
      <c r="F27">
        <v>69.89474095999999</v>
      </c>
      <c r="H27">
        <v>13</v>
      </c>
      <c r="I27">
        <v>1893</v>
      </c>
      <c r="J27">
        <v>1893</v>
      </c>
      <c r="K27">
        <v>1088.647</v>
      </c>
      <c r="L27" t="s">
        <v>78</v>
      </c>
      <c r="M27">
        <v>3045.24630181756</v>
      </c>
    </row>
    <row r="28" spans="1:13">
      <c r="A28" t="s">
        <v>0</v>
      </c>
      <c r="B28">
        <v>26</v>
      </c>
      <c r="D28">
        <v>8.01085</v>
      </c>
      <c r="E28">
        <v>0</v>
      </c>
      <c r="F28">
        <v>68.1008987</v>
      </c>
      <c r="H28">
        <v>15</v>
      </c>
      <c r="I28">
        <v>1870</v>
      </c>
      <c r="J28">
        <v>1870</v>
      </c>
      <c r="K28">
        <v>1089.448</v>
      </c>
      <c r="L28" t="s">
        <v>78</v>
      </c>
      <c r="M28">
        <v>3004.53889704669</v>
      </c>
    </row>
    <row r="29" spans="1:13">
      <c r="A29" t="s">
        <v>0</v>
      </c>
      <c r="B29">
        <v>27</v>
      </c>
      <c r="D29">
        <v>8.02801</v>
      </c>
      <c r="E29">
        <v>0</v>
      </c>
      <c r="F29">
        <v>66.35309524</v>
      </c>
      <c r="H29">
        <v>15</v>
      </c>
      <c r="I29">
        <v>1811</v>
      </c>
      <c r="J29">
        <v>1811</v>
      </c>
      <c r="K29">
        <v>1100.212</v>
      </c>
      <c r="L29" t="s">
        <v>78</v>
      </c>
      <c r="M29">
        <v>2946.89493881765</v>
      </c>
    </row>
    <row r="30" spans="1:13">
      <c r="A30" t="s">
        <v>0</v>
      </c>
      <c r="B30">
        <v>28</v>
      </c>
      <c r="D30">
        <v>7.87988</v>
      </c>
      <c r="E30">
        <v>0</v>
      </c>
      <c r="F30">
        <v>64.65014899000001</v>
      </c>
      <c r="H30">
        <v>15.855</v>
      </c>
      <c r="I30">
        <v>1788.55</v>
      </c>
      <c r="J30">
        <v>1788.55</v>
      </c>
      <c r="K30">
        <v>1081.846</v>
      </c>
      <c r="L30" t="s">
        <v>78</v>
      </c>
      <c r="M30">
        <v>2907.42442212341</v>
      </c>
    </row>
    <row r="31" spans="1:13">
      <c r="A31" t="s">
        <v>0</v>
      </c>
      <c r="B31">
        <v>29</v>
      </c>
      <c r="D31">
        <v>7.78159</v>
      </c>
      <c r="E31">
        <v>0</v>
      </c>
      <c r="F31">
        <v>62.99090871</v>
      </c>
      <c r="H31">
        <v>13</v>
      </c>
      <c r="I31">
        <v>1763</v>
      </c>
      <c r="J31">
        <v>1763</v>
      </c>
      <c r="K31">
        <v>1099.64</v>
      </c>
      <c r="L31" t="s">
        <v>78</v>
      </c>
      <c r="M31">
        <v>2870.29495076902</v>
      </c>
    </row>
    <row r="32" spans="1:13">
      <c r="A32" t="s">
        <v>0</v>
      </c>
      <c r="B32">
        <v>30</v>
      </c>
      <c r="D32">
        <v>7.6054</v>
      </c>
      <c r="E32">
        <v>0</v>
      </c>
      <c r="F32">
        <v>61.37425269</v>
      </c>
      <c r="H32">
        <v>13.59</v>
      </c>
      <c r="I32">
        <v>1754.198</v>
      </c>
      <c r="J32">
        <v>1754.198</v>
      </c>
      <c r="K32">
        <v>1088.579</v>
      </c>
      <c r="L32" t="s">
        <v>78</v>
      </c>
      <c r="M32">
        <v>2841.10365052878</v>
      </c>
    </row>
    <row r="33" spans="1:13">
      <c r="A33" t="s">
        <v>0</v>
      </c>
      <c r="B33">
        <v>31</v>
      </c>
      <c r="D33">
        <v>7.52592</v>
      </c>
      <c r="E33">
        <v>0</v>
      </c>
      <c r="F33">
        <v>59.79908799</v>
      </c>
      <c r="H33">
        <v>15</v>
      </c>
      <c r="I33">
        <v>1724</v>
      </c>
      <c r="J33">
        <v>1724</v>
      </c>
      <c r="K33">
        <v>1085.574</v>
      </c>
      <c r="L33" t="s">
        <v>78</v>
      </c>
      <c r="M33">
        <v>2800.92620558353</v>
      </c>
    </row>
    <row r="34" spans="1:13">
      <c r="A34" t="s">
        <v>0</v>
      </c>
      <c r="B34">
        <v>32</v>
      </c>
      <c r="D34">
        <v>7.49507</v>
      </c>
      <c r="E34">
        <v>0</v>
      </c>
      <c r="F34">
        <v>58.26434976</v>
      </c>
      <c r="H34">
        <v>15.855</v>
      </c>
      <c r="I34">
        <v>1694.656</v>
      </c>
      <c r="J34">
        <v>1694.656</v>
      </c>
      <c r="K34">
        <v>1098.933</v>
      </c>
      <c r="L34" t="s">
        <v>78</v>
      </c>
      <c r="M34">
        <v>2766.18421868499</v>
      </c>
    </row>
    <row r="35" spans="1:13">
      <c r="A35" t="s">
        <v>0</v>
      </c>
      <c r="B35">
        <v>33</v>
      </c>
      <c r="D35">
        <v>7.41107</v>
      </c>
      <c r="E35">
        <v>0</v>
      </c>
      <c r="F35">
        <v>56.76900044</v>
      </c>
      <c r="H35">
        <v>14</v>
      </c>
      <c r="I35">
        <v>1676</v>
      </c>
      <c r="J35">
        <v>1676</v>
      </c>
      <c r="K35">
        <v>1086.062</v>
      </c>
      <c r="L35" t="s">
        <v>78</v>
      </c>
      <c r="M35">
        <v>2736.14392777198</v>
      </c>
    </row>
    <row r="36" spans="1:13">
      <c r="A36" t="s">
        <v>0</v>
      </c>
      <c r="B36">
        <v>34</v>
      </c>
      <c r="D36">
        <v>7.30931</v>
      </c>
      <c r="E36">
        <v>0</v>
      </c>
      <c r="F36">
        <v>55.31202913</v>
      </c>
      <c r="H36">
        <v>16</v>
      </c>
      <c r="I36">
        <v>1664</v>
      </c>
      <c r="J36">
        <v>1664</v>
      </c>
      <c r="K36">
        <v>1087.076</v>
      </c>
      <c r="L36" t="s">
        <v>78</v>
      </c>
      <c r="M36">
        <v>2710.73803179686</v>
      </c>
    </row>
    <row r="37" spans="1:13">
      <c r="A37" t="s">
        <v>0</v>
      </c>
      <c r="B37">
        <v>35</v>
      </c>
      <c r="D37">
        <v>7.21189</v>
      </c>
      <c r="E37">
        <v>0</v>
      </c>
      <c r="F37">
        <v>53.89245086</v>
      </c>
      <c r="H37">
        <v>13</v>
      </c>
      <c r="I37">
        <v>1646</v>
      </c>
      <c r="J37">
        <v>1646</v>
      </c>
      <c r="K37">
        <v>1100.096</v>
      </c>
      <c r="L37" t="s">
        <v>78</v>
      </c>
      <c r="M37">
        <v>2679.43972661302</v>
      </c>
    </row>
    <row r="38" spans="1:13">
      <c r="A38" t="s">
        <v>0</v>
      </c>
      <c r="B38">
        <v>36</v>
      </c>
      <c r="D38">
        <v>7.12858</v>
      </c>
      <c r="E38">
        <v>0</v>
      </c>
      <c r="F38">
        <v>52.50930594</v>
      </c>
      <c r="H38">
        <v>13.59</v>
      </c>
      <c r="I38">
        <v>1676.336</v>
      </c>
      <c r="J38">
        <v>1676.336</v>
      </c>
      <c r="K38">
        <v>1109.318</v>
      </c>
      <c r="L38" t="s">
        <v>78</v>
      </c>
      <c r="M38">
        <v>2699.03528474054</v>
      </c>
    </row>
    <row r="39" spans="1:13">
      <c r="A39" t="s">
        <v>0</v>
      </c>
      <c r="B39">
        <v>37</v>
      </c>
      <c r="D39">
        <v>6.99942</v>
      </c>
      <c r="E39">
        <v>0</v>
      </c>
      <c r="F39">
        <v>51.16165931</v>
      </c>
      <c r="H39">
        <v>13.59</v>
      </c>
      <c r="I39">
        <v>1635.115</v>
      </c>
      <c r="J39">
        <v>1635.115</v>
      </c>
      <c r="K39">
        <v>1101.682</v>
      </c>
      <c r="L39" t="s">
        <v>78</v>
      </c>
      <c r="M39">
        <v>2640.32933174102</v>
      </c>
    </row>
    <row r="40" spans="1:13">
      <c r="A40" t="s">
        <v>0</v>
      </c>
      <c r="B40">
        <v>38</v>
      </c>
      <c r="D40">
        <v>6.93087</v>
      </c>
      <c r="E40">
        <v>0</v>
      </c>
      <c r="F40">
        <v>49.8485999</v>
      </c>
      <c r="H40">
        <v>15.855</v>
      </c>
      <c r="I40">
        <v>1623.664</v>
      </c>
      <c r="J40">
        <v>1623.664</v>
      </c>
      <c r="K40">
        <v>1112.184</v>
      </c>
      <c r="L40" t="s">
        <v>78</v>
      </c>
      <c r="M40">
        <v>2617.89263936086</v>
      </c>
    </row>
    <row r="41" spans="1:13">
      <c r="A41" t="s">
        <v>0</v>
      </c>
      <c r="B41">
        <v>39</v>
      </c>
      <c r="D41">
        <v>6.86541</v>
      </c>
      <c r="E41">
        <v>0</v>
      </c>
      <c r="F41">
        <v>48.56924005</v>
      </c>
      <c r="H41">
        <v>13</v>
      </c>
      <c r="I41">
        <v>1607</v>
      </c>
      <c r="J41">
        <v>1607</v>
      </c>
      <c r="K41">
        <v>1085.196</v>
      </c>
      <c r="L41" t="s">
        <v>78</v>
      </c>
      <c r="M41">
        <v>2589.88186927237</v>
      </c>
    </row>
    <row r="42" spans="1:13">
      <c r="A42" t="s">
        <v>0</v>
      </c>
      <c r="B42">
        <v>40</v>
      </c>
      <c r="D42">
        <v>6.89544</v>
      </c>
      <c r="E42">
        <v>0</v>
      </c>
      <c r="F42">
        <v>47.32271486</v>
      </c>
      <c r="H42">
        <v>13.59</v>
      </c>
      <c r="I42">
        <v>1550.382</v>
      </c>
      <c r="J42">
        <v>1550.382</v>
      </c>
      <c r="K42">
        <v>1072.508</v>
      </c>
      <c r="L42" t="s">
        <v>78</v>
      </c>
      <c r="M42">
        <v>2527.13757768475</v>
      </c>
    </row>
    <row r="43" spans="1:13">
      <c r="A43" t="s">
        <v>0</v>
      </c>
      <c r="B43">
        <v>41</v>
      </c>
      <c r="D43">
        <v>6.84003</v>
      </c>
      <c r="E43">
        <v>0</v>
      </c>
      <c r="F43">
        <v>46.10818162</v>
      </c>
      <c r="H43">
        <v>13.59</v>
      </c>
      <c r="I43">
        <v>1605.344</v>
      </c>
      <c r="J43">
        <v>1605.344</v>
      </c>
      <c r="K43">
        <v>1072.491</v>
      </c>
      <c r="L43" t="s">
        <v>78</v>
      </c>
      <c r="M43">
        <v>2575.33003601509</v>
      </c>
    </row>
    <row r="44" spans="1:13">
      <c r="A44" t="s">
        <v>0</v>
      </c>
      <c r="B44">
        <v>42</v>
      </c>
      <c r="D44">
        <v>6.77689</v>
      </c>
      <c r="E44">
        <v>0</v>
      </c>
      <c r="F44">
        <v>44.92481927</v>
      </c>
      <c r="H44">
        <v>13.59</v>
      </c>
      <c r="I44">
        <v>1550.382</v>
      </c>
      <c r="J44">
        <v>1550.382</v>
      </c>
      <c r="K44">
        <v>1077.796</v>
      </c>
      <c r="L44" t="s">
        <v>78</v>
      </c>
      <c r="M44">
        <v>2505.4005748333</v>
      </c>
    </row>
    <row r="45" spans="1:13">
      <c r="A45" t="s">
        <v>0</v>
      </c>
      <c r="B45">
        <v>43</v>
      </c>
      <c r="D45">
        <v>6.69301</v>
      </c>
      <c r="E45">
        <v>0</v>
      </c>
      <c r="F45">
        <v>43.77182781</v>
      </c>
      <c r="H45">
        <v>13.59</v>
      </c>
      <c r="I45">
        <v>1541.221</v>
      </c>
      <c r="J45">
        <v>1541.221</v>
      </c>
      <c r="K45">
        <v>1098.96</v>
      </c>
      <c r="L45" t="s">
        <v>78</v>
      </c>
      <c r="M45">
        <v>2482.80041130586</v>
      </c>
    </row>
    <row r="46" spans="1:13">
      <c r="A46" t="s">
        <v>0</v>
      </c>
      <c r="B46">
        <v>44</v>
      </c>
      <c r="D46">
        <v>6.59513</v>
      </c>
      <c r="E46">
        <v>0</v>
      </c>
      <c r="F46">
        <v>42.64842778</v>
      </c>
      <c r="H46">
        <v>13.59</v>
      </c>
      <c r="I46">
        <v>1600.763</v>
      </c>
      <c r="J46">
        <v>1600.763</v>
      </c>
      <c r="K46">
        <v>1099.813</v>
      </c>
      <c r="L46" t="s">
        <v>78</v>
      </c>
      <c r="M46">
        <v>2533.05750283491</v>
      </c>
    </row>
    <row r="47" spans="1:13">
      <c r="A47" t="s">
        <v>0</v>
      </c>
      <c r="B47">
        <v>45</v>
      </c>
      <c r="D47">
        <v>6.52218</v>
      </c>
      <c r="E47">
        <v>0</v>
      </c>
      <c r="F47">
        <v>41.5538597</v>
      </c>
      <c r="H47">
        <v>13.59</v>
      </c>
      <c r="I47">
        <v>1621.374</v>
      </c>
      <c r="J47">
        <v>1621.374</v>
      </c>
      <c r="K47">
        <v>1076.939</v>
      </c>
      <c r="L47" t="s">
        <v>78</v>
      </c>
      <c r="M47">
        <v>2544.00709786667</v>
      </c>
    </row>
    <row r="48" spans="1:13">
      <c r="A48" t="s">
        <v>0</v>
      </c>
      <c r="B48">
        <v>46</v>
      </c>
      <c r="D48">
        <v>6.88824</v>
      </c>
      <c r="E48">
        <v>0</v>
      </c>
      <c r="F48">
        <v>40.48738361</v>
      </c>
      <c r="H48">
        <v>13.59</v>
      </c>
      <c r="I48">
        <v>1376.336</v>
      </c>
      <c r="J48">
        <v>1376.336</v>
      </c>
      <c r="K48">
        <v>1122.619</v>
      </c>
      <c r="L48" t="s">
        <v>78</v>
      </c>
      <c r="M48">
        <v>2311.18831219899</v>
      </c>
    </row>
    <row r="49" spans="1:13">
      <c r="A49" t="s">
        <v>0</v>
      </c>
      <c r="B49">
        <v>47</v>
      </c>
      <c r="D49">
        <v>6.90035</v>
      </c>
      <c r="E49">
        <v>0</v>
      </c>
      <c r="F49">
        <v>39.44827854</v>
      </c>
      <c r="H49">
        <v>13.59</v>
      </c>
      <c r="I49">
        <v>1358.015</v>
      </c>
      <c r="J49">
        <v>1358.015</v>
      </c>
      <c r="K49">
        <v>1111.432</v>
      </c>
      <c r="L49" t="s">
        <v>78</v>
      </c>
      <c r="M49">
        <v>2288.34362001871</v>
      </c>
    </row>
    <row r="50" spans="1:13">
      <c r="A50" t="s">
        <v>0</v>
      </c>
      <c r="B50">
        <v>48</v>
      </c>
      <c r="D50">
        <v>6.75463</v>
      </c>
      <c r="E50">
        <v>0</v>
      </c>
      <c r="F50">
        <v>38.43584201</v>
      </c>
      <c r="H50">
        <v>15</v>
      </c>
      <c r="I50">
        <v>1362</v>
      </c>
      <c r="J50">
        <v>1362</v>
      </c>
      <c r="K50">
        <v>1134.702</v>
      </c>
      <c r="L50" t="s">
        <v>78</v>
      </c>
      <c r="M50">
        <v>2273.65448247895</v>
      </c>
    </row>
    <row r="51" spans="1:13">
      <c r="A51" t="s">
        <v>0</v>
      </c>
      <c r="B51">
        <v>49</v>
      </c>
      <c r="D51">
        <v>6.63467</v>
      </c>
      <c r="E51">
        <v>0</v>
      </c>
      <c r="F51">
        <v>37.44938957</v>
      </c>
      <c r="H51">
        <v>13.59</v>
      </c>
      <c r="I51">
        <v>1341.985</v>
      </c>
      <c r="J51">
        <v>1341.985</v>
      </c>
      <c r="K51">
        <v>1151.42</v>
      </c>
      <c r="L51" t="s">
        <v>78</v>
      </c>
      <c r="M51">
        <v>2236.79326740357</v>
      </c>
    </row>
    <row r="52" spans="1:13">
      <c r="A52" t="s">
        <v>0</v>
      </c>
      <c r="B52">
        <v>50</v>
      </c>
      <c r="D52">
        <v>6.59206</v>
      </c>
      <c r="E52">
        <v>0</v>
      </c>
      <c r="F52">
        <v>36.48825434</v>
      </c>
      <c r="H52">
        <v>13</v>
      </c>
      <c r="I52">
        <v>1351</v>
      </c>
      <c r="J52">
        <v>1351</v>
      </c>
      <c r="K52">
        <v>1138.146</v>
      </c>
      <c r="L52" t="s">
        <v>78</v>
      </c>
      <c r="M52">
        <v>2237.31301548083</v>
      </c>
    </row>
    <row r="53" spans="1:13">
      <c r="A53" t="s">
        <v>0</v>
      </c>
      <c r="B53">
        <v>51</v>
      </c>
      <c r="D53">
        <v>6.62551</v>
      </c>
      <c r="E53">
        <v>0</v>
      </c>
      <c r="F53">
        <v>35.55178656</v>
      </c>
      <c r="H53">
        <v>13.59</v>
      </c>
      <c r="I53">
        <v>1305.344</v>
      </c>
      <c r="J53">
        <v>1305.344</v>
      </c>
      <c r="K53">
        <v>1098.274</v>
      </c>
      <c r="L53" t="s">
        <v>78</v>
      </c>
      <c r="M53">
        <v>2188.58375495174</v>
      </c>
    </row>
    <row r="54" spans="1:13">
      <c r="A54" t="s">
        <v>0</v>
      </c>
      <c r="B54">
        <v>52</v>
      </c>
      <c r="D54">
        <v>6.52356</v>
      </c>
      <c r="E54">
        <v>0</v>
      </c>
      <c r="F54">
        <v>34.63935314</v>
      </c>
      <c r="H54">
        <v>13.59</v>
      </c>
      <c r="I54">
        <v>1314.504</v>
      </c>
      <c r="J54">
        <v>1314.504</v>
      </c>
      <c r="K54">
        <v>1126.255</v>
      </c>
      <c r="L54" t="s">
        <v>78</v>
      </c>
      <c r="M54">
        <v>2183.72692395083</v>
      </c>
    </row>
    <row r="55" spans="1:13">
      <c r="A55" t="s">
        <v>0</v>
      </c>
      <c r="B55">
        <v>53</v>
      </c>
      <c r="D55">
        <v>6.48354</v>
      </c>
      <c r="E55">
        <v>0</v>
      </c>
      <c r="F55">
        <v>33.75033725</v>
      </c>
      <c r="H55">
        <v>13.59</v>
      </c>
      <c r="I55">
        <v>1291</v>
      </c>
      <c r="J55">
        <v>1291</v>
      </c>
      <c r="K55">
        <v>1123.389</v>
      </c>
      <c r="L55" t="s">
        <v>78</v>
      </c>
      <c r="M55">
        <v>2151.16973535502</v>
      </c>
    </row>
    <row r="56" spans="1:13">
      <c r="A56" t="s">
        <v>0</v>
      </c>
      <c r="B56">
        <v>54</v>
      </c>
      <c r="D56">
        <v>6.43192</v>
      </c>
      <c r="E56">
        <v>0</v>
      </c>
      <c r="F56">
        <v>32.88413787</v>
      </c>
      <c r="H56">
        <v>13</v>
      </c>
      <c r="I56">
        <v>1280</v>
      </c>
      <c r="J56">
        <v>1280</v>
      </c>
      <c r="K56">
        <v>1120.477</v>
      </c>
      <c r="L56" t="s">
        <v>78</v>
      </c>
      <c r="M56">
        <v>2130.49633750641</v>
      </c>
    </row>
    <row r="57" spans="1:13">
      <c r="A57" t="s">
        <v>0</v>
      </c>
      <c r="B57">
        <v>55</v>
      </c>
      <c r="D57">
        <v>6.39924</v>
      </c>
      <c r="E57">
        <v>0</v>
      </c>
      <c r="F57">
        <v>32.04016942</v>
      </c>
      <c r="H57">
        <v>15.855</v>
      </c>
      <c r="I57">
        <v>1268.702</v>
      </c>
      <c r="J57">
        <v>1268.702</v>
      </c>
      <c r="K57">
        <v>1125.053</v>
      </c>
      <c r="L57" t="s">
        <v>78</v>
      </c>
      <c r="M57">
        <v>2111.38838983733</v>
      </c>
    </row>
    <row r="58" spans="1:13">
      <c r="A58" t="s">
        <v>0</v>
      </c>
      <c r="B58">
        <v>56</v>
      </c>
      <c r="D58">
        <v>6.31511</v>
      </c>
      <c r="E58">
        <v>0</v>
      </c>
      <c r="F58">
        <v>31.21786134</v>
      </c>
      <c r="H58">
        <v>13.59</v>
      </c>
      <c r="I58">
        <v>1270.992</v>
      </c>
      <c r="J58">
        <v>1270.992</v>
      </c>
      <c r="K58">
        <v>1130.173</v>
      </c>
      <c r="L58" t="s">
        <v>78</v>
      </c>
      <c r="M58">
        <v>2101.50326239072</v>
      </c>
    </row>
    <row r="59" spans="1:13">
      <c r="A59" t="s">
        <v>0</v>
      </c>
      <c r="B59">
        <v>57</v>
      </c>
      <c r="D59">
        <v>6.23871</v>
      </c>
      <c r="E59">
        <v>0</v>
      </c>
      <c r="F59">
        <v>30.41665773</v>
      </c>
      <c r="H59">
        <v>13</v>
      </c>
      <c r="I59">
        <v>1291</v>
      </c>
      <c r="J59">
        <v>1291</v>
      </c>
      <c r="K59">
        <v>1138.279</v>
      </c>
      <c r="L59" t="s">
        <v>78</v>
      </c>
      <c r="M59">
        <v>2110.8560215235</v>
      </c>
    </row>
    <row r="60" spans="1:13">
      <c r="A60" t="s">
        <v>0</v>
      </c>
      <c r="B60">
        <v>58</v>
      </c>
      <c r="D60">
        <v>6.17493</v>
      </c>
      <c r="E60">
        <v>0</v>
      </c>
      <c r="F60">
        <v>29.63601693</v>
      </c>
      <c r="H60">
        <v>13.59</v>
      </c>
      <c r="I60">
        <v>1243.511</v>
      </c>
      <c r="J60">
        <v>1243.511</v>
      </c>
      <c r="K60">
        <v>1151.671</v>
      </c>
      <c r="L60" t="s">
        <v>78</v>
      </c>
      <c r="M60">
        <v>2051.66810971803</v>
      </c>
    </row>
    <row r="61" spans="1:13">
      <c r="A61" t="s">
        <v>0</v>
      </c>
      <c r="B61">
        <v>59</v>
      </c>
      <c r="D61">
        <v>6.2077</v>
      </c>
      <c r="E61">
        <v>0</v>
      </c>
      <c r="F61">
        <v>28.87541121</v>
      </c>
      <c r="H61">
        <v>13.59</v>
      </c>
      <c r="I61">
        <v>1232.061</v>
      </c>
      <c r="J61">
        <v>1232.061</v>
      </c>
      <c r="K61">
        <v>1126.748</v>
      </c>
      <c r="L61" t="s">
        <v>78</v>
      </c>
      <c r="M61">
        <v>2038.85056987991</v>
      </c>
    </row>
    <row r="62" spans="1:13">
      <c r="A62" t="s">
        <v>0</v>
      </c>
      <c r="B62">
        <v>60</v>
      </c>
      <c r="D62">
        <v>6.15059</v>
      </c>
      <c r="E62">
        <v>0</v>
      </c>
      <c r="F62">
        <v>28.13432637</v>
      </c>
      <c r="H62">
        <v>13</v>
      </c>
      <c r="I62">
        <v>1211</v>
      </c>
      <c r="J62">
        <v>1211</v>
      </c>
      <c r="K62">
        <v>1126.855</v>
      </c>
      <c r="L62" t="s">
        <v>78</v>
      </c>
      <c r="M62">
        <v>2007.87527822263</v>
      </c>
    </row>
    <row r="63" spans="1:13">
      <c r="A63" t="s">
        <v>0</v>
      </c>
      <c r="B63">
        <v>61</v>
      </c>
      <c r="D63">
        <v>6.09855</v>
      </c>
      <c r="E63">
        <v>0</v>
      </c>
      <c r="F63">
        <v>27.41226141</v>
      </c>
      <c r="H63">
        <v>13</v>
      </c>
      <c r="I63">
        <v>1213</v>
      </c>
      <c r="J63">
        <v>1213</v>
      </c>
      <c r="K63">
        <v>1126.387</v>
      </c>
      <c r="L63" t="s">
        <v>78</v>
      </c>
      <c r="M63">
        <v>2001.05519203564</v>
      </c>
    </row>
    <row r="64" spans="1:13">
      <c r="A64" t="s">
        <v>0</v>
      </c>
      <c r="B64">
        <v>62</v>
      </c>
      <c r="D64">
        <v>5.99525</v>
      </c>
      <c r="E64">
        <v>0</v>
      </c>
      <c r="F64">
        <v>26.70872817</v>
      </c>
      <c r="H64">
        <v>13.59</v>
      </c>
      <c r="I64">
        <v>1330.534</v>
      </c>
      <c r="J64">
        <v>1330.534</v>
      </c>
      <c r="K64">
        <v>1145.835</v>
      </c>
      <c r="L64" t="s">
        <v>78</v>
      </c>
      <c r="M64">
        <v>2110.19053013557</v>
      </c>
    </row>
    <row r="65" spans="1:13">
      <c r="A65" t="s">
        <v>0</v>
      </c>
      <c r="B65">
        <v>63</v>
      </c>
      <c r="D65">
        <v>6.01257</v>
      </c>
      <c r="E65">
        <v>0</v>
      </c>
      <c r="F65">
        <v>26.02325106</v>
      </c>
      <c r="H65">
        <v>11.325</v>
      </c>
      <c r="I65">
        <v>1193.13</v>
      </c>
      <c r="J65">
        <v>1193.13</v>
      </c>
      <c r="K65">
        <v>1116.132</v>
      </c>
      <c r="L65" t="s">
        <v>78</v>
      </c>
      <c r="M65">
        <v>1964.91280118915</v>
      </c>
    </row>
    <row r="66" spans="1:13">
      <c r="A66" t="s">
        <v>0</v>
      </c>
      <c r="B66">
        <v>64</v>
      </c>
      <c r="D66">
        <v>6.00756</v>
      </c>
      <c r="E66">
        <v>0</v>
      </c>
      <c r="F66">
        <v>25.35536665</v>
      </c>
      <c r="H66">
        <v>13.59</v>
      </c>
      <c r="I66">
        <v>1200</v>
      </c>
      <c r="J66">
        <v>1200</v>
      </c>
      <c r="K66">
        <v>1093.351</v>
      </c>
      <c r="L66" t="s">
        <v>78</v>
      </c>
      <c r="M66">
        <v>1967.70276989094</v>
      </c>
    </row>
    <row r="67" spans="1:13">
      <c r="A67" t="s">
        <v>0</v>
      </c>
      <c r="B67">
        <v>65</v>
      </c>
      <c r="D67">
        <v>5.86549</v>
      </c>
      <c r="E67">
        <v>0</v>
      </c>
      <c r="F67">
        <v>24.70462344</v>
      </c>
      <c r="H67">
        <v>13.59</v>
      </c>
      <c r="I67">
        <v>1172.519</v>
      </c>
      <c r="J67">
        <v>1172.519</v>
      </c>
      <c r="K67">
        <v>1128.609</v>
      </c>
      <c r="L67" t="s">
        <v>78</v>
      </c>
      <c r="M67">
        <v>1922.61026900928</v>
      </c>
    </row>
    <row r="68" spans="1:13">
      <c r="A68" t="s">
        <v>0</v>
      </c>
      <c r="B68">
        <v>66</v>
      </c>
      <c r="D68">
        <v>5.93939</v>
      </c>
      <c r="E68">
        <v>0</v>
      </c>
      <c r="F68">
        <v>19</v>
      </c>
      <c r="H68">
        <v>13.59</v>
      </c>
      <c r="I68">
        <v>1172.519</v>
      </c>
      <c r="J68">
        <v>1172.519</v>
      </c>
      <c r="K68">
        <v>1075.881</v>
      </c>
      <c r="L68" t="s">
        <v>78</v>
      </c>
      <c r="M68">
        <v>1895.08978751693</v>
      </c>
    </row>
    <row r="69" spans="1:13">
      <c r="A69" t="s">
        <v>0</v>
      </c>
      <c r="B69">
        <v>67</v>
      </c>
      <c r="D69">
        <v>5.93034</v>
      </c>
      <c r="E69">
        <v>0</v>
      </c>
      <c r="F69">
        <v>19</v>
      </c>
      <c r="H69">
        <v>13.59</v>
      </c>
      <c r="I69">
        <v>1167.939</v>
      </c>
      <c r="J69">
        <v>1167.939</v>
      </c>
      <c r="K69">
        <v>1060.521</v>
      </c>
      <c r="L69" t="s">
        <v>78</v>
      </c>
      <c r="M69">
        <v>1889.59408050142</v>
      </c>
    </row>
    <row r="70" spans="1:13">
      <c r="A70" t="s">
        <v>0</v>
      </c>
      <c r="B70">
        <v>68</v>
      </c>
      <c r="D70">
        <v>5.82644</v>
      </c>
      <c r="E70">
        <v>0</v>
      </c>
      <c r="F70">
        <v>19</v>
      </c>
      <c r="H70">
        <v>13</v>
      </c>
      <c r="I70">
        <v>1188</v>
      </c>
      <c r="J70">
        <v>1188</v>
      </c>
      <c r="K70">
        <v>1084.939</v>
      </c>
      <c r="L70" t="s">
        <v>78</v>
      </c>
      <c r="M70">
        <v>1900.6006883963</v>
      </c>
    </row>
    <row r="71" spans="1:13">
      <c r="A71" t="s">
        <v>0</v>
      </c>
      <c r="B71">
        <v>69</v>
      </c>
      <c r="D71">
        <v>5.78221</v>
      </c>
      <c r="E71">
        <v>0</v>
      </c>
      <c r="F71">
        <v>19</v>
      </c>
      <c r="H71">
        <v>13.59</v>
      </c>
      <c r="I71">
        <v>1179.389</v>
      </c>
      <c r="J71">
        <v>1179.389</v>
      </c>
      <c r="K71">
        <v>1091.952</v>
      </c>
      <c r="L71" t="s">
        <v>78</v>
      </c>
      <c r="M71">
        <v>1887.74478520183</v>
      </c>
    </row>
    <row r="72" spans="1:13">
      <c r="A72" t="s">
        <v>0</v>
      </c>
      <c r="B72">
        <v>70</v>
      </c>
      <c r="D72">
        <v>5.69759</v>
      </c>
      <c r="E72">
        <v>0</v>
      </c>
      <c r="F72">
        <v>19</v>
      </c>
      <c r="H72">
        <v>13</v>
      </c>
      <c r="I72">
        <v>1183</v>
      </c>
      <c r="J72">
        <v>1183</v>
      </c>
      <c r="K72">
        <v>1111.296</v>
      </c>
      <c r="L72" t="s">
        <v>78</v>
      </c>
      <c r="M72">
        <v>1883.84546221192</v>
      </c>
    </row>
    <row r="73" spans="1:13">
      <c r="A73" t="s">
        <v>0</v>
      </c>
      <c r="B73">
        <v>71</v>
      </c>
      <c r="D73">
        <v>5.68571</v>
      </c>
      <c r="E73">
        <v>0</v>
      </c>
      <c r="F73">
        <v>19</v>
      </c>
      <c r="H73">
        <v>11</v>
      </c>
      <c r="I73">
        <v>1183</v>
      </c>
      <c r="J73">
        <v>1183</v>
      </c>
      <c r="K73">
        <v>1121.789</v>
      </c>
      <c r="L73" t="s">
        <v>78</v>
      </c>
      <c r="M73">
        <v>1882.78190281544</v>
      </c>
    </row>
    <row r="74" spans="1:13">
      <c r="A74" t="s">
        <v>0</v>
      </c>
      <c r="B74">
        <v>72</v>
      </c>
      <c r="D74">
        <v>5.65768</v>
      </c>
      <c r="E74">
        <v>0</v>
      </c>
      <c r="F74">
        <v>19</v>
      </c>
      <c r="H74">
        <v>13</v>
      </c>
      <c r="I74">
        <v>1179</v>
      </c>
      <c r="J74">
        <v>1179</v>
      </c>
      <c r="K74">
        <v>1112.349</v>
      </c>
      <c r="L74" t="s">
        <v>78</v>
      </c>
      <c r="M74">
        <v>1876.13770040302</v>
      </c>
    </row>
    <row r="75" spans="1:13">
      <c r="A75" t="s">
        <v>0</v>
      </c>
      <c r="B75">
        <v>73</v>
      </c>
      <c r="D75">
        <v>5.62032</v>
      </c>
      <c r="E75">
        <v>0</v>
      </c>
      <c r="F75">
        <v>19</v>
      </c>
      <c r="H75">
        <v>13.59</v>
      </c>
      <c r="I75">
        <v>1181.679</v>
      </c>
      <c r="J75">
        <v>1181.679</v>
      </c>
      <c r="K75">
        <v>1095.459</v>
      </c>
      <c r="L75" t="s">
        <v>78</v>
      </c>
      <c r="M75">
        <v>1875.58104948133</v>
      </c>
    </row>
    <row r="76" spans="1:13">
      <c r="A76" t="s">
        <v>0</v>
      </c>
      <c r="B76">
        <v>74</v>
      </c>
      <c r="D76">
        <v>5.57322</v>
      </c>
      <c r="E76">
        <v>0</v>
      </c>
      <c r="F76">
        <v>19</v>
      </c>
      <c r="H76">
        <v>13.59</v>
      </c>
      <c r="I76">
        <v>1174.809</v>
      </c>
      <c r="J76">
        <v>1174.809</v>
      </c>
      <c r="K76">
        <v>1083.503</v>
      </c>
      <c r="L76" t="s">
        <v>78</v>
      </c>
      <c r="M76">
        <v>1864.2668834799</v>
      </c>
    </row>
    <row r="77" spans="1:13">
      <c r="A77" t="s">
        <v>0</v>
      </c>
      <c r="B77">
        <v>75</v>
      </c>
      <c r="D77">
        <v>5.5658</v>
      </c>
      <c r="E77">
        <v>0</v>
      </c>
      <c r="F77">
        <v>19</v>
      </c>
      <c r="H77">
        <v>13</v>
      </c>
      <c r="I77">
        <v>1156</v>
      </c>
      <c r="J77">
        <v>1156</v>
      </c>
      <c r="K77">
        <v>1087.303</v>
      </c>
      <c r="L77" t="s">
        <v>78</v>
      </c>
      <c r="M77">
        <v>1844.12715384862</v>
      </c>
    </row>
    <row r="78" spans="1:13">
      <c r="A78" t="s">
        <v>0</v>
      </c>
      <c r="B78">
        <v>76</v>
      </c>
      <c r="D78">
        <v>5.57075</v>
      </c>
      <c r="E78">
        <v>0</v>
      </c>
      <c r="F78">
        <v>19</v>
      </c>
      <c r="H78">
        <v>13.59</v>
      </c>
      <c r="I78">
        <v>1163.359</v>
      </c>
      <c r="J78">
        <v>1163.359</v>
      </c>
      <c r="K78">
        <v>1087.339</v>
      </c>
      <c r="L78" t="s">
        <v>78</v>
      </c>
      <c r="M78">
        <v>1852.18026460144</v>
      </c>
    </row>
    <row r="79" spans="1:13">
      <c r="A79" t="s">
        <v>0</v>
      </c>
      <c r="B79">
        <v>77</v>
      </c>
      <c r="D79">
        <v>5.52682</v>
      </c>
      <c r="E79">
        <v>0</v>
      </c>
      <c r="F79">
        <v>19</v>
      </c>
      <c r="H79">
        <v>13.59</v>
      </c>
      <c r="I79">
        <v>1195.42</v>
      </c>
      <c r="J79">
        <v>1195.42</v>
      </c>
      <c r="K79">
        <v>1096.164</v>
      </c>
      <c r="L79" t="s">
        <v>78</v>
      </c>
      <c r="M79">
        <v>1881.65031731532</v>
      </c>
    </row>
    <row r="80" spans="1:13">
      <c r="A80" t="s">
        <v>0</v>
      </c>
      <c r="B80">
        <v>78</v>
      </c>
      <c r="D80">
        <v>5.40578</v>
      </c>
      <c r="E80">
        <v>0</v>
      </c>
      <c r="F80">
        <v>19</v>
      </c>
      <c r="H80">
        <v>13.59</v>
      </c>
      <c r="I80">
        <v>1206.87</v>
      </c>
      <c r="J80">
        <v>1206.87</v>
      </c>
      <c r="K80">
        <v>1135.161</v>
      </c>
      <c r="L80" t="s">
        <v>78</v>
      </c>
      <c r="M80">
        <v>1883.20956451881</v>
      </c>
    </row>
    <row r="81" spans="1:13">
      <c r="A81" t="s">
        <v>0</v>
      </c>
      <c r="B81">
        <v>79</v>
      </c>
      <c r="D81">
        <v>5.4228</v>
      </c>
      <c r="E81">
        <v>0</v>
      </c>
      <c r="F81">
        <v>19</v>
      </c>
      <c r="H81">
        <v>11.325</v>
      </c>
      <c r="I81">
        <v>1074.046</v>
      </c>
      <c r="J81">
        <v>1074.046</v>
      </c>
      <c r="K81">
        <v>1108.909</v>
      </c>
      <c r="L81" t="s">
        <v>78</v>
      </c>
      <c r="M81">
        <v>1747.01935131893</v>
      </c>
    </row>
    <row r="82" spans="1:13">
      <c r="A82" t="s">
        <v>0</v>
      </c>
      <c r="B82">
        <v>80</v>
      </c>
      <c r="D82">
        <v>5.44962</v>
      </c>
      <c r="E82">
        <v>0</v>
      </c>
      <c r="F82">
        <v>19</v>
      </c>
      <c r="H82">
        <v>13.59</v>
      </c>
      <c r="I82">
        <v>416.794</v>
      </c>
      <c r="J82">
        <v>416.794</v>
      </c>
      <c r="K82">
        <v>1087.183</v>
      </c>
      <c r="L82" t="s">
        <v>78</v>
      </c>
      <c r="M82">
        <v>1189.71839143847</v>
      </c>
    </row>
    <row r="83" spans="1:13">
      <c r="A83" t="s">
        <v>0</v>
      </c>
      <c r="B83">
        <v>81</v>
      </c>
      <c r="D83">
        <v>5.3763</v>
      </c>
      <c r="E83">
        <v>0</v>
      </c>
      <c r="F83">
        <v>19</v>
      </c>
      <c r="H83">
        <v>11.325</v>
      </c>
      <c r="I83">
        <v>414.504</v>
      </c>
      <c r="J83">
        <v>414.504</v>
      </c>
      <c r="K83">
        <v>1100.462</v>
      </c>
      <c r="L83" t="s">
        <v>78</v>
      </c>
      <c r="M83">
        <v>1177.65568583654</v>
      </c>
    </row>
    <row r="84" spans="1:13">
      <c r="A84" t="s">
        <v>0</v>
      </c>
      <c r="B84">
        <v>82</v>
      </c>
      <c r="D84">
        <v>5.36208</v>
      </c>
      <c r="E84">
        <v>0</v>
      </c>
      <c r="F84">
        <v>19</v>
      </c>
      <c r="H84">
        <v>13.59</v>
      </c>
      <c r="I84">
        <v>400.763</v>
      </c>
      <c r="J84">
        <v>400.763</v>
      </c>
      <c r="K84">
        <v>1086.667</v>
      </c>
      <c r="L84" t="s">
        <v>78</v>
      </c>
      <c r="M84">
        <v>1167.3560422949</v>
      </c>
    </row>
    <row r="85" spans="1:13">
      <c r="A85" t="s">
        <v>0</v>
      </c>
      <c r="B85">
        <v>83</v>
      </c>
      <c r="D85">
        <v>5.21137</v>
      </c>
      <c r="E85">
        <v>0</v>
      </c>
      <c r="F85">
        <v>19</v>
      </c>
      <c r="H85">
        <v>13.59</v>
      </c>
      <c r="I85">
        <v>1039.695</v>
      </c>
      <c r="J85">
        <v>1039.695</v>
      </c>
      <c r="K85">
        <v>1138.379</v>
      </c>
      <c r="L85" t="s">
        <v>78</v>
      </c>
      <c r="M85">
        <v>1692.38611606098</v>
      </c>
    </row>
    <row r="86" spans="1:13">
      <c r="A86" t="s">
        <v>0</v>
      </c>
      <c r="B86">
        <v>84</v>
      </c>
      <c r="D86">
        <v>5.22268</v>
      </c>
      <c r="E86">
        <v>0</v>
      </c>
      <c r="F86">
        <v>19</v>
      </c>
      <c r="H86">
        <v>13.59</v>
      </c>
      <c r="I86">
        <v>1140.458</v>
      </c>
      <c r="J86">
        <v>1140.458</v>
      </c>
      <c r="K86">
        <v>1124.802</v>
      </c>
      <c r="L86" t="s">
        <v>78</v>
      </c>
      <c r="M86">
        <v>1797.58123944949</v>
      </c>
    </row>
    <row r="87" spans="1:13">
      <c r="A87" t="s">
        <v>0</v>
      </c>
      <c r="B87">
        <v>85</v>
      </c>
      <c r="D87">
        <v>5.13456</v>
      </c>
      <c r="E87">
        <v>0</v>
      </c>
      <c r="F87">
        <v>19</v>
      </c>
      <c r="H87">
        <v>13.59</v>
      </c>
      <c r="I87">
        <v>1103.817</v>
      </c>
      <c r="J87">
        <v>1103.817</v>
      </c>
      <c r="K87">
        <v>1143.542</v>
      </c>
      <c r="L87" t="s">
        <v>78</v>
      </c>
      <c r="M87">
        <v>1751.54832269611</v>
      </c>
    </row>
    <row r="88" spans="1:13">
      <c r="A88" t="s">
        <v>0</v>
      </c>
      <c r="B88">
        <v>86</v>
      </c>
      <c r="D88">
        <v>5.10434</v>
      </c>
      <c r="E88">
        <v>0</v>
      </c>
      <c r="F88">
        <v>19</v>
      </c>
      <c r="H88">
        <v>13.59</v>
      </c>
      <c r="I88">
        <v>769.466</v>
      </c>
      <c r="J88">
        <v>769.466</v>
      </c>
      <c r="K88">
        <v>1142.625</v>
      </c>
      <c r="L88" t="s">
        <v>78</v>
      </c>
      <c r="M88">
        <v>1418.99306208098</v>
      </c>
    </row>
    <row r="89" spans="1:13">
      <c r="A89" t="s">
        <v>0</v>
      </c>
      <c r="B89">
        <v>87</v>
      </c>
      <c r="D89">
        <v>4.88041</v>
      </c>
      <c r="E89">
        <v>0</v>
      </c>
      <c r="F89">
        <v>19</v>
      </c>
      <c r="H89">
        <v>13.59</v>
      </c>
      <c r="I89">
        <v>1165.649</v>
      </c>
      <c r="J89">
        <v>1165.649</v>
      </c>
      <c r="K89">
        <v>1136.105</v>
      </c>
      <c r="L89" t="s">
        <v>78</v>
      </c>
      <c r="M89">
        <v>1795.27249402798</v>
      </c>
    </row>
    <row r="90" spans="1:13">
      <c r="A90" t="s">
        <v>0</v>
      </c>
      <c r="B90">
        <v>88</v>
      </c>
      <c r="D90">
        <v>5.08563</v>
      </c>
      <c r="E90">
        <v>0</v>
      </c>
      <c r="F90">
        <v>19</v>
      </c>
      <c r="H90">
        <v>11.325</v>
      </c>
      <c r="I90">
        <v>1229.771</v>
      </c>
      <c r="J90">
        <v>1229.771</v>
      </c>
      <c r="K90">
        <v>1130.585</v>
      </c>
      <c r="L90" t="s">
        <v>78</v>
      </c>
      <c r="M90">
        <v>1880.90779641548</v>
      </c>
    </row>
    <row r="91" spans="1:13">
      <c r="A91" t="s">
        <v>0</v>
      </c>
      <c r="B91">
        <v>89</v>
      </c>
      <c r="D91">
        <v>5.01621</v>
      </c>
      <c r="E91">
        <v>0</v>
      </c>
      <c r="F91">
        <v>19</v>
      </c>
      <c r="H91">
        <v>13.59</v>
      </c>
      <c r="I91">
        <v>1218.321</v>
      </c>
      <c r="J91">
        <v>1218.321</v>
      </c>
      <c r="K91">
        <v>1148.145</v>
      </c>
      <c r="L91" t="s">
        <v>78</v>
      </c>
      <c r="M91">
        <v>1862.95422277811</v>
      </c>
    </row>
    <row r="92" spans="1:13">
      <c r="A92" t="s">
        <v>0</v>
      </c>
      <c r="B92">
        <v>90</v>
      </c>
      <c r="D92">
        <v>4.96391</v>
      </c>
      <c r="E92">
        <v>0</v>
      </c>
      <c r="F92">
        <v>19</v>
      </c>
      <c r="H92">
        <v>11.325</v>
      </c>
      <c r="I92">
        <v>1181.679</v>
      </c>
      <c r="J92">
        <v>1181.679</v>
      </c>
      <c r="K92">
        <v>1149.577</v>
      </c>
      <c r="L92" t="s">
        <v>78</v>
      </c>
      <c r="M92">
        <v>1819.3236814568</v>
      </c>
    </row>
    <row r="93" spans="1:13">
      <c r="A93" t="s">
        <v>0</v>
      </c>
      <c r="B93">
        <v>91</v>
      </c>
      <c r="D93">
        <v>5.03838</v>
      </c>
      <c r="E93">
        <v>0</v>
      </c>
      <c r="F93">
        <v>19</v>
      </c>
      <c r="H93">
        <v>11.325</v>
      </c>
      <c r="I93">
        <v>1156.489</v>
      </c>
      <c r="J93">
        <v>1156.489</v>
      </c>
      <c r="K93">
        <v>1119.179</v>
      </c>
      <c r="L93" t="s">
        <v>78</v>
      </c>
      <c r="M93">
        <v>1798.66636842817</v>
      </c>
    </row>
    <row r="94" spans="1:13">
      <c r="A94" t="s">
        <v>0</v>
      </c>
      <c r="B94">
        <v>92</v>
      </c>
      <c r="D94">
        <v>5.14846</v>
      </c>
      <c r="E94">
        <v>0</v>
      </c>
      <c r="F94">
        <v>19</v>
      </c>
      <c r="H94">
        <v>13.59</v>
      </c>
      <c r="I94">
        <v>1122.137</v>
      </c>
      <c r="J94">
        <v>1122.137</v>
      </c>
      <c r="K94">
        <v>1069.048</v>
      </c>
      <c r="L94" t="s">
        <v>78</v>
      </c>
      <c r="M94">
        <v>1771.91082759161</v>
      </c>
    </row>
    <row r="95" spans="1:13">
      <c r="A95" t="s">
        <v>0</v>
      </c>
      <c r="B95">
        <v>93</v>
      </c>
      <c r="D95">
        <v>5.08576</v>
      </c>
      <c r="E95">
        <v>0</v>
      </c>
      <c r="F95">
        <v>19</v>
      </c>
      <c r="H95">
        <v>13.59</v>
      </c>
      <c r="I95">
        <v>1147.328</v>
      </c>
      <c r="J95">
        <v>1147.328</v>
      </c>
      <c r="K95">
        <v>1081.506</v>
      </c>
      <c r="L95" t="s">
        <v>78</v>
      </c>
      <c r="M95">
        <v>1792.98766622911</v>
      </c>
    </row>
    <row r="96" spans="1:13">
      <c r="A96" t="s">
        <v>0</v>
      </c>
      <c r="B96">
        <v>94</v>
      </c>
      <c r="D96">
        <v>4.9664</v>
      </c>
      <c r="E96">
        <v>0</v>
      </c>
      <c r="F96">
        <v>19</v>
      </c>
      <c r="H96">
        <v>13.59</v>
      </c>
      <c r="I96">
        <v>1183.969</v>
      </c>
      <c r="J96">
        <v>1183.969</v>
      </c>
      <c r="K96">
        <v>1107.286</v>
      </c>
      <c r="L96" t="s">
        <v>78</v>
      </c>
      <c r="M96">
        <v>1821.98257886256</v>
      </c>
    </row>
    <row r="97" spans="1:13">
      <c r="A97" t="s">
        <v>0</v>
      </c>
      <c r="B97">
        <v>95</v>
      </c>
      <c r="D97">
        <v>5.04139</v>
      </c>
      <c r="E97">
        <v>0</v>
      </c>
      <c r="F97">
        <v>19</v>
      </c>
      <c r="H97">
        <v>13.59</v>
      </c>
      <c r="I97">
        <v>1135.878</v>
      </c>
      <c r="J97">
        <v>1135.878</v>
      </c>
      <c r="K97">
        <v>1062.328</v>
      </c>
      <c r="L97" t="s">
        <v>78</v>
      </c>
      <c r="M97">
        <v>1777.09561905095</v>
      </c>
    </row>
    <row r="98" spans="1:13">
      <c r="A98" t="s">
        <v>0</v>
      </c>
      <c r="B98">
        <v>96</v>
      </c>
      <c r="D98">
        <v>4.98229</v>
      </c>
      <c r="E98">
        <v>0</v>
      </c>
      <c r="F98">
        <v>19</v>
      </c>
      <c r="H98">
        <v>13.59</v>
      </c>
      <c r="I98">
        <v>1147.328</v>
      </c>
      <c r="J98">
        <v>1147.328</v>
      </c>
      <c r="K98">
        <v>1083.61</v>
      </c>
      <c r="L98" t="s">
        <v>78</v>
      </c>
      <c r="M98">
        <v>1784.20397184951</v>
      </c>
    </row>
    <row r="99" spans="1:13">
      <c r="A99" t="s">
        <v>0</v>
      </c>
      <c r="B99">
        <v>97</v>
      </c>
      <c r="D99">
        <v>4.92455</v>
      </c>
      <c r="E99">
        <v>0</v>
      </c>
      <c r="F99">
        <v>19</v>
      </c>
      <c r="H99">
        <v>13.59</v>
      </c>
      <c r="I99">
        <v>1174.809</v>
      </c>
      <c r="J99">
        <v>1174.809</v>
      </c>
      <c r="K99">
        <v>1087.513</v>
      </c>
      <c r="L99" t="s">
        <v>78</v>
      </c>
      <c r="M99">
        <v>1808.72258547838</v>
      </c>
    </row>
    <row r="100" spans="1:13">
      <c r="A100" t="s">
        <v>0</v>
      </c>
      <c r="B100">
        <v>98</v>
      </c>
      <c r="D100">
        <v>4.85173</v>
      </c>
      <c r="E100">
        <v>0</v>
      </c>
      <c r="F100">
        <v>19</v>
      </c>
      <c r="H100">
        <v>13.59</v>
      </c>
      <c r="I100">
        <v>1129.008</v>
      </c>
      <c r="J100">
        <v>1129.008</v>
      </c>
      <c r="K100">
        <v>1099.239</v>
      </c>
      <c r="L100" t="s">
        <v>78</v>
      </c>
      <c r="M100">
        <v>1753.73534880645</v>
      </c>
    </row>
    <row r="101" spans="1:13">
      <c r="A101" t="s">
        <v>0</v>
      </c>
      <c r="B101">
        <v>99</v>
      </c>
      <c r="D101">
        <v>4.77155</v>
      </c>
      <c r="E101">
        <v>0</v>
      </c>
      <c r="F101">
        <v>5.8</v>
      </c>
      <c r="H101">
        <v>13.59</v>
      </c>
      <c r="I101">
        <v>1158.779</v>
      </c>
      <c r="J101">
        <v>1158.779</v>
      </c>
      <c r="K101">
        <v>1114.973</v>
      </c>
      <c r="L101" t="s">
        <v>78</v>
      </c>
      <c r="M101">
        <v>1679.50054533235</v>
      </c>
    </row>
    <row r="102" spans="1:13">
      <c r="A102" t="s">
        <v>0</v>
      </c>
      <c r="B102">
        <v>100</v>
      </c>
      <c r="D102">
        <v>4.6782</v>
      </c>
      <c r="E102">
        <v>0</v>
      </c>
      <c r="F102">
        <v>5</v>
      </c>
      <c r="H102">
        <v>13.59</v>
      </c>
      <c r="I102">
        <v>1158.779</v>
      </c>
      <c r="J102">
        <v>1158.779</v>
      </c>
      <c r="K102">
        <v>1139.37</v>
      </c>
      <c r="L102" t="s">
        <v>78</v>
      </c>
      <c r="M102">
        <v>1664.03157924363</v>
      </c>
    </row>
    <row r="103" spans="1:13">
      <c r="A103" t="s">
        <v>0</v>
      </c>
      <c r="B103">
        <v>101</v>
      </c>
      <c r="D103">
        <v>4.61128</v>
      </c>
      <c r="E103">
        <v>0</v>
      </c>
      <c r="F103">
        <v>16</v>
      </c>
      <c r="H103">
        <v>13.59</v>
      </c>
      <c r="I103">
        <v>1158.779</v>
      </c>
      <c r="J103">
        <v>1158.779</v>
      </c>
      <c r="K103">
        <v>1148.071</v>
      </c>
      <c r="L103" t="s">
        <v>78</v>
      </c>
      <c r="M103">
        <v>1747.51428598045</v>
      </c>
    </row>
    <row r="104" spans="1:13">
      <c r="A104" t="s">
        <v>0</v>
      </c>
      <c r="B104">
        <v>102</v>
      </c>
      <c r="D104">
        <v>4.58647</v>
      </c>
      <c r="E104">
        <v>0</v>
      </c>
      <c r="F104">
        <v>16</v>
      </c>
      <c r="H104">
        <v>13.59</v>
      </c>
      <c r="I104">
        <v>1151.908</v>
      </c>
      <c r="J104">
        <v>1151.908</v>
      </c>
      <c r="K104">
        <v>1141.59</v>
      </c>
      <c r="L104" t="s">
        <v>78</v>
      </c>
      <c r="M104">
        <v>1738.12406073447</v>
      </c>
    </row>
    <row r="105" spans="1:13">
      <c r="A105" t="s">
        <v>0</v>
      </c>
      <c r="B105">
        <v>103</v>
      </c>
      <c r="D105">
        <v>4.61681</v>
      </c>
      <c r="E105">
        <v>0</v>
      </c>
      <c r="F105">
        <v>16</v>
      </c>
      <c r="H105">
        <v>13.59</v>
      </c>
      <c r="I105">
        <v>1225.191</v>
      </c>
      <c r="J105">
        <v>1225.191</v>
      </c>
      <c r="K105">
        <v>1139.007</v>
      </c>
      <c r="L105" t="s">
        <v>78</v>
      </c>
      <c r="M105">
        <v>1820.35514460955</v>
      </c>
    </row>
    <row r="106" spans="1:13">
      <c r="A106" t="s">
        <v>0</v>
      </c>
      <c r="B106">
        <v>104</v>
      </c>
      <c r="D106">
        <v>4.48695</v>
      </c>
      <c r="E106">
        <v>0</v>
      </c>
      <c r="F106">
        <v>16</v>
      </c>
      <c r="H106">
        <v>13.59</v>
      </c>
      <c r="I106">
        <v>1170.229</v>
      </c>
      <c r="J106">
        <v>1170.229</v>
      </c>
      <c r="K106">
        <v>1158.207</v>
      </c>
      <c r="L106" t="s">
        <v>78</v>
      </c>
      <c r="M106">
        <v>1750.35945069219</v>
      </c>
    </row>
    <row r="107" spans="1:13">
      <c r="A107" t="s">
        <v>0</v>
      </c>
      <c r="B107">
        <v>105</v>
      </c>
      <c r="D107">
        <v>4.52133</v>
      </c>
      <c r="E107">
        <v>0</v>
      </c>
      <c r="F107">
        <v>16</v>
      </c>
      <c r="H107">
        <v>13.59</v>
      </c>
      <c r="I107">
        <v>1165.649</v>
      </c>
      <c r="J107">
        <v>1165.649</v>
      </c>
      <c r="K107">
        <v>1149.389</v>
      </c>
      <c r="L107" t="s">
        <v>78</v>
      </c>
      <c r="M107">
        <v>1747.99472729861</v>
      </c>
    </row>
    <row r="108" spans="1:13">
      <c r="A108" t="s">
        <v>0</v>
      </c>
      <c r="B108">
        <v>106</v>
      </c>
      <c r="D108">
        <v>4.56062</v>
      </c>
      <c r="E108">
        <v>0</v>
      </c>
      <c r="F108">
        <v>16</v>
      </c>
      <c r="H108">
        <v>13.59</v>
      </c>
      <c r="I108">
        <v>1179.389</v>
      </c>
      <c r="J108">
        <v>1179.389</v>
      </c>
      <c r="K108">
        <v>1128.789</v>
      </c>
      <c r="L108" t="s">
        <v>78</v>
      </c>
      <c r="M108">
        <v>1765.99215630266</v>
      </c>
    </row>
    <row r="109" spans="1:13">
      <c r="A109" t="s">
        <v>0</v>
      </c>
      <c r="B109">
        <v>107</v>
      </c>
      <c r="D109">
        <v>4.55643</v>
      </c>
      <c r="E109">
        <v>0</v>
      </c>
      <c r="F109">
        <v>16</v>
      </c>
      <c r="H109">
        <v>13.59</v>
      </c>
      <c r="I109">
        <v>1193.13</v>
      </c>
      <c r="J109">
        <v>1193.13</v>
      </c>
      <c r="K109">
        <v>1124.083</v>
      </c>
      <c r="L109" t="s">
        <v>78</v>
      </c>
      <c r="M109">
        <v>1780.67992101375</v>
      </c>
    </row>
    <row r="110" spans="1:13">
      <c r="A110" t="s">
        <v>0</v>
      </c>
      <c r="B110">
        <v>108</v>
      </c>
      <c r="D110">
        <v>4.45586</v>
      </c>
      <c r="E110">
        <v>0</v>
      </c>
      <c r="F110">
        <v>16</v>
      </c>
      <c r="H110">
        <v>13.59</v>
      </c>
      <c r="I110">
        <v>1190.84</v>
      </c>
      <c r="J110">
        <v>1190.84</v>
      </c>
      <c r="K110">
        <v>1155.307</v>
      </c>
      <c r="L110" t="s">
        <v>78</v>
      </c>
      <c r="M110">
        <v>1770.59082740413</v>
      </c>
    </row>
    <row r="111" spans="1:13">
      <c r="A111" t="s">
        <v>0</v>
      </c>
      <c r="B111">
        <v>109</v>
      </c>
      <c r="D111">
        <v>4.46301</v>
      </c>
      <c r="E111">
        <v>0</v>
      </c>
      <c r="F111">
        <v>16</v>
      </c>
      <c r="H111">
        <v>13.59</v>
      </c>
      <c r="I111">
        <v>1188.55</v>
      </c>
      <c r="J111">
        <v>1188.55</v>
      </c>
      <c r="K111">
        <v>1141.694</v>
      </c>
      <c r="L111" t="s">
        <v>78</v>
      </c>
      <c r="M111">
        <v>1768.61200720916</v>
      </c>
    </row>
    <row r="112" spans="1:13">
      <c r="A112" t="s">
        <v>0</v>
      </c>
      <c r="B112">
        <v>110</v>
      </c>
      <c r="D112">
        <v>4.36142</v>
      </c>
      <c r="E112">
        <v>0</v>
      </c>
      <c r="F112">
        <v>16</v>
      </c>
      <c r="H112">
        <v>13.59</v>
      </c>
      <c r="I112">
        <v>1172.519</v>
      </c>
      <c r="J112">
        <v>1172.519</v>
      </c>
      <c r="K112">
        <v>1166.687</v>
      </c>
      <c r="L112" t="s">
        <v>78</v>
      </c>
      <c r="M112">
        <v>1743.40584193373</v>
      </c>
    </row>
    <row r="113" spans="1:13">
      <c r="A113" t="s">
        <v>0</v>
      </c>
      <c r="B113">
        <v>111</v>
      </c>
      <c r="D113">
        <v>4.35616</v>
      </c>
      <c r="E113">
        <v>0</v>
      </c>
      <c r="F113">
        <v>16</v>
      </c>
      <c r="H113">
        <v>13</v>
      </c>
      <c r="I113">
        <v>1186</v>
      </c>
      <c r="J113">
        <v>1186</v>
      </c>
      <c r="K113">
        <v>1164.692</v>
      </c>
      <c r="L113" t="s">
        <v>78</v>
      </c>
      <c r="M113">
        <v>1757.85941991014</v>
      </c>
    </row>
    <row r="114" spans="1:13">
      <c r="A114" t="s">
        <v>0</v>
      </c>
      <c r="B114">
        <v>112</v>
      </c>
      <c r="D114">
        <v>4.3941</v>
      </c>
      <c r="E114">
        <v>0</v>
      </c>
      <c r="F114">
        <v>16</v>
      </c>
      <c r="H114">
        <v>13.59</v>
      </c>
      <c r="I114">
        <v>1145.038</v>
      </c>
      <c r="J114">
        <v>1145.038</v>
      </c>
      <c r="K114">
        <v>1139.572</v>
      </c>
      <c r="L114" t="s">
        <v>78</v>
      </c>
      <c r="M114">
        <v>1715.75427036107</v>
      </c>
    </row>
    <row r="115" spans="1:13">
      <c r="A115" t="s">
        <v>0</v>
      </c>
      <c r="B115">
        <v>113</v>
      </c>
      <c r="D115">
        <v>4.40123</v>
      </c>
      <c r="E115">
        <v>0</v>
      </c>
      <c r="F115">
        <v>3.4</v>
      </c>
      <c r="H115">
        <v>13.59</v>
      </c>
      <c r="I115">
        <v>1195.42</v>
      </c>
      <c r="J115">
        <v>1195.42</v>
      </c>
      <c r="K115">
        <v>1145.793</v>
      </c>
      <c r="L115" t="s">
        <v>78</v>
      </c>
      <c r="M115">
        <v>1665.13318790766</v>
      </c>
    </row>
    <row r="116" spans="1:13">
      <c r="A116" t="s">
        <v>0</v>
      </c>
      <c r="B116">
        <v>114</v>
      </c>
      <c r="D116">
        <v>4.28608</v>
      </c>
      <c r="E116">
        <v>0</v>
      </c>
      <c r="F116">
        <v>16</v>
      </c>
      <c r="H116">
        <v>13.59</v>
      </c>
      <c r="I116">
        <v>1170.229</v>
      </c>
      <c r="J116">
        <v>1170.229</v>
      </c>
      <c r="K116">
        <v>1165.079</v>
      </c>
      <c r="L116" t="s">
        <v>78</v>
      </c>
      <c r="M116">
        <v>1735.30237548949</v>
      </c>
    </row>
    <row r="117" spans="1:13">
      <c r="A117" t="s">
        <v>0</v>
      </c>
      <c r="B117">
        <v>115</v>
      </c>
      <c r="D117">
        <v>4.34182</v>
      </c>
      <c r="E117">
        <v>0</v>
      </c>
      <c r="F117">
        <v>16</v>
      </c>
      <c r="H117">
        <v>13.59</v>
      </c>
      <c r="I117">
        <v>1179.389</v>
      </c>
      <c r="J117">
        <v>1179.389</v>
      </c>
      <c r="K117">
        <v>1145.092</v>
      </c>
      <c r="L117" t="s">
        <v>78</v>
      </c>
      <c r="M117">
        <v>1749.51371153063</v>
      </c>
    </row>
    <row r="118" spans="1:13">
      <c r="A118" t="s">
        <v>0</v>
      </c>
      <c r="B118">
        <v>116</v>
      </c>
      <c r="D118">
        <v>4.28122</v>
      </c>
      <c r="E118">
        <v>0</v>
      </c>
      <c r="F118">
        <v>16</v>
      </c>
      <c r="H118">
        <v>15.855</v>
      </c>
      <c r="I118">
        <v>1177.099</v>
      </c>
      <c r="J118">
        <v>1177.099</v>
      </c>
      <c r="K118">
        <v>1159.467</v>
      </c>
      <c r="L118" t="s">
        <v>78</v>
      </c>
      <c r="M118">
        <v>1742.52910719637</v>
      </c>
    </row>
    <row r="119" spans="1:13">
      <c r="A119" t="s">
        <v>0</v>
      </c>
      <c r="B119">
        <v>117</v>
      </c>
      <c r="D119">
        <v>4.24831</v>
      </c>
      <c r="E119">
        <v>0</v>
      </c>
      <c r="F119">
        <v>16</v>
      </c>
      <c r="H119">
        <v>15</v>
      </c>
      <c r="I119">
        <v>1227</v>
      </c>
      <c r="J119">
        <v>1227</v>
      </c>
      <c r="K119">
        <v>1163.539</v>
      </c>
      <c r="L119" t="s">
        <v>78</v>
      </c>
      <c r="M119">
        <v>1795.5653008024</v>
      </c>
    </row>
    <row r="120" spans="1:13">
      <c r="A120" t="s">
        <v>0</v>
      </c>
      <c r="B120">
        <v>118</v>
      </c>
      <c r="D120">
        <v>4.18578</v>
      </c>
      <c r="E120">
        <v>0</v>
      </c>
      <c r="F120">
        <v>16</v>
      </c>
      <c r="H120">
        <v>13</v>
      </c>
      <c r="I120">
        <v>1193</v>
      </c>
      <c r="J120">
        <v>1193</v>
      </c>
      <c r="K120">
        <v>1172.878</v>
      </c>
      <c r="L120" t="s">
        <v>78</v>
      </c>
      <c r="M120">
        <v>1753.27005827296</v>
      </c>
    </row>
    <row r="121" spans="1:13">
      <c r="A121" t="s">
        <v>0</v>
      </c>
      <c r="B121">
        <v>119</v>
      </c>
      <c r="D121">
        <v>4.26751</v>
      </c>
      <c r="E121">
        <v>0</v>
      </c>
      <c r="F121">
        <v>14</v>
      </c>
      <c r="H121">
        <v>11.325</v>
      </c>
      <c r="I121">
        <v>1202.29</v>
      </c>
      <c r="J121">
        <v>1202.29</v>
      </c>
      <c r="K121">
        <v>1149.478</v>
      </c>
      <c r="L121" t="s">
        <v>78</v>
      </c>
      <c r="M121">
        <v>1756.44438805232</v>
      </c>
    </row>
    <row r="122" spans="1:13">
      <c r="A122" t="s">
        <v>0</v>
      </c>
      <c r="B122">
        <v>120</v>
      </c>
      <c r="D122">
        <v>4.18947</v>
      </c>
      <c r="E122">
        <v>0</v>
      </c>
      <c r="F122">
        <v>14</v>
      </c>
      <c r="H122">
        <v>11.325</v>
      </c>
      <c r="I122">
        <v>1200</v>
      </c>
      <c r="J122">
        <v>1200</v>
      </c>
      <c r="K122">
        <v>1165.579</v>
      </c>
      <c r="L122" t="s">
        <v>78</v>
      </c>
      <c r="M122">
        <v>1748.4043877569</v>
      </c>
    </row>
    <row r="123" spans="1:13">
      <c r="A123" t="s">
        <v>0</v>
      </c>
      <c r="B123">
        <v>121</v>
      </c>
      <c r="D123">
        <v>4.13086</v>
      </c>
      <c r="E123">
        <v>0</v>
      </c>
      <c r="F123">
        <v>14</v>
      </c>
      <c r="H123">
        <v>13.59</v>
      </c>
      <c r="I123">
        <v>1213.74</v>
      </c>
      <c r="J123">
        <v>1213.74</v>
      </c>
      <c r="K123">
        <v>1180.292</v>
      </c>
      <c r="L123" t="s">
        <v>78</v>
      </c>
      <c r="M123">
        <v>1759.67574500188</v>
      </c>
    </row>
    <row r="124" spans="1:13">
      <c r="A124" t="s">
        <v>0</v>
      </c>
      <c r="B124">
        <v>122</v>
      </c>
      <c r="D124">
        <v>4.12556</v>
      </c>
      <c r="E124">
        <v>0</v>
      </c>
      <c r="F124">
        <v>14</v>
      </c>
      <c r="H124">
        <v>13.59</v>
      </c>
      <c r="I124">
        <v>1188.55</v>
      </c>
      <c r="J124">
        <v>1188.55</v>
      </c>
      <c r="K124">
        <v>1162.443</v>
      </c>
      <c r="L124" t="s">
        <v>78</v>
      </c>
      <c r="M124">
        <v>1731.1962493039</v>
      </c>
    </row>
    <row r="125" spans="1:13">
      <c r="A125" t="s">
        <v>0</v>
      </c>
      <c r="B125">
        <v>123</v>
      </c>
      <c r="D125">
        <v>4.15807</v>
      </c>
      <c r="E125">
        <v>0</v>
      </c>
      <c r="F125">
        <v>14</v>
      </c>
      <c r="H125">
        <v>13.59</v>
      </c>
      <c r="I125">
        <v>1140.458</v>
      </c>
      <c r="J125">
        <v>1140.458</v>
      </c>
      <c r="K125">
        <v>1157.38</v>
      </c>
      <c r="L125" t="s">
        <v>78</v>
      </c>
      <c r="M125">
        <v>1680.1927016794</v>
      </c>
    </row>
    <row r="126" spans="1:13">
      <c r="A126" t="s">
        <v>0</v>
      </c>
      <c r="B126">
        <v>124</v>
      </c>
      <c r="D126">
        <v>4.04744</v>
      </c>
      <c r="E126">
        <v>0</v>
      </c>
      <c r="F126">
        <v>14</v>
      </c>
      <c r="H126">
        <v>13.59</v>
      </c>
      <c r="I126">
        <v>1200</v>
      </c>
      <c r="J126">
        <v>1200</v>
      </c>
      <c r="K126">
        <v>1150.014</v>
      </c>
      <c r="L126" t="s">
        <v>78</v>
      </c>
      <c r="M126">
        <v>1738.61261253149</v>
      </c>
    </row>
    <row r="127" spans="1:13">
      <c r="A127" t="s">
        <v>0</v>
      </c>
      <c r="B127">
        <v>125</v>
      </c>
      <c r="D127">
        <v>3.76435</v>
      </c>
      <c r="E127">
        <v>0</v>
      </c>
      <c r="F127">
        <v>14</v>
      </c>
      <c r="H127">
        <v>13.59</v>
      </c>
      <c r="I127">
        <v>1202.29</v>
      </c>
      <c r="J127">
        <v>1202.29</v>
      </c>
      <c r="K127">
        <v>1232.926</v>
      </c>
      <c r="L127" t="s">
        <v>78</v>
      </c>
      <c r="M127">
        <v>1722.58796180957</v>
      </c>
    </row>
    <row r="128" spans="1:13">
      <c r="A128" t="s">
        <v>0</v>
      </c>
      <c r="B128">
        <v>126</v>
      </c>
      <c r="D128">
        <v>4.06795</v>
      </c>
      <c r="E128">
        <v>0</v>
      </c>
      <c r="F128">
        <v>14</v>
      </c>
      <c r="H128">
        <v>15.855</v>
      </c>
      <c r="I128">
        <v>1209.16</v>
      </c>
      <c r="J128">
        <v>1209.16</v>
      </c>
      <c r="K128">
        <v>1168.818</v>
      </c>
      <c r="L128" t="s">
        <v>78</v>
      </c>
      <c r="M128">
        <v>1750.26507746482</v>
      </c>
    </row>
    <row r="129" spans="1:13">
      <c r="A129" t="s">
        <v>0</v>
      </c>
      <c r="B129">
        <v>127</v>
      </c>
      <c r="D129">
        <v>4.08018</v>
      </c>
      <c r="E129">
        <v>0</v>
      </c>
      <c r="F129">
        <v>14</v>
      </c>
      <c r="H129">
        <v>15.855</v>
      </c>
      <c r="I129">
        <v>1206.87</v>
      </c>
      <c r="J129">
        <v>1206.87</v>
      </c>
      <c r="K129">
        <v>1161.426</v>
      </c>
      <c r="L129" t="s">
        <v>78</v>
      </c>
      <c r="M129">
        <v>1748.53088782201</v>
      </c>
    </row>
    <row r="130" spans="1:13">
      <c r="A130" t="s">
        <v>0</v>
      </c>
      <c r="B130">
        <v>128</v>
      </c>
      <c r="D130">
        <v>3.99461</v>
      </c>
      <c r="E130">
        <v>0</v>
      </c>
      <c r="F130">
        <v>14</v>
      </c>
      <c r="H130">
        <v>11.325</v>
      </c>
      <c r="I130">
        <v>1229.771</v>
      </c>
      <c r="J130">
        <v>1229.771</v>
      </c>
      <c r="K130">
        <v>1182.516</v>
      </c>
      <c r="L130" t="s">
        <v>78</v>
      </c>
      <c r="M130">
        <v>1768.537987221</v>
      </c>
    </row>
    <row r="131" spans="1:13">
      <c r="A131" t="s">
        <v>0</v>
      </c>
      <c r="B131">
        <v>129</v>
      </c>
      <c r="D131">
        <v>4.01025</v>
      </c>
      <c r="E131">
        <v>0</v>
      </c>
      <c r="F131">
        <v>14</v>
      </c>
      <c r="H131">
        <v>11.325</v>
      </c>
      <c r="I131">
        <v>1183.969</v>
      </c>
      <c r="J131">
        <v>1183.969</v>
      </c>
      <c r="K131">
        <v>1163.342</v>
      </c>
      <c r="L131" t="s">
        <v>78</v>
      </c>
      <c r="M131">
        <v>1718.13533205064</v>
      </c>
    </row>
    <row r="132" spans="1:13">
      <c r="A132" t="s">
        <v>0</v>
      </c>
      <c r="B132">
        <v>130</v>
      </c>
      <c r="D132">
        <v>4.09848</v>
      </c>
      <c r="E132">
        <v>0</v>
      </c>
      <c r="F132">
        <v>14</v>
      </c>
      <c r="H132">
        <v>13</v>
      </c>
      <c r="I132">
        <v>1190</v>
      </c>
      <c r="J132">
        <v>1190</v>
      </c>
      <c r="K132">
        <v>1150.655</v>
      </c>
      <c r="L132" t="s">
        <v>78</v>
      </c>
      <c r="M132">
        <v>1730.93344280924</v>
      </c>
    </row>
    <row r="133" spans="1:13">
      <c r="A133" t="s">
        <v>0</v>
      </c>
      <c r="B133">
        <v>131</v>
      </c>
      <c r="D133">
        <v>3.96153</v>
      </c>
      <c r="E133">
        <v>0</v>
      </c>
      <c r="F133">
        <v>14</v>
      </c>
      <c r="H133">
        <v>13.59</v>
      </c>
      <c r="I133">
        <v>1138.168</v>
      </c>
      <c r="J133">
        <v>1138.168</v>
      </c>
      <c r="K133">
        <v>1138.516</v>
      </c>
      <c r="L133" t="s">
        <v>78</v>
      </c>
      <c r="M133">
        <v>1663.65272969764</v>
      </c>
    </row>
    <row r="134" spans="1:13">
      <c r="A134" t="s">
        <v>0</v>
      </c>
      <c r="B134">
        <v>132</v>
      </c>
      <c r="D134">
        <v>4.1501</v>
      </c>
      <c r="E134">
        <v>0</v>
      </c>
      <c r="F134">
        <v>14</v>
      </c>
      <c r="H134">
        <v>15.855</v>
      </c>
      <c r="I134">
        <v>1167.939</v>
      </c>
      <c r="J134">
        <v>1167.939</v>
      </c>
      <c r="K134">
        <v>1121.821</v>
      </c>
      <c r="L134" t="s">
        <v>78</v>
      </c>
      <c r="M134">
        <v>1710.01421495137</v>
      </c>
    </row>
    <row r="135" spans="1:13">
      <c r="A135" t="s">
        <v>0</v>
      </c>
      <c r="B135">
        <v>133</v>
      </c>
      <c r="D135">
        <v>4.10309</v>
      </c>
      <c r="E135">
        <v>0</v>
      </c>
      <c r="F135">
        <v>14</v>
      </c>
      <c r="H135">
        <v>13.59</v>
      </c>
      <c r="I135">
        <v>1158.779</v>
      </c>
      <c r="J135">
        <v>1158.779</v>
      </c>
      <c r="K135">
        <v>1130.126</v>
      </c>
      <c r="L135" t="s">
        <v>78</v>
      </c>
      <c r="M135">
        <v>1696.5187687884</v>
      </c>
    </row>
    <row r="136" spans="1:13">
      <c r="A136" t="s">
        <v>0</v>
      </c>
      <c r="B136">
        <v>134</v>
      </c>
      <c r="D136">
        <v>4.09694</v>
      </c>
      <c r="E136">
        <v>0</v>
      </c>
      <c r="F136">
        <v>14</v>
      </c>
      <c r="H136">
        <v>13.59</v>
      </c>
      <c r="I136">
        <v>1145.038</v>
      </c>
      <c r="J136">
        <v>1145.038</v>
      </c>
      <c r="K136">
        <v>1124.355</v>
      </c>
      <c r="L136" t="s">
        <v>78</v>
      </c>
      <c r="M136">
        <v>1680.85026596624</v>
      </c>
    </row>
    <row r="137" spans="1:13">
      <c r="A137" t="s">
        <v>0</v>
      </c>
      <c r="B137">
        <v>135</v>
      </c>
      <c r="D137">
        <v>4.00352</v>
      </c>
      <c r="E137">
        <v>0</v>
      </c>
      <c r="F137">
        <v>11.9</v>
      </c>
      <c r="H137">
        <v>15.855</v>
      </c>
      <c r="I137">
        <v>1197.71</v>
      </c>
      <c r="J137">
        <v>1197.71</v>
      </c>
      <c r="K137">
        <v>1144.791</v>
      </c>
      <c r="L137" t="s">
        <v>78</v>
      </c>
      <c r="M137">
        <v>1718.79588000301</v>
      </c>
    </row>
    <row r="138" spans="1:13">
      <c r="A138" t="s">
        <v>0</v>
      </c>
      <c r="B138">
        <v>136</v>
      </c>
      <c r="D138">
        <v>3.89477</v>
      </c>
      <c r="E138">
        <v>0</v>
      </c>
      <c r="F138">
        <v>11.9</v>
      </c>
      <c r="H138">
        <v>18.12</v>
      </c>
      <c r="I138">
        <v>1195.42</v>
      </c>
      <c r="J138">
        <v>1195.42</v>
      </c>
      <c r="K138">
        <v>1162.067</v>
      </c>
      <c r="L138" t="s">
        <v>78</v>
      </c>
      <c r="M138">
        <v>1709.08818097123</v>
      </c>
    </row>
    <row r="139" spans="1:13">
      <c r="A139" t="s">
        <v>0</v>
      </c>
      <c r="B139">
        <v>137</v>
      </c>
      <c r="D139">
        <v>3.98156</v>
      </c>
      <c r="E139">
        <v>0</v>
      </c>
      <c r="F139">
        <v>11.9</v>
      </c>
      <c r="H139">
        <v>13</v>
      </c>
      <c r="I139">
        <v>1147</v>
      </c>
      <c r="J139">
        <v>1147</v>
      </c>
      <c r="K139">
        <v>1127.285</v>
      </c>
      <c r="L139" t="s">
        <v>78</v>
      </c>
      <c r="M139">
        <v>1660.6743284621</v>
      </c>
    </row>
    <row r="140" spans="1:13">
      <c r="A140" t="s">
        <v>0</v>
      </c>
      <c r="B140">
        <v>138</v>
      </c>
      <c r="D140">
        <v>4.02534</v>
      </c>
      <c r="E140">
        <v>0</v>
      </c>
      <c r="F140">
        <v>11.9</v>
      </c>
      <c r="H140">
        <v>13.59</v>
      </c>
      <c r="I140">
        <v>1170.229</v>
      </c>
      <c r="J140">
        <v>1170.229</v>
      </c>
      <c r="K140">
        <v>1120.011</v>
      </c>
      <c r="L140" t="s">
        <v>78</v>
      </c>
      <c r="M140">
        <v>1689.54182197864</v>
      </c>
    </row>
    <row r="141" spans="1:13">
      <c r="A141" t="s">
        <v>0</v>
      </c>
      <c r="B141">
        <v>139</v>
      </c>
      <c r="D141">
        <v>3.81743</v>
      </c>
      <c r="E141">
        <v>0</v>
      </c>
      <c r="F141">
        <v>11.9</v>
      </c>
      <c r="H141">
        <v>15.855</v>
      </c>
      <c r="I141">
        <v>1177.099</v>
      </c>
      <c r="J141">
        <v>1177.099</v>
      </c>
      <c r="K141">
        <v>1172.356</v>
      </c>
      <c r="L141" t="s">
        <v>78</v>
      </c>
      <c r="M141">
        <v>1683.44911176605</v>
      </c>
    </row>
    <row r="142" spans="1:13">
      <c r="A142" t="s">
        <v>0</v>
      </c>
      <c r="B142">
        <v>140</v>
      </c>
      <c r="D142">
        <v>4.50359</v>
      </c>
      <c r="E142">
        <v>0</v>
      </c>
      <c r="F142">
        <v>11.9</v>
      </c>
      <c r="H142">
        <v>15.855</v>
      </c>
      <c r="I142">
        <v>1167.939</v>
      </c>
      <c r="J142">
        <v>1167.939</v>
      </c>
      <c r="K142">
        <v>1122.191</v>
      </c>
      <c r="L142" t="s">
        <v>78</v>
      </c>
      <c r="M142">
        <v>1721.22367984619</v>
      </c>
    </row>
    <row r="143" spans="1:13">
      <c r="A143" t="s">
        <v>0</v>
      </c>
      <c r="B143">
        <v>141</v>
      </c>
      <c r="D143">
        <v>3.85075</v>
      </c>
      <c r="E143">
        <v>0</v>
      </c>
      <c r="F143">
        <v>11.9</v>
      </c>
      <c r="H143">
        <v>15.855</v>
      </c>
      <c r="I143">
        <v>1209.16</v>
      </c>
      <c r="J143">
        <v>1209.16</v>
      </c>
      <c r="K143">
        <v>1155.687</v>
      </c>
      <c r="L143" t="s">
        <v>78</v>
      </c>
      <c r="M143">
        <v>1721.76474015191</v>
      </c>
    </row>
    <row r="144" spans="1:13">
      <c r="A144" t="s">
        <v>0</v>
      </c>
      <c r="B144">
        <v>142</v>
      </c>
      <c r="D144">
        <v>3.75902</v>
      </c>
      <c r="E144">
        <v>0</v>
      </c>
      <c r="F144">
        <v>11.9</v>
      </c>
      <c r="H144">
        <v>15.855</v>
      </c>
      <c r="I144">
        <v>1183.969</v>
      </c>
      <c r="J144">
        <v>1183.969</v>
      </c>
      <c r="K144">
        <v>1161.945</v>
      </c>
      <c r="L144" t="s">
        <v>78</v>
      </c>
      <c r="M144">
        <v>1687.47154853241</v>
      </c>
    </row>
    <row r="145" spans="1:13">
      <c r="A145" t="s">
        <v>0</v>
      </c>
      <c r="B145">
        <v>143</v>
      </c>
      <c r="D145">
        <v>3.86371</v>
      </c>
      <c r="E145">
        <v>0</v>
      </c>
      <c r="F145">
        <v>11.9</v>
      </c>
      <c r="H145">
        <v>18.12</v>
      </c>
      <c r="I145">
        <v>1163.359</v>
      </c>
      <c r="J145">
        <v>1163.359</v>
      </c>
      <c r="K145">
        <v>1130.003</v>
      </c>
      <c r="L145" t="s">
        <v>78</v>
      </c>
      <c r="M145">
        <v>1671.02035283149</v>
      </c>
    </row>
    <row r="146" spans="1:13">
      <c r="A146" t="s">
        <v>0</v>
      </c>
      <c r="B146">
        <v>144</v>
      </c>
      <c r="D146">
        <v>3.8418</v>
      </c>
      <c r="E146">
        <v>0</v>
      </c>
      <c r="F146">
        <v>11.9</v>
      </c>
      <c r="H146">
        <v>15.855</v>
      </c>
      <c r="I146">
        <v>1174.809</v>
      </c>
      <c r="J146">
        <v>1174.809</v>
      </c>
      <c r="K146">
        <v>1136.507</v>
      </c>
      <c r="L146" t="s">
        <v>78</v>
      </c>
      <c r="M146">
        <v>1682.44987447145</v>
      </c>
    </row>
    <row r="147" spans="1:13">
      <c r="A147" t="s">
        <v>0</v>
      </c>
      <c r="B147">
        <v>145</v>
      </c>
      <c r="D147">
        <v>3.81034</v>
      </c>
      <c r="E147">
        <v>0</v>
      </c>
      <c r="F147">
        <v>11.9</v>
      </c>
      <c r="H147">
        <v>18</v>
      </c>
      <c r="I147">
        <v>1165</v>
      </c>
      <c r="J147">
        <v>1165</v>
      </c>
      <c r="K147">
        <v>1130.235</v>
      </c>
      <c r="L147" t="s">
        <v>78</v>
      </c>
      <c r="M147">
        <v>1669.36711261828</v>
      </c>
    </row>
    <row r="148" spans="1:13">
      <c r="A148" t="s">
        <v>0</v>
      </c>
      <c r="B148">
        <v>146</v>
      </c>
      <c r="D148">
        <v>3.69753</v>
      </c>
      <c r="E148">
        <v>0</v>
      </c>
      <c r="F148">
        <v>11.9</v>
      </c>
      <c r="H148">
        <v>13</v>
      </c>
      <c r="I148">
        <v>1193</v>
      </c>
      <c r="J148">
        <v>1193</v>
      </c>
      <c r="K148">
        <v>1158.175</v>
      </c>
      <c r="L148" t="s">
        <v>78</v>
      </c>
      <c r="M148">
        <v>1693.86044145373</v>
      </c>
    </row>
    <row r="149" spans="1:13">
      <c r="A149" t="s">
        <v>0</v>
      </c>
      <c r="B149">
        <v>147</v>
      </c>
      <c r="D149">
        <v>3.66679</v>
      </c>
      <c r="E149">
        <v>0</v>
      </c>
      <c r="F149">
        <v>11.9</v>
      </c>
      <c r="H149">
        <v>13.59</v>
      </c>
      <c r="I149">
        <v>1174.809</v>
      </c>
      <c r="J149">
        <v>1174.809</v>
      </c>
      <c r="K149">
        <v>1152.83</v>
      </c>
      <c r="L149" t="s">
        <v>78</v>
      </c>
      <c r="M149">
        <v>1671.3130982936</v>
      </c>
    </row>
    <row r="150" spans="1:13">
      <c r="A150" t="s">
        <v>0</v>
      </c>
      <c r="B150">
        <v>148</v>
      </c>
      <c r="D150">
        <v>3.66935</v>
      </c>
      <c r="E150">
        <v>0</v>
      </c>
      <c r="F150">
        <v>11.9</v>
      </c>
      <c r="H150">
        <v>18.12</v>
      </c>
      <c r="I150">
        <v>1163.359</v>
      </c>
      <c r="J150">
        <v>1163.359</v>
      </c>
      <c r="K150">
        <v>1141.981</v>
      </c>
      <c r="L150" t="s">
        <v>78</v>
      </c>
      <c r="M150">
        <v>1658.49932887177</v>
      </c>
    </row>
    <row r="151" spans="1:13">
      <c r="A151" t="s">
        <v>0</v>
      </c>
      <c r="B151">
        <v>149</v>
      </c>
      <c r="D151">
        <v>3.73446</v>
      </c>
      <c r="E151">
        <v>0</v>
      </c>
      <c r="F151">
        <v>11.9</v>
      </c>
      <c r="H151">
        <v>15.855</v>
      </c>
      <c r="I151">
        <v>1179.389</v>
      </c>
      <c r="J151">
        <v>1179.389</v>
      </c>
      <c r="K151">
        <v>1137.94</v>
      </c>
      <c r="L151" t="s">
        <v>78</v>
      </c>
      <c r="M151">
        <v>1680.73956537747</v>
      </c>
    </row>
    <row r="152" spans="1:13">
      <c r="A152" t="s">
        <v>0</v>
      </c>
      <c r="B152">
        <v>150</v>
      </c>
      <c r="D152">
        <v>3.75556</v>
      </c>
      <c r="E152">
        <v>0</v>
      </c>
      <c r="F152">
        <v>11.9</v>
      </c>
      <c r="H152">
        <v>13.59</v>
      </c>
      <c r="I152">
        <v>1172.519</v>
      </c>
      <c r="J152">
        <v>1172.519</v>
      </c>
      <c r="K152">
        <v>1127.062</v>
      </c>
      <c r="L152" t="s">
        <v>78</v>
      </c>
      <c r="M152">
        <v>1674.31304501529</v>
      </c>
    </row>
    <row r="153" spans="1:13">
      <c r="A153" t="s">
        <v>0</v>
      </c>
      <c r="B153">
        <v>151</v>
      </c>
      <c r="D153">
        <v>3.75556</v>
      </c>
      <c r="E153">
        <v>0</v>
      </c>
      <c r="F153">
        <v>11.9</v>
      </c>
      <c r="H153">
        <v>11.325</v>
      </c>
      <c r="I153">
        <v>1149.618</v>
      </c>
      <c r="J153">
        <v>1149.618</v>
      </c>
      <c r="K153">
        <v>1126.324</v>
      </c>
      <c r="L153" t="s">
        <v>78</v>
      </c>
      <c r="M153">
        <v>1648.49843421872</v>
      </c>
    </row>
    <row r="154" spans="1:13">
      <c r="A154" t="s">
        <v>0</v>
      </c>
      <c r="B154">
        <v>152</v>
      </c>
      <c r="D154">
        <v>3.76426</v>
      </c>
      <c r="E154">
        <v>0</v>
      </c>
      <c r="F154">
        <v>11.9</v>
      </c>
      <c r="H154">
        <v>13.59</v>
      </c>
      <c r="I154">
        <v>1124.427</v>
      </c>
      <c r="J154">
        <v>1124.427</v>
      </c>
      <c r="K154">
        <v>1113.129</v>
      </c>
      <c r="L154" t="s">
        <v>78</v>
      </c>
      <c r="M154">
        <v>1620.78633644833</v>
      </c>
    </row>
    <row r="155" spans="1:13">
      <c r="A155" t="s">
        <v>0</v>
      </c>
      <c r="B155">
        <v>153</v>
      </c>
      <c r="D155">
        <v>3.81657</v>
      </c>
      <c r="E155">
        <v>0</v>
      </c>
      <c r="F155">
        <v>11.9</v>
      </c>
      <c r="H155">
        <v>13</v>
      </c>
      <c r="I155">
        <v>1096</v>
      </c>
      <c r="J155">
        <v>1096</v>
      </c>
      <c r="K155">
        <v>1100.002</v>
      </c>
      <c r="L155" t="s">
        <v>78</v>
      </c>
      <c r="M155">
        <v>1592.59852841932</v>
      </c>
    </row>
    <row r="156" spans="1:13">
      <c r="A156" t="s">
        <v>0</v>
      </c>
      <c r="B156">
        <v>154</v>
      </c>
      <c r="D156">
        <v>3.82394</v>
      </c>
      <c r="E156">
        <v>0</v>
      </c>
      <c r="F156">
        <v>11.9</v>
      </c>
      <c r="H156">
        <v>20.385</v>
      </c>
      <c r="I156">
        <v>1174.809</v>
      </c>
      <c r="J156">
        <v>1174.809</v>
      </c>
      <c r="K156">
        <v>1092.378</v>
      </c>
      <c r="L156" t="s">
        <v>78</v>
      </c>
      <c r="M156">
        <v>1681.29055872448</v>
      </c>
    </row>
    <row r="157" spans="1:13">
      <c r="A157" t="s">
        <v>0</v>
      </c>
      <c r="B157">
        <v>155</v>
      </c>
      <c r="D157">
        <v>3.55159</v>
      </c>
      <c r="E157">
        <v>0</v>
      </c>
      <c r="F157">
        <v>11.9</v>
      </c>
      <c r="H157">
        <v>15.855</v>
      </c>
      <c r="I157">
        <v>1170.229</v>
      </c>
      <c r="J157">
        <v>1170.229</v>
      </c>
      <c r="K157">
        <v>1157.196</v>
      </c>
      <c r="L157" t="s">
        <v>78</v>
      </c>
      <c r="M157">
        <v>1659.04496802723</v>
      </c>
    </row>
    <row r="158" spans="1:13">
      <c r="A158" t="s">
        <v>0</v>
      </c>
      <c r="B158">
        <v>156</v>
      </c>
      <c r="D158">
        <v>3.54079</v>
      </c>
      <c r="E158">
        <v>0</v>
      </c>
      <c r="F158">
        <v>11.9</v>
      </c>
      <c r="H158">
        <v>13.59</v>
      </c>
      <c r="I158">
        <v>1195.42</v>
      </c>
      <c r="J158">
        <v>1195.42</v>
      </c>
      <c r="K158">
        <v>1150.342</v>
      </c>
      <c r="L158" t="s">
        <v>78</v>
      </c>
      <c r="M158">
        <v>1687.15384404699</v>
      </c>
    </row>
    <row r="159" spans="1:13">
      <c r="A159" t="s">
        <v>0</v>
      </c>
      <c r="B159">
        <v>157</v>
      </c>
      <c r="D159">
        <v>3.47019</v>
      </c>
      <c r="E159">
        <v>0</v>
      </c>
      <c r="F159">
        <v>11.9</v>
      </c>
      <c r="H159">
        <v>15.855</v>
      </c>
      <c r="I159">
        <v>1206.87</v>
      </c>
      <c r="J159">
        <v>1206.87</v>
      </c>
      <c r="K159">
        <v>1168.361</v>
      </c>
      <c r="L159" t="s">
        <v>78</v>
      </c>
      <c r="M159">
        <v>1696.18066899249</v>
      </c>
    </row>
    <row r="160" spans="1:13">
      <c r="A160" t="s">
        <v>0</v>
      </c>
      <c r="B160">
        <v>158</v>
      </c>
      <c r="D160">
        <v>3.43518</v>
      </c>
      <c r="E160">
        <v>0</v>
      </c>
      <c r="F160">
        <v>11.9</v>
      </c>
      <c r="H160">
        <v>18.12</v>
      </c>
      <c r="I160">
        <v>1188.55</v>
      </c>
      <c r="J160">
        <v>1188.55</v>
      </c>
      <c r="K160">
        <v>1173.669</v>
      </c>
      <c r="L160" t="s">
        <v>78</v>
      </c>
      <c r="M160">
        <v>1673.14163390261</v>
      </c>
    </row>
    <row r="161" spans="1:13">
      <c r="A161" t="s">
        <v>0</v>
      </c>
      <c r="B161">
        <v>159</v>
      </c>
      <c r="D161">
        <v>3.60287</v>
      </c>
      <c r="E161">
        <v>0</v>
      </c>
      <c r="F161">
        <v>11.9</v>
      </c>
      <c r="H161">
        <v>24.915</v>
      </c>
      <c r="I161">
        <v>1170.229</v>
      </c>
      <c r="J161">
        <v>1170.229</v>
      </c>
      <c r="K161">
        <v>1132.307</v>
      </c>
      <c r="L161" t="s">
        <v>78</v>
      </c>
      <c r="M161">
        <v>1662.16606160792</v>
      </c>
    </row>
    <row r="162" spans="1:13">
      <c r="A162" t="s">
        <v>0</v>
      </c>
      <c r="B162">
        <v>160</v>
      </c>
      <c r="D162">
        <v>3.59431</v>
      </c>
      <c r="E162">
        <v>0</v>
      </c>
      <c r="F162">
        <v>11.9</v>
      </c>
      <c r="H162">
        <v>22.65</v>
      </c>
      <c r="I162">
        <v>1170.229</v>
      </c>
      <c r="J162">
        <v>1170.229</v>
      </c>
      <c r="K162">
        <v>1138.117</v>
      </c>
      <c r="L162" t="s">
        <v>78</v>
      </c>
      <c r="M162">
        <v>1661.64184163605</v>
      </c>
    </row>
    <row r="163" spans="1:13">
      <c r="A163" t="s">
        <v>0</v>
      </c>
      <c r="B163">
        <v>161</v>
      </c>
      <c r="D163">
        <v>3.50287</v>
      </c>
      <c r="E163">
        <v>0</v>
      </c>
      <c r="F163">
        <v>11.9</v>
      </c>
      <c r="H163">
        <v>15.855</v>
      </c>
      <c r="I163">
        <v>1174.809</v>
      </c>
      <c r="J163">
        <v>1174.809</v>
      </c>
      <c r="K163">
        <v>1157.5</v>
      </c>
      <c r="L163" t="s">
        <v>78</v>
      </c>
      <c r="M163">
        <v>1661.35393168096</v>
      </c>
    </row>
    <row r="164" spans="1:13">
      <c r="A164" t="s">
        <v>0</v>
      </c>
      <c r="B164">
        <v>162</v>
      </c>
      <c r="D164">
        <v>3.53508</v>
      </c>
      <c r="E164">
        <v>0</v>
      </c>
      <c r="F164">
        <v>11.9</v>
      </c>
      <c r="H164">
        <v>13.59</v>
      </c>
      <c r="I164">
        <v>1170.229</v>
      </c>
      <c r="J164">
        <v>1170.229</v>
      </c>
      <c r="K164">
        <v>1140.846</v>
      </c>
      <c r="L164" t="s">
        <v>78</v>
      </c>
      <c r="M164">
        <v>1658.0500714566</v>
      </c>
    </row>
    <row r="165" spans="1:13">
      <c r="A165" t="s">
        <v>0</v>
      </c>
      <c r="B165">
        <v>163</v>
      </c>
      <c r="D165">
        <v>3.56722</v>
      </c>
      <c r="E165">
        <v>0</v>
      </c>
      <c r="F165">
        <v>11.9</v>
      </c>
      <c r="H165">
        <v>13.59</v>
      </c>
      <c r="I165">
        <v>1170.229</v>
      </c>
      <c r="J165">
        <v>1170.229</v>
      </c>
      <c r="K165">
        <v>1131.585</v>
      </c>
      <c r="L165" t="s">
        <v>78</v>
      </c>
      <c r="M165">
        <v>1659.99133238954</v>
      </c>
    </row>
    <row r="166" spans="1:13">
      <c r="A166" t="s">
        <v>0</v>
      </c>
      <c r="B166">
        <v>164</v>
      </c>
      <c r="D166">
        <v>3.49005</v>
      </c>
      <c r="E166">
        <v>0</v>
      </c>
      <c r="F166">
        <v>11.9</v>
      </c>
      <c r="H166">
        <v>15.855</v>
      </c>
      <c r="I166">
        <v>1174.809</v>
      </c>
      <c r="J166">
        <v>1174.809</v>
      </c>
      <c r="K166">
        <v>1150.936</v>
      </c>
      <c r="L166" t="s">
        <v>78</v>
      </c>
      <c r="M166">
        <v>1660.59530536141</v>
      </c>
    </row>
    <row r="167" spans="1:13">
      <c r="A167" t="s">
        <v>0</v>
      </c>
      <c r="B167">
        <v>165</v>
      </c>
      <c r="D167">
        <v>3.48725</v>
      </c>
      <c r="E167">
        <v>0</v>
      </c>
      <c r="F167">
        <v>11.9</v>
      </c>
      <c r="H167">
        <v>18.12</v>
      </c>
      <c r="I167">
        <v>1163.359</v>
      </c>
      <c r="J167">
        <v>1163.359</v>
      </c>
      <c r="K167">
        <v>1143.936</v>
      </c>
      <c r="L167" t="s">
        <v>78</v>
      </c>
      <c r="M167">
        <v>1647.3502357967</v>
      </c>
    </row>
    <row r="168" spans="1:13">
      <c r="A168" t="s">
        <v>0</v>
      </c>
      <c r="B168">
        <v>166</v>
      </c>
      <c r="D168">
        <v>3.46564</v>
      </c>
      <c r="E168">
        <v>0</v>
      </c>
      <c r="F168">
        <v>11.9</v>
      </c>
      <c r="H168">
        <v>15.855</v>
      </c>
      <c r="I168">
        <v>1174.809</v>
      </c>
      <c r="J168">
        <v>1174.809</v>
      </c>
      <c r="K168">
        <v>1149.933</v>
      </c>
      <c r="L168" t="s">
        <v>78</v>
      </c>
      <c r="M168">
        <v>1659.15922778597</v>
      </c>
    </row>
    <row r="169" spans="1:13">
      <c r="A169" t="s">
        <v>0</v>
      </c>
      <c r="B169">
        <v>167</v>
      </c>
      <c r="D169">
        <v>3.45009</v>
      </c>
      <c r="E169">
        <v>0</v>
      </c>
      <c r="F169">
        <v>11.9</v>
      </c>
      <c r="H169">
        <v>18.12</v>
      </c>
      <c r="I169">
        <v>1259.542</v>
      </c>
      <c r="J169">
        <v>1259.542</v>
      </c>
      <c r="K169">
        <v>1147.675</v>
      </c>
      <c r="L169" t="s">
        <v>78</v>
      </c>
      <c r="M169">
        <v>1755.77296529143</v>
      </c>
    </row>
    <row r="170" spans="1:13">
      <c r="A170" t="s">
        <v>0</v>
      </c>
      <c r="B170">
        <v>168</v>
      </c>
      <c r="D170">
        <v>3.2901</v>
      </c>
      <c r="E170">
        <v>0</v>
      </c>
      <c r="F170">
        <v>11.9</v>
      </c>
      <c r="H170">
        <v>24.915</v>
      </c>
      <c r="I170">
        <v>1181.679</v>
      </c>
      <c r="J170">
        <v>1181.679</v>
      </c>
      <c r="K170">
        <v>1185.221</v>
      </c>
      <c r="L170" t="s">
        <v>78</v>
      </c>
      <c r="M170">
        <v>1657.09365096894</v>
      </c>
    </row>
    <row r="171" spans="1:13">
      <c r="A171" t="s">
        <v>0</v>
      </c>
      <c r="B171">
        <v>169</v>
      </c>
      <c r="D171">
        <v>3.43653</v>
      </c>
      <c r="E171">
        <v>0</v>
      </c>
      <c r="F171">
        <v>11.9</v>
      </c>
      <c r="H171">
        <v>27.18</v>
      </c>
      <c r="I171">
        <v>1170.229</v>
      </c>
      <c r="J171">
        <v>1170.229</v>
      </c>
      <c r="K171">
        <v>1150.828</v>
      </c>
      <c r="L171" t="s">
        <v>78</v>
      </c>
      <c r="M171">
        <v>1652.21505180073</v>
      </c>
    </row>
    <row r="172" spans="1:13">
      <c r="A172" t="s">
        <v>0</v>
      </c>
      <c r="B172">
        <v>170</v>
      </c>
      <c r="D172">
        <v>3.48837</v>
      </c>
      <c r="E172">
        <v>0</v>
      </c>
      <c r="F172">
        <v>11.9</v>
      </c>
      <c r="H172">
        <v>27.18</v>
      </c>
      <c r="I172">
        <v>1174.809</v>
      </c>
      <c r="J172">
        <v>1174.809</v>
      </c>
      <c r="K172">
        <v>1132.137</v>
      </c>
      <c r="L172" t="s">
        <v>78</v>
      </c>
      <c r="M172">
        <v>1660.49611504644</v>
      </c>
    </row>
    <row r="173" spans="1:13">
      <c r="A173" t="s">
        <v>0</v>
      </c>
      <c r="B173">
        <v>171</v>
      </c>
      <c r="D173">
        <v>3.57557</v>
      </c>
      <c r="E173">
        <v>0</v>
      </c>
      <c r="F173">
        <v>11.9</v>
      </c>
      <c r="H173">
        <v>22.65</v>
      </c>
      <c r="I173">
        <v>1158.779</v>
      </c>
      <c r="J173">
        <v>1158.779</v>
      </c>
      <c r="K173">
        <v>1109.692</v>
      </c>
      <c r="L173" t="s">
        <v>78</v>
      </c>
      <c r="M173">
        <v>1647.4789271007</v>
      </c>
    </row>
    <row r="174" spans="1:13">
      <c r="A174" t="s">
        <v>0</v>
      </c>
      <c r="B174">
        <v>172</v>
      </c>
      <c r="D174">
        <v>3.53531</v>
      </c>
      <c r="E174">
        <v>0</v>
      </c>
      <c r="F174">
        <v>11.9</v>
      </c>
      <c r="H174">
        <v>18.12</v>
      </c>
      <c r="I174">
        <v>1172.519</v>
      </c>
      <c r="J174">
        <v>1172.519</v>
      </c>
      <c r="K174">
        <v>1122.26</v>
      </c>
      <c r="L174" t="s">
        <v>78</v>
      </c>
      <c r="M174">
        <v>1660.67503664012</v>
      </c>
    </row>
    <row r="175" spans="1:13">
      <c r="A175" t="s">
        <v>0</v>
      </c>
      <c r="B175">
        <v>173</v>
      </c>
      <c r="D175">
        <v>3.46729</v>
      </c>
      <c r="E175">
        <v>0</v>
      </c>
      <c r="F175">
        <v>11.9</v>
      </c>
      <c r="H175">
        <v>15</v>
      </c>
      <c r="I175">
        <v>1119</v>
      </c>
      <c r="J175">
        <v>1119</v>
      </c>
      <c r="K175">
        <v>1125.443</v>
      </c>
      <c r="L175" t="s">
        <v>78</v>
      </c>
      <c r="M175">
        <v>1595.64003190642</v>
      </c>
    </row>
    <row r="176" spans="1:13">
      <c r="A176" t="s">
        <v>0</v>
      </c>
      <c r="B176">
        <v>174</v>
      </c>
      <c r="D176">
        <v>3.51435</v>
      </c>
      <c r="E176">
        <v>0</v>
      </c>
      <c r="F176">
        <v>11.9</v>
      </c>
      <c r="H176">
        <v>18.12</v>
      </c>
      <c r="I176">
        <v>1133.588</v>
      </c>
      <c r="J176">
        <v>1133.588</v>
      </c>
      <c r="K176">
        <v>1111.749</v>
      </c>
      <c r="L176" t="s">
        <v>78</v>
      </c>
      <c r="M176">
        <v>1615.10132600269</v>
      </c>
    </row>
    <row r="177" spans="1:13">
      <c r="A177" t="s">
        <v>0</v>
      </c>
      <c r="B177">
        <v>175</v>
      </c>
      <c r="D177">
        <v>3.50413</v>
      </c>
      <c r="E177">
        <v>0</v>
      </c>
      <c r="F177">
        <v>11.9</v>
      </c>
      <c r="H177">
        <v>15.855</v>
      </c>
      <c r="I177">
        <v>1156.489</v>
      </c>
      <c r="J177">
        <v>1156.489</v>
      </c>
      <c r="K177">
        <v>1115.475</v>
      </c>
      <c r="L177" t="s">
        <v>78</v>
      </c>
      <c r="M177">
        <v>1640.52652895096</v>
      </c>
    </row>
    <row r="178" spans="1:13">
      <c r="A178" t="s">
        <v>0</v>
      </c>
      <c r="B178">
        <v>176</v>
      </c>
      <c r="D178">
        <v>3.45145</v>
      </c>
      <c r="E178">
        <v>0</v>
      </c>
      <c r="F178">
        <v>11.9</v>
      </c>
      <c r="H178">
        <v>18</v>
      </c>
      <c r="I178">
        <v>1145</v>
      </c>
      <c r="J178">
        <v>1145</v>
      </c>
      <c r="K178">
        <v>1121.445</v>
      </c>
      <c r="L178" t="s">
        <v>78</v>
      </c>
      <c r="M178">
        <v>1624.26468230093</v>
      </c>
    </row>
    <row r="179" spans="1:13">
      <c r="A179" t="s">
        <v>0</v>
      </c>
      <c r="B179">
        <v>177</v>
      </c>
      <c r="D179">
        <v>3.40943</v>
      </c>
      <c r="E179">
        <v>0</v>
      </c>
      <c r="F179">
        <v>11.9</v>
      </c>
      <c r="H179">
        <v>13.59</v>
      </c>
      <c r="I179">
        <v>1131.298</v>
      </c>
      <c r="J179">
        <v>1131.298</v>
      </c>
      <c r="K179">
        <v>1123.136</v>
      </c>
      <c r="L179" t="s">
        <v>78</v>
      </c>
      <c r="M179">
        <v>1606.12311887021</v>
      </c>
    </row>
    <row r="180" spans="1:13">
      <c r="A180" t="s">
        <v>0</v>
      </c>
      <c r="B180">
        <v>178</v>
      </c>
      <c r="D180">
        <v>3.49379</v>
      </c>
      <c r="E180">
        <v>0</v>
      </c>
      <c r="F180">
        <v>11.9</v>
      </c>
      <c r="H180">
        <v>20.385</v>
      </c>
      <c r="I180">
        <v>1138.168</v>
      </c>
      <c r="J180">
        <v>1138.168</v>
      </c>
      <c r="K180">
        <v>1100.845</v>
      </c>
      <c r="L180" t="s">
        <v>78</v>
      </c>
      <c r="M180">
        <v>1619.04404535587</v>
      </c>
    </row>
    <row r="181" spans="1:13">
      <c r="A181" t="s">
        <v>0</v>
      </c>
      <c r="B181">
        <v>179</v>
      </c>
      <c r="D181">
        <v>3.42082</v>
      </c>
      <c r="E181">
        <v>0</v>
      </c>
      <c r="F181">
        <v>11.9</v>
      </c>
      <c r="H181">
        <v>16</v>
      </c>
      <c r="I181">
        <v>1131</v>
      </c>
      <c r="J181">
        <v>1131</v>
      </c>
      <c r="K181">
        <v>1121.538</v>
      </c>
      <c r="L181" t="s">
        <v>78</v>
      </c>
      <c r="M181">
        <v>1606.46588817065</v>
      </c>
    </row>
    <row r="182" spans="1:13">
      <c r="A182" t="s">
        <v>0</v>
      </c>
      <c r="B182">
        <v>180</v>
      </c>
      <c r="D182">
        <v>3.43407</v>
      </c>
      <c r="E182">
        <v>0</v>
      </c>
      <c r="F182">
        <v>11.9</v>
      </c>
      <c r="H182">
        <v>20.385</v>
      </c>
      <c r="I182">
        <v>1117.557</v>
      </c>
      <c r="J182">
        <v>1117.557</v>
      </c>
      <c r="K182">
        <v>1103.092</v>
      </c>
      <c r="L182" t="s">
        <v>78</v>
      </c>
      <c r="M182">
        <v>1591.96447347715</v>
      </c>
    </row>
    <row r="183" spans="1:13">
      <c r="A183" t="s">
        <v>0</v>
      </c>
      <c r="B183">
        <v>181</v>
      </c>
      <c r="D183">
        <v>3.43858</v>
      </c>
      <c r="E183">
        <v>0</v>
      </c>
      <c r="F183">
        <v>11.9</v>
      </c>
      <c r="H183">
        <v>18.12</v>
      </c>
      <c r="I183">
        <v>1124.427</v>
      </c>
      <c r="J183">
        <v>1124.427</v>
      </c>
      <c r="K183">
        <v>1104.978</v>
      </c>
      <c r="L183" t="s">
        <v>78</v>
      </c>
      <c r="M183">
        <v>1600.05277229596</v>
      </c>
    </row>
    <row r="184" spans="1:13">
      <c r="A184" t="s">
        <v>0</v>
      </c>
      <c r="B184">
        <v>182</v>
      </c>
      <c r="D184">
        <v>3.4251</v>
      </c>
      <c r="E184">
        <v>0</v>
      </c>
      <c r="F184">
        <v>11.9</v>
      </c>
      <c r="H184">
        <v>15.855</v>
      </c>
      <c r="I184">
        <v>1135.878</v>
      </c>
      <c r="J184">
        <v>1135.878</v>
      </c>
      <c r="K184">
        <v>1102.05</v>
      </c>
      <c r="L184" t="s">
        <v>78</v>
      </c>
      <c r="M184">
        <v>1612.28402280181</v>
      </c>
    </row>
    <row r="185" spans="1:13">
      <c r="A185" t="s">
        <v>0</v>
      </c>
      <c r="B185">
        <v>183</v>
      </c>
      <c r="D185">
        <v>3.37923</v>
      </c>
      <c r="E185">
        <v>0</v>
      </c>
      <c r="F185">
        <v>11.9</v>
      </c>
      <c r="H185">
        <v>18</v>
      </c>
      <c r="I185">
        <v>1110</v>
      </c>
      <c r="J185">
        <v>1110</v>
      </c>
      <c r="K185">
        <v>1112.662</v>
      </c>
      <c r="L185" t="s">
        <v>78</v>
      </c>
      <c r="M185">
        <v>1580.03755106273</v>
      </c>
    </row>
    <row r="186" spans="1:13">
      <c r="A186" t="s">
        <v>0</v>
      </c>
      <c r="B186">
        <v>184</v>
      </c>
      <c r="D186">
        <v>3.44953</v>
      </c>
      <c r="E186">
        <v>0</v>
      </c>
      <c r="F186">
        <v>0</v>
      </c>
      <c r="H186">
        <v>20.385</v>
      </c>
      <c r="I186">
        <v>1145.038</v>
      </c>
      <c r="J186">
        <v>1145.038</v>
      </c>
      <c r="K186">
        <v>1088.239</v>
      </c>
      <c r="L186" t="s">
        <v>78</v>
      </c>
      <c r="M186">
        <v>1479.60605129717</v>
      </c>
    </row>
    <row r="187" spans="1:13">
      <c r="A187" t="s">
        <v>0</v>
      </c>
      <c r="B187">
        <v>185</v>
      </c>
      <c r="D187">
        <v>3.35476</v>
      </c>
      <c r="E187">
        <v>0</v>
      </c>
      <c r="F187">
        <v>11.9</v>
      </c>
      <c r="H187">
        <v>15.855</v>
      </c>
      <c r="I187">
        <v>1133.588</v>
      </c>
      <c r="J187">
        <v>1133.588</v>
      </c>
      <c r="K187">
        <v>1110.026</v>
      </c>
      <c r="L187" t="s">
        <v>78</v>
      </c>
      <c r="M187">
        <v>1605.50123265033</v>
      </c>
    </row>
    <row r="188" spans="1:13">
      <c r="A188" t="s">
        <v>0</v>
      </c>
      <c r="B188">
        <v>186</v>
      </c>
      <c r="D188">
        <v>3.10229</v>
      </c>
      <c r="E188">
        <v>0</v>
      </c>
      <c r="F188">
        <v>0.2</v>
      </c>
      <c r="H188">
        <v>22.65</v>
      </c>
      <c r="I188">
        <v>1284.733</v>
      </c>
      <c r="J188">
        <v>1284.733</v>
      </c>
      <c r="K188">
        <v>1082.233</v>
      </c>
      <c r="L188" t="s">
        <v>78</v>
      </c>
      <c r="M188">
        <v>1618.66980924503</v>
      </c>
    </row>
    <row r="189" spans="1:13">
      <c r="A189" t="s">
        <v>0</v>
      </c>
      <c r="B189">
        <v>187</v>
      </c>
      <c r="D189">
        <v>3.38355</v>
      </c>
      <c r="E189">
        <v>0</v>
      </c>
      <c r="F189">
        <v>0.2</v>
      </c>
      <c r="H189">
        <v>20.385</v>
      </c>
      <c r="I189">
        <v>1151.908</v>
      </c>
      <c r="J189">
        <v>1151.908</v>
      </c>
      <c r="K189">
        <v>1107.025</v>
      </c>
      <c r="L189" t="s">
        <v>78</v>
      </c>
      <c r="M189">
        <v>1484.0528208985</v>
      </c>
    </row>
    <row r="190" spans="1:13">
      <c r="A190" t="s">
        <v>0</v>
      </c>
      <c r="B190">
        <v>188</v>
      </c>
      <c r="D190">
        <v>3.2423</v>
      </c>
      <c r="E190">
        <v>0</v>
      </c>
      <c r="F190">
        <v>0.2</v>
      </c>
      <c r="H190">
        <v>18.12</v>
      </c>
      <c r="I190">
        <v>1158.779</v>
      </c>
      <c r="J190">
        <v>1158.779</v>
      </c>
      <c r="K190">
        <v>1128.229</v>
      </c>
      <c r="L190" t="s">
        <v>78</v>
      </c>
      <c r="M190">
        <v>1483.21518283347</v>
      </c>
    </row>
    <row r="191" spans="1:13">
      <c r="A191" t="s">
        <v>0</v>
      </c>
      <c r="B191">
        <v>189</v>
      </c>
      <c r="D191">
        <v>3.16807</v>
      </c>
      <c r="E191">
        <v>0</v>
      </c>
      <c r="F191">
        <v>0.2</v>
      </c>
      <c r="H191">
        <v>20.385</v>
      </c>
      <c r="I191">
        <v>1154.198</v>
      </c>
      <c r="J191">
        <v>1154.198</v>
      </c>
      <c r="K191">
        <v>1136.969</v>
      </c>
      <c r="L191" t="s">
        <v>78</v>
      </c>
      <c r="M191">
        <v>1473.94665822666</v>
      </c>
    </row>
    <row r="192" spans="1:13">
      <c r="A192" t="s">
        <v>0</v>
      </c>
      <c r="B192">
        <v>190</v>
      </c>
      <c r="D192">
        <v>3.23339</v>
      </c>
      <c r="E192">
        <v>0</v>
      </c>
      <c r="F192">
        <v>0.2</v>
      </c>
      <c r="H192">
        <v>22.65</v>
      </c>
      <c r="I192">
        <v>1147.328</v>
      </c>
      <c r="J192">
        <v>1147.328</v>
      </c>
      <c r="K192">
        <v>1121.705</v>
      </c>
      <c r="L192" t="s">
        <v>78</v>
      </c>
      <c r="M192">
        <v>1469.91477257232</v>
      </c>
    </row>
    <row r="193" spans="1:13">
      <c r="A193" t="s">
        <v>0</v>
      </c>
      <c r="B193">
        <v>191</v>
      </c>
      <c r="D193">
        <v>3.22732</v>
      </c>
      <c r="E193">
        <v>0</v>
      </c>
      <c r="F193">
        <v>0.2</v>
      </c>
      <c r="H193">
        <v>24.915</v>
      </c>
      <c r="I193">
        <v>1167.939</v>
      </c>
      <c r="J193">
        <v>1167.939</v>
      </c>
      <c r="K193">
        <v>1125.796</v>
      </c>
      <c r="L193" t="s">
        <v>78</v>
      </c>
      <c r="M193">
        <v>1492.49698744569</v>
      </c>
    </row>
    <row r="194" spans="1:13">
      <c r="A194" t="s">
        <v>0</v>
      </c>
      <c r="B194">
        <v>192</v>
      </c>
      <c r="D194">
        <v>3.22081</v>
      </c>
      <c r="E194">
        <v>0</v>
      </c>
      <c r="F194">
        <v>0.2</v>
      </c>
      <c r="H194">
        <v>24.915</v>
      </c>
      <c r="I194">
        <v>1129.008</v>
      </c>
      <c r="J194">
        <v>1129.008</v>
      </c>
      <c r="K194">
        <v>1120.417</v>
      </c>
      <c r="L194" t="s">
        <v>78</v>
      </c>
      <c r="M194">
        <v>1448.77423904784</v>
      </c>
    </row>
    <row r="195" spans="1:13">
      <c r="A195" t="s">
        <v>0</v>
      </c>
      <c r="B195">
        <v>193</v>
      </c>
      <c r="D195">
        <v>3.35094</v>
      </c>
      <c r="E195">
        <v>0</v>
      </c>
      <c r="F195">
        <v>0.2</v>
      </c>
      <c r="H195">
        <v>27.18</v>
      </c>
      <c r="I195">
        <v>1117.557</v>
      </c>
      <c r="J195">
        <v>1117.557</v>
      </c>
      <c r="K195">
        <v>1090.323</v>
      </c>
      <c r="L195" t="s">
        <v>78</v>
      </c>
      <c r="M195">
        <v>1443.87583776461</v>
      </c>
    </row>
    <row r="196" spans="1:13">
      <c r="A196" t="s">
        <v>0</v>
      </c>
      <c r="B196">
        <v>194</v>
      </c>
      <c r="D196">
        <v>3.27097</v>
      </c>
      <c r="E196">
        <v>0</v>
      </c>
      <c r="F196">
        <v>0.2</v>
      </c>
      <c r="H196">
        <v>24.915</v>
      </c>
      <c r="I196">
        <v>1181.679</v>
      </c>
      <c r="J196">
        <v>1181.679</v>
      </c>
      <c r="K196">
        <v>1120.264</v>
      </c>
      <c r="L196" t="s">
        <v>78</v>
      </c>
      <c r="M196">
        <v>1510.52634805968</v>
      </c>
    </row>
    <row r="197" spans="1:13">
      <c r="A197" t="s">
        <v>0</v>
      </c>
      <c r="B197">
        <v>195</v>
      </c>
      <c r="D197">
        <v>3.10042</v>
      </c>
      <c r="E197">
        <v>0</v>
      </c>
      <c r="F197">
        <v>0.2</v>
      </c>
      <c r="H197">
        <v>20.385</v>
      </c>
      <c r="I197">
        <v>1167.939</v>
      </c>
      <c r="J197">
        <v>1167.939</v>
      </c>
      <c r="K197">
        <v>1141.461</v>
      </c>
      <c r="L197" t="s">
        <v>78</v>
      </c>
      <c r="M197">
        <v>1485.27476023106</v>
      </c>
    </row>
    <row r="198" spans="1:13">
      <c r="A198" t="s">
        <v>0</v>
      </c>
      <c r="B198">
        <v>196</v>
      </c>
      <c r="D198">
        <v>2.96318</v>
      </c>
      <c r="E198">
        <v>0</v>
      </c>
      <c r="F198">
        <v>0.2</v>
      </c>
      <c r="H198">
        <v>27.18</v>
      </c>
      <c r="I198">
        <v>1465.649</v>
      </c>
      <c r="J198">
        <v>1465.649</v>
      </c>
      <c r="K198">
        <v>1122.33</v>
      </c>
      <c r="L198" t="s">
        <v>78</v>
      </c>
      <c r="M198">
        <v>1823.4499435256</v>
      </c>
    </row>
    <row r="199" spans="1:13">
      <c r="A199" t="s">
        <v>0</v>
      </c>
      <c r="B199">
        <v>197</v>
      </c>
      <c r="D199">
        <v>2.69941</v>
      </c>
      <c r="E199">
        <v>0</v>
      </c>
      <c r="F199">
        <v>2.4</v>
      </c>
      <c r="H199">
        <v>18</v>
      </c>
      <c r="I199">
        <v>1129</v>
      </c>
      <c r="J199">
        <v>1129</v>
      </c>
      <c r="K199">
        <v>1122.342</v>
      </c>
      <c r="L199" t="s">
        <v>78</v>
      </c>
      <c r="M199">
        <v>1486.45697965278</v>
      </c>
    </row>
    <row r="200" spans="1:13">
      <c r="A200" t="s">
        <v>0</v>
      </c>
      <c r="B200">
        <v>198</v>
      </c>
      <c r="D200">
        <v>3.19898</v>
      </c>
      <c r="E200">
        <v>0</v>
      </c>
      <c r="F200">
        <v>2.3</v>
      </c>
      <c r="H200">
        <v>18.12</v>
      </c>
      <c r="I200">
        <v>1174.809</v>
      </c>
      <c r="J200">
        <v>1174.809</v>
      </c>
      <c r="K200">
        <v>1141.821</v>
      </c>
      <c r="L200" t="s">
        <v>78</v>
      </c>
      <c r="M200">
        <v>1558.38386433055</v>
      </c>
    </row>
    <row r="201" spans="1:13">
      <c r="A201" t="s">
        <v>0</v>
      </c>
      <c r="B201">
        <v>199</v>
      </c>
      <c r="D201">
        <v>3.01679</v>
      </c>
      <c r="E201">
        <v>0</v>
      </c>
      <c r="F201">
        <v>2.3</v>
      </c>
      <c r="H201">
        <v>24.915</v>
      </c>
      <c r="I201">
        <v>1186.26</v>
      </c>
      <c r="J201">
        <v>1186.26</v>
      </c>
      <c r="K201">
        <v>1157.56</v>
      </c>
      <c r="L201" t="s">
        <v>78</v>
      </c>
      <c r="M201">
        <v>1563.86488018199</v>
      </c>
    </row>
    <row r="202" spans="1:13">
      <c r="A202" t="s">
        <v>0</v>
      </c>
      <c r="B202">
        <v>200</v>
      </c>
      <c r="D202">
        <v>3.04365</v>
      </c>
      <c r="E202">
        <v>0</v>
      </c>
      <c r="F202">
        <v>2.3</v>
      </c>
      <c r="H202">
        <v>18.12</v>
      </c>
      <c r="I202">
        <v>1161.069</v>
      </c>
      <c r="J202">
        <v>1161.069</v>
      </c>
      <c r="K202">
        <v>1146.828</v>
      </c>
      <c r="L202" t="s">
        <v>78</v>
      </c>
      <c r="M202">
        <v>1535.73225056953</v>
      </c>
    </row>
    <row r="203" spans="1:13">
      <c r="A203" t="s">
        <v>0</v>
      </c>
      <c r="B203">
        <v>201</v>
      </c>
      <c r="D203">
        <v>3.07952</v>
      </c>
      <c r="E203">
        <v>0</v>
      </c>
      <c r="F203">
        <v>2.3</v>
      </c>
      <c r="H203">
        <v>22.65</v>
      </c>
      <c r="I203">
        <v>1167.939</v>
      </c>
      <c r="J203">
        <v>1167.939</v>
      </c>
      <c r="K203">
        <v>1141.726</v>
      </c>
      <c r="L203" t="s">
        <v>78</v>
      </c>
      <c r="M203">
        <v>1545.20775941128</v>
      </c>
    </row>
    <row r="204" spans="1:13">
      <c r="A204" t="s">
        <v>0</v>
      </c>
      <c r="B204">
        <v>202</v>
      </c>
      <c r="D204">
        <v>3.01002</v>
      </c>
      <c r="E204">
        <v>0</v>
      </c>
      <c r="F204">
        <v>2.3</v>
      </c>
      <c r="H204">
        <v>22.65</v>
      </c>
      <c r="I204">
        <v>1124.427</v>
      </c>
      <c r="J204">
        <v>1124.427</v>
      </c>
      <c r="K204">
        <v>1157.827</v>
      </c>
      <c r="L204" t="s">
        <v>78</v>
      </c>
      <c r="M204">
        <v>1491.91376209775</v>
      </c>
    </row>
    <row r="205" spans="1:13">
      <c r="A205" t="s">
        <v>0</v>
      </c>
      <c r="B205">
        <v>203</v>
      </c>
      <c r="D205">
        <v>3.25908</v>
      </c>
      <c r="E205">
        <v>0</v>
      </c>
      <c r="F205">
        <v>0</v>
      </c>
      <c r="H205">
        <v>24.915</v>
      </c>
      <c r="I205">
        <v>1145.038</v>
      </c>
      <c r="J205">
        <v>1145.038</v>
      </c>
      <c r="K205">
        <v>1106.269</v>
      </c>
      <c r="L205" t="s">
        <v>78</v>
      </c>
      <c r="M205">
        <v>1466.92511065401</v>
      </c>
    </row>
    <row r="206" spans="1:13">
      <c r="A206" t="s">
        <v>0</v>
      </c>
      <c r="B206">
        <v>204</v>
      </c>
      <c r="D206">
        <v>3.22397</v>
      </c>
      <c r="E206">
        <v>0</v>
      </c>
      <c r="F206">
        <v>0</v>
      </c>
      <c r="H206">
        <v>27.18</v>
      </c>
      <c r="I206">
        <v>1154.198</v>
      </c>
      <c r="J206">
        <v>1154.198</v>
      </c>
      <c r="K206">
        <v>1108.048</v>
      </c>
      <c r="L206" t="s">
        <v>78</v>
      </c>
      <c r="M206">
        <v>1474.82163014185</v>
      </c>
    </row>
    <row r="207" spans="1:13">
      <c r="A207" t="s">
        <v>0</v>
      </c>
      <c r="B207">
        <v>205</v>
      </c>
      <c r="D207">
        <v>3.20274</v>
      </c>
      <c r="E207">
        <v>0</v>
      </c>
      <c r="F207">
        <v>2.3</v>
      </c>
      <c r="H207">
        <v>27.18</v>
      </c>
      <c r="I207">
        <v>1135.878</v>
      </c>
      <c r="J207">
        <v>1135.878</v>
      </c>
      <c r="K207">
        <v>1107.289</v>
      </c>
      <c r="L207" t="s">
        <v>78</v>
      </c>
      <c r="M207">
        <v>1513.81336264994</v>
      </c>
    </row>
    <row r="208" spans="1:13">
      <c r="A208" t="s">
        <v>0</v>
      </c>
      <c r="B208">
        <v>206</v>
      </c>
      <c r="D208">
        <v>3.20284</v>
      </c>
      <c r="E208">
        <v>0</v>
      </c>
      <c r="F208">
        <v>2.3</v>
      </c>
      <c r="H208">
        <v>27.18</v>
      </c>
      <c r="I208">
        <v>1117.557</v>
      </c>
      <c r="J208">
        <v>1117.557</v>
      </c>
      <c r="K208">
        <v>1100.969</v>
      </c>
      <c r="L208" t="s">
        <v>78</v>
      </c>
      <c r="M208">
        <v>1492.84434315051</v>
      </c>
    </row>
    <row r="209" spans="1:13">
      <c r="A209" t="s">
        <v>0</v>
      </c>
      <c r="B209">
        <v>207</v>
      </c>
      <c r="D209">
        <v>3.22461</v>
      </c>
      <c r="E209">
        <v>0</v>
      </c>
      <c r="F209">
        <v>0.1</v>
      </c>
      <c r="H209">
        <v>24.915</v>
      </c>
      <c r="I209">
        <v>1131.298</v>
      </c>
      <c r="J209">
        <v>1131.298</v>
      </c>
      <c r="K209">
        <v>1101.389</v>
      </c>
      <c r="L209" t="s">
        <v>78</v>
      </c>
      <c r="M209">
        <v>1449.46885947644</v>
      </c>
    </row>
    <row r="210" spans="1:13">
      <c r="A210" t="s">
        <v>0</v>
      </c>
      <c r="B210">
        <v>208</v>
      </c>
      <c r="D210">
        <v>2.6848</v>
      </c>
      <c r="E210">
        <v>0</v>
      </c>
      <c r="F210">
        <v>6</v>
      </c>
      <c r="H210">
        <v>20.385</v>
      </c>
      <c r="I210">
        <v>1344.275</v>
      </c>
      <c r="J210">
        <v>1344.275</v>
      </c>
      <c r="K210">
        <v>1114.688</v>
      </c>
      <c r="L210" t="s">
        <v>78</v>
      </c>
      <c r="M210">
        <v>1778.2885674857</v>
      </c>
    </row>
    <row r="211" spans="1:13">
      <c r="A211" t="s">
        <v>0</v>
      </c>
      <c r="B211">
        <v>209</v>
      </c>
      <c r="D211">
        <v>1.92495</v>
      </c>
      <c r="E211">
        <v>0</v>
      </c>
      <c r="F211">
        <v>6</v>
      </c>
      <c r="H211">
        <v>22.65</v>
      </c>
      <c r="I211">
        <v>1186.26</v>
      </c>
      <c r="J211">
        <v>1186.26</v>
      </c>
      <c r="K211">
        <v>1119.248</v>
      </c>
      <c r="L211" t="s">
        <v>78</v>
      </c>
      <c r="M211">
        <v>1573.38331779463</v>
      </c>
    </row>
    <row r="212" spans="1:13">
      <c r="A212" t="s">
        <v>0</v>
      </c>
      <c r="B212">
        <v>210</v>
      </c>
      <c r="D212">
        <v>3.41721</v>
      </c>
      <c r="E212">
        <v>0</v>
      </c>
      <c r="F212">
        <v>6</v>
      </c>
      <c r="H212">
        <v>22.65</v>
      </c>
      <c r="I212">
        <v>1142.748</v>
      </c>
      <c r="J212">
        <v>1142.748</v>
      </c>
      <c r="K212">
        <v>1142.986</v>
      </c>
      <c r="L212" t="s">
        <v>78</v>
      </c>
      <c r="M212">
        <v>1574.04977029971</v>
      </c>
    </row>
    <row r="213" spans="1:13">
      <c r="A213" t="s">
        <v>0</v>
      </c>
      <c r="B213">
        <v>211</v>
      </c>
      <c r="D213">
        <v>3.05953</v>
      </c>
      <c r="E213">
        <v>0</v>
      </c>
      <c r="F213">
        <v>6</v>
      </c>
      <c r="H213">
        <v>22.65</v>
      </c>
      <c r="I213">
        <v>1142.748</v>
      </c>
      <c r="J213">
        <v>1142.748</v>
      </c>
      <c r="K213">
        <v>1131.19</v>
      </c>
      <c r="L213" t="s">
        <v>78</v>
      </c>
      <c r="M213">
        <v>1555.55565559466</v>
      </c>
    </row>
    <row r="214" spans="1:13">
      <c r="A214" t="s">
        <v>0</v>
      </c>
      <c r="B214">
        <v>212</v>
      </c>
      <c r="D214">
        <v>3.02915</v>
      </c>
      <c r="E214">
        <v>0</v>
      </c>
      <c r="F214">
        <v>6</v>
      </c>
      <c r="H214">
        <v>18.12</v>
      </c>
      <c r="I214">
        <v>1165.649</v>
      </c>
      <c r="J214">
        <v>1165.649</v>
      </c>
      <c r="K214">
        <v>1122.944</v>
      </c>
      <c r="L214" t="s">
        <v>78</v>
      </c>
      <c r="M214">
        <v>1580.68738825043</v>
      </c>
    </row>
    <row r="215" spans="1:13">
      <c r="A215" t="s">
        <v>0</v>
      </c>
      <c r="B215">
        <v>213</v>
      </c>
      <c r="D215">
        <v>3.1036</v>
      </c>
      <c r="E215">
        <v>0</v>
      </c>
      <c r="F215">
        <v>6</v>
      </c>
      <c r="H215">
        <v>27.18</v>
      </c>
      <c r="I215">
        <v>1142.748</v>
      </c>
      <c r="J215">
        <v>1142.748</v>
      </c>
      <c r="K215">
        <v>1102.321</v>
      </c>
      <c r="L215" t="s">
        <v>78</v>
      </c>
      <c r="M215">
        <v>1557.68701727727</v>
      </c>
    </row>
    <row r="216" spans="1:13">
      <c r="A216" t="s">
        <v>0</v>
      </c>
      <c r="B216">
        <v>214</v>
      </c>
      <c r="D216">
        <v>3.11189</v>
      </c>
      <c r="E216">
        <v>0</v>
      </c>
      <c r="F216">
        <v>6</v>
      </c>
      <c r="H216">
        <v>29.445</v>
      </c>
      <c r="I216">
        <v>1145.038</v>
      </c>
      <c r="J216">
        <v>1145.038</v>
      </c>
      <c r="K216">
        <v>1104.438</v>
      </c>
      <c r="L216" t="s">
        <v>78</v>
      </c>
      <c r="M216">
        <v>1560.73750316975</v>
      </c>
    </row>
    <row r="217" spans="1:13">
      <c r="A217" t="s">
        <v>0</v>
      </c>
      <c r="B217">
        <v>215</v>
      </c>
      <c r="D217">
        <v>3.10164</v>
      </c>
      <c r="E217">
        <v>0</v>
      </c>
      <c r="F217">
        <v>6</v>
      </c>
      <c r="H217">
        <v>27.18</v>
      </c>
      <c r="I217">
        <v>1115.267</v>
      </c>
      <c r="J217">
        <v>1115.267</v>
      </c>
      <c r="K217">
        <v>1098.979</v>
      </c>
      <c r="L217" t="s">
        <v>78</v>
      </c>
      <c r="M217">
        <v>1525.89728909019</v>
      </c>
    </row>
    <row r="218" spans="1:13">
      <c r="A218" t="s">
        <v>0</v>
      </c>
      <c r="B218">
        <v>216</v>
      </c>
      <c r="D218">
        <v>3.1184</v>
      </c>
      <c r="E218">
        <v>0</v>
      </c>
      <c r="F218">
        <v>6</v>
      </c>
      <c r="H218">
        <v>29.445</v>
      </c>
      <c r="I218">
        <v>1167.939</v>
      </c>
      <c r="J218">
        <v>1167.939</v>
      </c>
      <c r="K218">
        <v>1103.35</v>
      </c>
      <c r="L218" t="s">
        <v>78</v>
      </c>
      <c r="M218">
        <v>1587.53645797279</v>
      </c>
    </row>
    <row r="219" spans="1:13">
      <c r="A219" t="s">
        <v>0</v>
      </c>
      <c r="B219">
        <v>217</v>
      </c>
      <c r="D219">
        <v>2.96441</v>
      </c>
      <c r="E219">
        <v>0</v>
      </c>
      <c r="F219">
        <v>6</v>
      </c>
      <c r="H219">
        <v>29.445</v>
      </c>
      <c r="I219">
        <v>1163.359</v>
      </c>
      <c r="J219">
        <v>1163.359</v>
      </c>
      <c r="K219">
        <v>1128.912</v>
      </c>
      <c r="L219" t="s">
        <v>78</v>
      </c>
      <c r="M219">
        <v>1575.08885325048</v>
      </c>
    </row>
    <row r="220" spans="1:13">
      <c r="A220" t="s">
        <v>0</v>
      </c>
      <c r="B220">
        <v>218</v>
      </c>
      <c r="D220">
        <v>2.9503</v>
      </c>
      <c r="E220">
        <v>0</v>
      </c>
      <c r="F220">
        <v>6</v>
      </c>
      <c r="H220">
        <v>31.71</v>
      </c>
      <c r="I220">
        <v>1156.489</v>
      </c>
      <c r="J220">
        <v>1156.489</v>
      </c>
      <c r="K220">
        <v>1125.284</v>
      </c>
      <c r="L220" t="s">
        <v>78</v>
      </c>
      <c r="M220">
        <v>1566.45746695032</v>
      </c>
    </row>
    <row r="221" spans="1:13">
      <c r="A221" t="s">
        <v>0</v>
      </c>
      <c r="B221">
        <v>219</v>
      </c>
      <c r="D221">
        <v>2.89968</v>
      </c>
      <c r="E221">
        <v>0</v>
      </c>
      <c r="F221">
        <v>6</v>
      </c>
      <c r="H221">
        <v>22.65</v>
      </c>
      <c r="I221">
        <v>1161.069</v>
      </c>
      <c r="J221">
        <v>1161.069</v>
      </c>
      <c r="K221">
        <v>1138.144</v>
      </c>
      <c r="L221" t="s">
        <v>78</v>
      </c>
      <c r="M221">
        <v>1569.576955111</v>
      </c>
    </row>
    <row r="222" spans="1:13">
      <c r="A222" t="s">
        <v>0</v>
      </c>
      <c r="B222">
        <v>220</v>
      </c>
      <c r="D222">
        <v>2.98417</v>
      </c>
      <c r="E222">
        <v>0</v>
      </c>
      <c r="F222">
        <v>6</v>
      </c>
      <c r="H222">
        <v>22.65</v>
      </c>
      <c r="I222">
        <v>1131.298</v>
      </c>
      <c r="J222">
        <v>1131.298</v>
      </c>
      <c r="K222">
        <v>1109.023</v>
      </c>
      <c r="L222" t="s">
        <v>78</v>
      </c>
      <c r="M222">
        <v>1538.7266052959</v>
      </c>
    </row>
    <row r="223" spans="1:13">
      <c r="A223" t="s">
        <v>0</v>
      </c>
      <c r="B223">
        <v>221</v>
      </c>
      <c r="D223">
        <v>2.99103</v>
      </c>
      <c r="E223">
        <v>0</v>
      </c>
      <c r="F223">
        <v>6</v>
      </c>
      <c r="H223">
        <v>22.65</v>
      </c>
      <c r="I223">
        <v>1131.298</v>
      </c>
      <c r="J223">
        <v>1131.298</v>
      </c>
      <c r="K223">
        <v>1117.448</v>
      </c>
      <c r="L223" t="s">
        <v>78</v>
      </c>
      <c r="M223">
        <v>1539.04753306906</v>
      </c>
    </row>
    <row r="224" spans="1:13">
      <c r="A224" t="s">
        <v>0</v>
      </c>
      <c r="B224">
        <v>222</v>
      </c>
      <c r="D224">
        <v>2.94072</v>
      </c>
      <c r="E224">
        <v>0</v>
      </c>
      <c r="F224">
        <v>6</v>
      </c>
      <c r="H224">
        <v>22.65</v>
      </c>
      <c r="I224">
        <v>1147.328</v>
      </c>
      <c r="J224">
        <v>1147.328</v>
      </c>
      <c r="K224">
        <v>1125.414</v>
      </c>
      <c r="L224" t="s">
        <v>78</v>
      </c>
      <c r="M224">
        <v>1555.36244508713</v>
      </c>
    </row>
    <row r="225" spans="1:13">
      <c r="A225" t="s">
        <v>0</v>
      </c>
      <c r="B225">
        <v>223</v>
      </c>
      <c r="D225">
        <v>2.89621</v>
      </c>
      <c r="E225">
        <v>0</v>
      </c>
      <c r="F225">
        <v>6</v>
      </c>
      <c r="H225">
        <v>18.12</v>
      </c>
      <c r="I225">
        <v>1156.489</v>
      </c>
      <c r="J225">
        <v>1156.489</v>
      </c>
      <c r="K225">
        <v>1126.54</v>
      </c>
      <c r="L225" t="s">
        <v>78</v>
      </c>
      <c r="M225">
        <v>1564.07962110382</v>
      </c>
    </row>
    <row r="226" spans="1:13">
      <c r="A226" t="s">
        <v>0</v>
      </c>
      <c r="B226">
        <v>224</v>
      </c>
      <c r="D226">
        <v>2.91177</v>
      </c>
      <c r="E226">
        <v>0</v>
      </c>
      <c r="F226">
        <v>6</v>
      </c>
      <c r="H226">
        <v>18.12</v>
      </c>
      <c r="I226">
        <v>1140.458</v>
      </c>
      <c r="J226">
        <v>1140.458</v>
      </c>
      <c r="K226">
        <v>1119.981</v>
      </c>
      <c r="L226" t="s">
        <v>78</v>
      </c>
      <c r="M226">
        <v>1546.07069787255</v>
      </c>
    </row>
    <row r="227" spans="1:13">
      <c r="A227" t="s">
        <v>0</v>
      </c>
      <c r="B227">
        <v>225</v>
      </c>
      <c r="D227">
        <v>2.89982</v>
      </c>
      <c r="E227">
        <v>0</v>
      </c>
      <c r="F227">
        <v>6</v>
      </c>
      <c r="H227">
        <v>18.12</v>
      </c>
      <c r="I227">
        <v>1163.359</v>
      </c>
      <c r="J227">
        <v>1163.359</v>
      </c>
      <c r="K227">
        <v>1130.372</v>
      </c>
      <c r="L227" t="s">
        <v>78</v>
      </c>
      <c r="M227">
        <v>1572.25739942167</v>
      </c>
    </row>
    <row r="228" spans="1:13">
      <c r="A228" t="s">
        <v>0</v>
      </c>
      <c r="B228">
        <v>226</v>
      </c>
      <c r="D228">
        <v>2.78127</v>
      </c>
      <c r="E228">
        <v>0</v>
      </c>
      <c r="F228">
        <v>6</v>
      </c>
      <c r="H228">
        <v>20.385</v>
      </c>
      <c r="I228">
        <v>1183.969</v>
      </c>
      <c r="J228">
        <v>1183.969</v>
      </c>
      <c r="K228">
        <v>1140.286</v>
      </c>
      <c r="L228" t="s">
        <v>78</v>
      </c>
      <c r="M228">
        <v>1591.54830929604</v>
      </c>
    </row>
    <row r="229" spans="1:13">
      <c r="A229" t="s">
        <v>0</v>
      </c>
      <c r="B229">
        <v>227</v>
      </c>
      <c r="D229">
        <v>2.81099</v>
      </c>
      <c r="E229">
        <v>0</v>
      </c>
      <c r="F229">
        <v>6</v>
      </c>
      <c r="H229">
        <v>18.12</v>
      </c>
      <c r="I229">
        <v>1151.908</v>
      </c>
      <c r="J229">
        <v>1151.908</v>
      </c>
      <c r="K229">
        <v>1142.068</v>
      </c>
      <c r="L229" t="s">
        <v>78</v>
      </c>
      <c r="M229">
        <v>1555.11619803472</v>
      </c>
    </row>
    <row r="230" spans="1:13">
      <c r="A230" t="s">
        <v>0</v>
      </c>
      <c r="B230">
        <v>228</v>
      </c>
      <c r="D230">
        <v>2.8967</v>
      </c>
      <c r="E230">
        <v>0</v>
      </c>
      <c r="F230">
        <v>5</v>
      </c>
      <c r="H230">
        <v>20.385</v>
      </c>
      <c r="I230">
        <v>1122.137</v>
      </c>
      <c r="J230">
        <v>1122.137</v>
      </c>
      <c r="K230">
        <v>1118.359</v>
      </c>
      <c r="L230" t="s">
        <v>78</v>
      </c>
      <c r="M230">
        <v>1514.99879156526</v>
      </c>
    </row>
    <row r="231" spans="1:13">
      <c r="A231" t="s">
        <v>0</v>
      </c>
      <c r="B231">
        <v>229</v>
      </c>
      <c r="D231">
        <v>3.0082</v>
      </c>
      <c r="E231">
        <v>0</v>
      </c>
      <c r="F231">
        <v>5</v>
      </c>
      <c r="H231">
        <v>18.12</v>
      </c>
      <c r="I231">
        <v>1158.779</v>
      </c>
      <c r="J231">
        <v>1158.779</v>
      </c>
      <c r="K231">
        <v>1096.051</v>
      </c>
      <c r="L231" t="s">
        <v>78</v>
      </c>
      <c r="M231">
        <v>1562.53579404479</v>
      </c>
    </row>
    <row r="232" spans="1:13">
      <c r="A232" t="s">
        <v>0</v>
      </c>
      <c r="B232">
        <v>230</v>
      </c>
      <c r="D232">
        <v>2.76713</v>
      </c>
      <c r="E232">
        <v>0</v>
      </c>
      <c r="F232">
        <v>5</v>
      </c>
      <c r="H232">
        <v>20.385</v>
      </c>
      <c r="I232">
        <v>1174.809</v>
      </c>
      <c r="J232">
        <v>1174.809</v>
      </c>
      <c r="K232">
        <v>1152.376</v>
      </c>
      <c r="L232" t="s">
        <v>78</v>
      </c>
      <c r="M232">
        <v>1571.24948137044</v>
      </c>
    </row>
    <row r="233" spans="1:13">
      <c r="A233" t="s">
        <v>0</v>
      </c>
      <c r="B233">
        <v>231</v>
      </c>
      <c r="D233">
        <v>2.71754</v>
      </c>
      <c r="E233">
        <v>0</v>
      </c>
      <c r="F233">
        <v>5</v>
      </c>
      <c r="H233">
        <v>18.12</v>
      </c>
      <c r="I233">
        <v>1186.26</v>
      </c>
      <c r="J233">
        <v>1186.26</v>
      </c>
      <c r="K233">
        <v>1152.245</v>
      </c>
      <c r="L233" t="s">
        <v>78</v>
      </c>
      <c r="M233">
        <v>1582.88526417814</v>
      </c>
    </row>
    <row r="234" spans="1:13">
      <c r="A234" t="s">
        <v>0</v>
      </c>
      <c r="B234">
        <v>232</v>
      </c>
      <c r="D234">
        <v>2.74748</v>
      </c>
      <c r="E234">
        <v>0</v>
      </c>
      <c r="F234">
        <v>5</v>
      </c>
      <c r="H234">
        <v>20.385</v>
      </c>
      <c r="I234">
        <v>1163.359</v>
      </c>
      <c r="J234">
        <v>1163.359</v>
      </c>
      <c r="K234">
        <v>1139.163</v>
      </c>
      <c r="L234" t="s">
        <v>78</v>
      </c>
      <c r="M234">
        <v>1557.04701701293</v>
      </c>
    </row>
    <row r="235" spans="1:13">
      <c r="A235" t="s">
        <v>0</v>
      </c>
      <c r="B235">
        <v>233</v>
      </c>
      <c r="D235">
        <v>2.75918</v>
      </c>
      <c r="E235">
        <v>0</v>
      </c>
      <c r="F235">
        <v>5</v>
      </c>
      <c r="H235">
        <v>20.385</v>
      </c>
      <c r="I235">
        <v>1174.809</v>
      </c>
      <c r="J235">
        <v>1174.809</v>
      </c>
      <c r="K235">
        <v>1145.743</v>
      </c>
      <c r="L235" t="s">
        <v>78</v>
      </c>
      <c r="M235">
        <v>1570.94760355724</v>
      </c>
    </row>
    <row r="236" spans="1:13">
      <c r="A236" t="s">
        <v>0</v>
      </c>
      <c r="B236">
        <v>234</v>
      </c>
      <c r="D236">
        <v>2.75685</v>
      </c>
      <c r="E236">
        <v>0</v>
      </c>
      <c r="F236">
        <v>5</v>
      </c>
      <c r="H236">
        <v>18.12</v>
      </c>
      <c r="I236">
        <v>1181.679</v>
      </c>
      <c r="J236">
        <v>1181.679</v>
      </c>
      <c r="K236">
        <v>1140.217</v>
      </c>
      <c r="L236" t="s">
        <v>78</v>
      </c>
      <c r="M236">
        <v>1578.93876569541</v>
      </c>
    </row>
    <row r="237" spans="1:13">
      <c r="A237" t="s">
        <v>0</v>
      </c>
      <c r="B237">
        <v>235</v>
      </c>
      <c r="D237">
        <v>2.70203</v>
      </c>
      <c r="E237">
        <v>0</v>
      </c>
      <c r="F237">
        <v>5</v>
      </c>
      <c r="H237">
        <v>20.385</v>
      </c>
      <c r="I237">
        <v>1163.359</v>
      </c>
      <c r="J237">
        <v>1163.359</v>
      </c>
      <c r="K237">
        <v>1153.585</v>
      </c>
      <c r="L237" t="s">
        <v>78</v>
      </c>
      <c r="M237">
        <v>1555.34382462114</v>
      </c>
    </row>
    <row r="238" spans="1:13">
      <c r="A238" t="s">
        <v>0</v>
      </c>
      <c r="B238">
        <v>236</v>
      </c>
      <c r="D238">
        <v>2.8354</v>
      </c>
      <c r="E238">
        <v>0</v>
      </c>
      <c r="F238">
        <v>5</v>
      </c>
      <c r="H238">
        <v>20.385</v>
      </c>
      <c r="I238">
        <v>1151.908</v>
      </c>
      <c r="J238">
        <v>1151.908</v>
      </c>
      <c r="K238">
        <v>1121.67</v>
      </c>
      <c r="L238" t="s">
        <v>78</v>
      </c>
      <c r="M238">
        <v>1547.10282620635</v>
      </c>
    </row>
    <row r="239" spans="1:13">
      <c r="A239" t="s">
        <v>0</v>
      </c>
      <c r="B239">
        <v>237</v>
      </c>
      <c r="D239">
        <v>2.78475</v>
      </c>
      <c r="E239">
        <v>0</v>
      </c>
      <c r="F239">
        <v>5</v>
      </c>
      <c r="H239">
        <v>18.12</v>
      </c>
      <c r="I239">
        <v>1138.168</v>
      </c>
      <c r="J239">
        <v>1138.168</v>
      </c>
      <c r="K239">
        <v>1143.803</v>
      </c>
      <c r="L239" t="s">
        <v>78</v>
      </c>
      <c r="M239">
        <v>1528.97124203741</v>
      </c>
    </row>
    <row r="240" spans="1:13">
      <c r="A240" t="s">
        <v>0</v>
      </c>
      <c r="B240">
        <v>238</v>
      </c>
      <c r="D240">
        <v>2.82112</v>
      </c>
      <c r="E240">
        <v>0</v>
      </c>
      <c r="F240">
        <v>5</v>
      </c>
      <c r="H240">
        <v>18.12</v>
      </c>
      <c r="I240">
        <v>1129.008</v>
      </c>
      <c r="J240">
        <v>1129.008</v>
      </c>
      <c r="K240">
        <v>1117.35</v>
      </c>
      <c r="L240" t="s">
        <v>78</v>
      </c>
      <c r="M240">
        <v>1519.75923293398</v>
      </c>
    </row>
    <row r="241" spans="1:13">
      <c r="A241" t="s">
        <v>0</v>
      </c>
      <c r="B241">
        <v>239</v>
      </c>
      <c r="D241">
        <v>2.82876</v>
      </c>
      <c r="E241">
        <v>0</v>
      </c>
      <c r="F241">
        <v>5</v>
      </c>
      <c r="H241">
        <v>20.385</v>
      </c>
      <c r="I241">
        <v>1149.618</v>
      </c>
      <c r="J241">
        <v>1149.618</v>
      </c>
      <c r="K241">
        <v>1126.749</v>
      </c>
      <c r="L241" t="s">
        <v>78</v>
      </c>
      <c r="M241">
        <v>1544.15318048442</v>
      </c>
    </row>
    <row r="242" spans="1:13">
      <c r="A242" t="s">
        <v>0</v>
      </c>
      <c r="B242">
        <v>240</v>
      </c>
      <c r="D242">
        <v>2.62915</v>
      </c>
      <c r="E242">
        <v>0</v>
      </c>
      <c r="F242">
        <v>5</v>
      </c>
      <c r="H242">
        <v>20.385</v>
      </c>
      <c r="I242">
        <v>1195.42</v>
      </c>
      <c r="J242">
        <v>1195.42</v>
      </c>
      <c r="K242">
        <v>1171.16</v>
      </c>
      <c r="L242" t="s">
        <v>78</v>
      </c>
      <c r="M242">
        <v>1590.63627640954</v>
      </c>
    </row>
    <row r="243" spans="1:13">
      <c r="A243" t="s">
        <v>0</v>
      </c>
      <c r="B243">
        <v>241</v>
      </c>
      <c r="D243">
        <v>2.60154</v>
      </c>
      <c r="E243">
        <v>0</v>
      </c>
      <c r="F243">
        <v>5</v>
      </c>
      <c r="H243">
        <v>22.65</v>
      </c>
      <c r="I243">
        <v>1186.26</v>
      </c>
      <c r="J243">
        <v>1186.26</v>
      </c>
      <c r="K243">
        <v>1158.038</v>
      </c>
      <c r="L243" t="s">
        <v>78</v>
      </c>
      <c r="M243">
        <v>1578.87921378282</v>
      </c>
    </row>
    <row r="244" spans="1:13">
      <c r="A244" t="s">
        <v>0</v>
      </c>
      <c r="B244">
        <v>242</v>
      </c>
      <c r="D244">
        <v>2.04511</v>
      </c>
      <c r="E244">
        <v>0</v>
      </c>
      <c r="F244">
        <v>5</v>
      </c>
      <c r="H244">
        <v>20.385</v>
      </c>
      <c r="I244">
        <v>1163.359</v>
      </c>
      <c r="J244">
        <v>1163.359</v>
      </c>
      <c r="K244">
        <v>1155.562</v>
      </c>
      <c r="L244" t="s">
        <v>78</v>
      </c>
      <c r="M244">
        <v>1538.35708528396</v>
      </c>
    </row>
    <row r="245" spans="1:13">
      <c r="A245" t="s">
        <v>0</v>
      </c>
      <c r="B245">
        <v>243</v>
      </c>
      <c r="D245">
        <v>2.86982</v>
      </c>
      <c r="E245">
        <v>0</v>
      </c>
      <c r="F245">
        <v>5</v>
      </c>
      <c r="H245">
        <v>18.12</v>
      </c>
      <c r="I245">
        <v>1158.779</v>
      </c>
      <c r="J245">
        <v>1158.779</v>
      </c>
      <c r="K245">
        <v>1151.204</v>
      </c>
      <c r="L245" t="s">
        <v>78</v>
      </c>
      <c r="M245">
        <v>1556.5539354958</v>
      </c>
    </row>
    <row r="246" spans="1:13">
      <c r="A246" t="s">
        <v>0</v>
      </c>
      <c r="B246">
        <v>244</v>
      </c>
      <c r="D246">
        <v>2.63926</v>
      </c>
      <c r="E246">
        <v>0</v>
      </c>
      <c r="F246">
        <v>4.6</v>
      </c>
      <c r="H246">
        <v>15.855</v>
      </c>
      <c r="I246">
        <v>1135.878</v>
      </c>
      <c r="J246">
        <v>1135.878</v>
      </c>
      <c r="K246">
        <v>1156.03</v>
      </c>
      <c r="L246" t="s">
        <v>78</v>
      </c>
      <c r="M246">
        <v>1516.93699723935</v>
      </c>
    </row>
    <row r="247" spans="1:13">
      <c r="A247" t="s">
        <v>0</v>
      </c>
      <c r="B247">
        <v>245</v>
      </c>
      <c r="D247">
        <v>2.69796</v>
      </c>
      <c r="E247">
        <v>0</v>
      </c>
      <c r="F247">
        <v>4.6</v>
      </c>
      <c r="H247">
        <v>18.12</v>
      </c>
      <c r="I247">
        <v>1165.649</v>
      </c>
      <c r="J247">
        <v>1165.649</v>
      </c>
      <c r="K247">
        <v>1143.626</v>
      </c>
      <c r="L247" t="s">
        <v>78</v>
      </c>
      <c r="M247">
        <v>1554.0977274958</v>
      </c>
    </row>
    <row r="248" spans="1:13">
      <c r="A248" t="s">
        <v>0</v>
      </c>
      <c r="B248">
        <v>246</v>
      </c>
      <c r="D248">
        <v>2.6229</v>
      </c>
      <c r="E248">
        <v>0</v>
      </c>
      <c r="F248">
        <v>4.6</v>
      </c>
      <c r="H248">
        <v>18.12</v>
      </c>
      <c r="I248">
        <v>1165.649</v>
      </c>
      <c r="J248">
        <v>1165.649</v>
      </c>
      <c r="K248">
        <v>1154.413</v>
      </c>
      <c r="L248" t="s">
        <v>78</v>
      </c>
      <c r="M248">
        <v>1551.46268609128</v>
      </c>
    </row>
    <row r="249" spans="1:13">
      <c r="A249" t="s">
        <v>0</v>
      </c>
      <c r="B249">
        <v>247</v>
      </c>
      <c r="D249">
        <v>2.60249</v>
      </c>
      <c r="E249">
        <v>0</v>
      </c>
      <c r="F249">
        <v>4.6</v>
      </c>
      <c r="H249">
        <v>15.855</v>
      </c>
      <c r="I249">
        <v>1193.13</v>
      </c>
      <c r="J249">
        <v>1193.13</v>
      </c>
      <c r="K249">
        <v>1163.203</v>
      </c>
      <c r="L249" t="s">
        <v>78</v>
      </c>
      <c r="M249">
        <v>1583.2900147024</v>
      </c>
    </row>
    <row r="250" spans="1:13">
      <c r="A250" t="s">
        <v>0</v>
      </c>
      <c r="B250">
        <v>248</v>
      </c>
      <c r="D250">
        <v>2.58077</v>
      </c>
      <c r="E250">
        <v>0</v>
      </c>
      <c r="F250">
        <v>4.6</v>
      </c>
      <c r="H250">
        <v>15.855</v>
      </c>
      <c r="I250">
        <v>1197.71</v>
      </c>
      <c r="J250">
        <v>1197.71</v>
      </c>
      <c r="K250">
        <v>1159.999</v>
      </c>
      <c r="L250" t="s">
        <v>78</v>
      </c>
      <c r="M250">
        <v>1588.0300790738</v>
      </c>
    </row>
    <row r="251" spans="1:13">
      <c r="A251" t="s">
        <v>0</v>
      </c>
      <c r="B251">
        <v>249</v>
      </c>
      <c r="D251">
        <v>2.50823</v>
      </c>
      <c r="E251">
        <v>0</v>
      </c>
      <c r="F251">
        <v>4.6</v>
      </c>
      <c r="H251">
        <v>20</v>
      </c>
      <c r="I251">
        <v>1183</v>
      </c>
      <c r="J251">
        <v>1183</v>
      </c>
      <c r="K251">
        <v>1173.773</v>
      </c>
      <c r="L251" t="s">
        <v>78</v>
      </c>
      <c r="M251">
        <v>1568.36016803326</v>
      </c>
    </row>
    <row r="252" spans="1:13">
      <c r="A252" t="s">
        <v>0</v>
      </c>
      <c r="B252">
        <v>250</v>
      </c>
      <c r="D252">
        <v>2.5535</v>
      </c>
      <c r="E252">
        <v>0</v>
      </c>
      <c r="F252">
        <v>4.6</v>
      </c>
      <c r="H252">
        <v>20.385</v>
      </c>
      <c r="I252">
        <v>1197.71</v>
      </c>
      <c r="J252">
        <v>1197.71</v>
      </c>
      <c r="K252">
        <v>1169.907</v>
      </c>
      <c r="L252" t="s">
        <v>78</v>
      </c>
      <c r="M252">
        <v>1587.18921574542</v>
      </c>
    </row>
    <row r="253" spans="1:13">
      <c r="A253" t="s">
        <v>0</v>
      </c>
      <c r="B253">
        <v>251</v>
      </c>
      <c r="D253">
        <v>2.48438</v>
      </c>
      <c r="E253">
        <v>0</v>
      </c>
      <c r="F253">
        <v>4.6</v>
      </c>
      <c r="H253">
        <v>20.385</v>
      </c>
      <c r="I253">
        <v>1197.71</v>
      </c>
      <c r="J253">
        <v>1197.71</v>
      </c>
      <c r="K253">
        <v>1179.064</v>
      </c>
      <c r="L253" t="s">
        <v>78</v>
      </c>
      <c r="M253">
        <v>1585.16241608685</v>
      </c>
    </row>
    <row r="254" spans="1:13">
      <c r="A254" t="s">
        <v>0</v>
      </c>
      <c r="B254">
        <v>252</v>
      </c>
      <c r="D254">
        <v>2.48837</v>
      </c>
      <c r="E254">
        <v>0</v>
      </c>
      <c r="F254">
        <v>4.6</v>
      </c>
      <c r="H254">
        <v>24.915</v>
      </c>
      <c r="I254">
        <v>1174.809</v>
      </c>
      <c r="J254">
        <v>1174.809</v>
      </c>
      <c r="K254">
        <v>1175.213</v>
      </c>
      <c r="L254" t="s">
        <v>78</v>
      </c>
      <c r="M254">
        <v>1558.04228846608</v>
      </c>
    </row>
    <row r="255" spans="1:13">
      <c r="A255" t="s">
        <v>0</v>
      </c>
      <c r="B255">
        <v>253</v>
      </c>
      <c r="D255">
        <v>2.54466</v>
      </c>
      <c r="E255">
        <v>0</v>
      </c>
      <c r="F255">
        <v>4.6</v>
      </c>
      <c r="H255">
        <v>18</v>
      </c>
      <c r="I255">
        <v>1197</v>
      </c>
      <c r="J255">
        <v>1197</v>
      </c>
      <c r="K255">
        <v>1170.76</v>
      </c>
      <c r="L255" t="s">
        <v>78</v>
      </c>
      <c r="M255">
        <v>1586.07840936421</v>
      </c>
    </row>
    <row r="256" spans="1:13">
      <c r="A256" t="s">
        <v>0</v>
      </c>
      <c r="B256">
        <v>254</v>
      </c>
      <c r="D256">
        <v>2.49806</v>
      </c>
      <c r="E256">
        <v>0</v>
      </c>
      <c r="F256">
        <v>4.6</v>
      </c>
      <c r="H256">
        <v>20.385</v>
      </c>
      <c r="I256">
        <v>1186.26</v>
      </c>
      <c r="J256">
        <v>1186.26</v>
      </c>
      <c r="K256">
        <v>1177.729</v>
      </c>
      <c r="L256" t="s">
        <v>78</v>
      </c>
      <c r="M256">
        <v>1571.93488180191</v>
      </c>
    </row>
    <row r="257" spans="1:13">
      <c r="A257" t="s">
        <v>0</v>
      </c>
      <c r="B257">
        <v>255</v>
      </c>
      <c r="D257">
        <v>2.48603</v>
      </c>
      <c r="E257">
        <v>0</v>
      </c>
      <c r="F257">
        <v>4.6</v>
      </c>
      <c r="H257">
        <v>18.12</v>
      </c>
      <c r="I257">
        <v>1204.58</v>
      </c>
      <c r="J257">
        <v>1204.58</v>
      </c>
      <c r="K257">
        <v>1178.229</v>
      </c>
      <c r="L257" t="s">
        <v>78</v>
      </c>
      <c r="M257">
        <v>1593.38810021923</v>
      </c>
    </row>
    <row r="258" spans="1:13">
      <c r="A258" t="s">
        <v>0</v>
      </c>
      <c r="B258">
        <v>256</v>
      </c>
      <c r="D258">
        <v>2.53918</v>
      </c>
      <c r="E258">
        <v>0</v>
      </c>
      <c r="F258">
        <v>4.6</v>
      </c>
      <c r="H258">
        <v>20.385</v>
      </c>
      <c r="I258">
        <v>1183.969</v>
      </c>
      <c r="J258">
        <v>1183.969</v>
      </c>
      <c r="K258">
        <v>1164.344</v>
      </c>
      <c r="L258" t="s">
        <v>78</v>
      </c>
      <c r="M258">
        <v>1570.44333916584</v>
      </c>
    </row>
    <row r="259" spans="1:13">
      <c r="A259" t="s">
        <v>0</v>
      </c>
      <c r="B259">
        <v>257</v>
      </c>
      <c r="D259">
        <v>2.52348</v>
      </c>
      <c r="E259">
        <v>0</v>
      </c>
      <c r="F259">
        <v>4.6</v>
      </c>
      <c r="H259">
        <v>22.65</v>
      </c>
      <c r="I259">
        <v>1186.26</v>
      </c>
      <c r="J259">
        <v>1186.26</v>
      </c>
      <c r="K259">
        <v>1174.304</v>
      </c>
      <c r="L259" t="s">
        <v>78</v>
      </c>
      <c r="M259">
        <v>1572.68716487137</v>
      </c>
    </row>
    <row r="260" spans="1:13">
      <c r="A260" t="s">
        <v>0</v>
      </c>
      <c r="B260">
        <v>258</v>
      </c>
      <c r="D260">
        <v>2.51371</v>
      </c>
      <c r="E260">
        <v>0</v>
      </c>
      <c r="F260">
        <v>4.6</v>
      </c>
      <c r="H260">
        <v>20.385</v>
      </c>
      <c r="I260">
        <v>1181.679</v>
      </c>
      <c r="J260">
        <v>1181.679</v>
      </c>
      <c r="K260">
        <v>1173.205</v>
      </c>
      <c r="L260" t="s">
        <v>78</v>
      </c>
      <c r="M260">
        <v>1566.95434668875</v>
      </c>
    </row>
    <row r="261" spans="1:13">
      <c r="A261" t="s">
        <v>0</v>
      </c>
      <c r="B261">
        <v>259</v>
      </c>
      <c r="D261">
        <v>2.66029</v>
      </c>
      <c r="E261">
        <v>0</v>
      </c>
      <c r="F261">
        <v>4.6</v>
      </c>
      <c r="H261">
        <v>18.12</v>
      </c>
      <c r="I261">
        <v>1190.84</v>
      </c>
      <c r="J261">
        <v>1190.84</v>
      </c>
      <c r="K261">
        <v>1143.439</v>
      </c>
      <c r="L261" t="s">
        <v>78</v>
      </c>
      <c r="M261">
        <v>1582.4896092437</v>
      </c>
    </row>
    <row r="262" spans="1:13">
      <c r="A262" t="s">
        <v>0</v>
      </c>
      <c r="B262">
        <v>260</v>
      </c>
      <c r="D262">
        <v>2.51688</v>
      </c>
      <c r="E262">
        <v>0</v>
      </c>
      <c r="F262">
        <v>4.6</v>
      </c>
      <c r="H262">
        <v>18.12</v>
      </c>
      <c r="I262">
        <v>1195.42</v>
      </c>
      <c r="J262">
        <v>1195.42</v>
      </c>
      <c r="K262">
        <v>1177.955</v>
      </c>
      <c r="L262" t="s">
        <v>78</v>
      </c>
      <c r="M262">
        <v>1583.37420032963</v>
      </c>
    </row>
    <row r="263" spans="1:13">
      <c r="A263" t="s">
        <v>0</v>
      </c>
      <c r="B263">
        <v>261</v>
      </c>
      <c r="D263">
        <v>2.50526</v>
      </c>
      <c r="E263">
        <v>0</v>
      </c>
      <c r="F263">
        <v>4.6</v>
      </c>
      <c r="H263">
        <v>20.385</v>
      </c>
      <c r="I263">
        <v>1163.359</v>
      </c>
      <c r="J263">
        <v>1163.359</v>
      </c>
      <c r="K263">
        <v>1161.54</v>
      </c>
      <c r="L263" t="s">
        <v>78</v>
      </c>
      <c r="M263">
        <v>1544.95453361223</v>
      </c>
    </row>
    <row r="264" spans="1:13">
      <c r="A264" t="s">
        <v>0</v>
      </c>
      <c r="B264">
        <v>262</v>
      </c>
      <c r="D264">
        <v>2.73333</v>
      </c>
      <c r="E264">
        <v>0</v>
      </c>
      <c r="F264">
        <v>4.6</v>
      </c>
      <c r="H264">
        <v>18.12</v>
      </c>
      <c r="I264">
        <v>1154.198</v>
      </c>
      <c r="J264">
        <v>1154.198</v>
      </c>
      <c r="K264">
        <v>1117.558</v>
      </c>
      <c r="L264" t="s">
        <v>78</v>
      </c>
      <c r="M264">
        <v>1541.94027784639</v>
      </c>
    </row>
    <row r="265" spans="1:13">
      <c r="A265" t="s">
        <v>0</v>
      </c>
      <c r="B265">
        <v>263</v>
      </c>
      <c r="D265">
        <v>2.7872</v>
      </c>
      <c r="E265">
        <v>0</v>
      </c>
      <c r="F265">
        <v>4.6</v>
      </c>
      <c r="H265">
        <v>20.385</v>
      </c>
      <c r="I265">
        <v>1140.458</v>
      </c>
      <c r="J265">
        <v>1140.458</v>
      </c>
      <c r="K265">
        <v>1119.15</v>
      </c>
      <c r="L265" t="s">
        <v>78</v>
      </c>
      <c r="M265">
        <v>1527.92319060234</v>
      </c>
    </row>
    <row r="266" spans="1:13">
      <c r="A266" t="s">
        <v>0</v>
      </c>
      <c r="B266">
        <v>264</v>
      </c>
      <c r="D266">
        <v>2.76674</v>
      </c>
      <c r="E266">
        <v>0</v>
      </c>
      <c r="F266">
        <v>6</v>
      </c>
      <c r="H266">
        <v>20</v>
      </c>
      <c r="I266">
        <v>1140</v>
      </c>
      <c r="J266">
        <v>1140</v>
      </c>
      <c r="K266">
        <v>1115.981</v>
      </c>
      <c r="L266" t="s">
        <v>78</v>
      </c>
      <c r="M266">
        <v>1539.34994869913</v>
      </c>
    </row>
    <row r="267" spans="1:13">
      <c r="A267" t="s">
        <v>0</v>
      </c>
      <c r="B267">
        <v>265</v>
      </c>
      <c r="D267">
        <v>2.74769</v>
      </c>
      <c r="E267">
        <v>0</v>
      </c>
      <c r="F267">
        <v>6</v>
      </c>
      <c r="H267">
        <v>18.12</v>
      </c>
      <c r="I267">
        <v>1174.809</v>
      </c>
      <c r="J267">
        <v>1174.809</v>
      </c>
      <c r="K267">
        <v>1129.724</v>
      </c>
      <c r="L267" t="s">
        <v>78</v>
      </c>
      <c r="M267">
        <v>1579.47102963818</v>
      </c>
    </row>
    <row r="268" spans="1:13">
      <c r="A268" t="s">
        <v>0</v>
      </c>
      <c r="B268">
        <v>266</v>
      </c>
      <c r="D268">
        <v>2.64817</v>
      </c>
      <c r="E268">
        <v>0</v>
      </c>
      <c r="F268">
        <v>6</v>
      </c>
      <c r="H268">
        <v>18.12</v>
      </c>
      <c r="I268">
        <v>1167.939</v>
      </c>
      <c r="J268">
        <v>1167.939</v>
      </c>
      <c r="K268">
        <v>1130.865</v>
      </c>
      <c r="L268" t="s">
        <v>78</v>
      </c>
      <c r="M268">
        <v>1567.660447628</v>
      </c>
    </row>
    <row r="269" spans="1:13">
      <c r="A269" t="s">
        <v>0</v>
      </c>
      <c r="B269">
        <v>267</v>
      </c>
      <c r="D269">
        <v>2.6234</v>
      </c>
      <c r="E269">
        <v>0</v>
      </c>
      <c r="F269">
        <v>6</v>
      </c>
      <c r="H269">
        <v>15.855</v>
      </c>
      <c r="I269">
        <v>1161.069</v>
      </c>
      <c r="J269">
        <v>1161.069</v>
      </c>
      <c r="K269">
        <v>1134.279</v>
      </c>
      <c r="L269" t="s">
        <v>78</v>
      </c>
      <c r="M269">
        <v>1558.65876754965</v>
      </c>
    </row>
    <row r="270" spans="1:13">
      <c r="A270" t="s">
        <v>0</v>
      </c>
      <c r="B270">
        <v>268</v>
      </c>
      <c r="D270">
        <v>2.48893</v>
      </c>
      <c r="E270">
        <v>0</v>
      </c>
      <c r="F270">
        <v>6</v>
      </c>
      <c r="H270">
        <v>18.12</v>
      </c>
      <c r="I270">
        <v>1200</v>
      </c>
      <c r="J270">
        <v>1200</v>
      </c>
      <c r="K270">
        <v>1163.032</v>
      </c>
      <c r="L270" t="s">
        <v>78</v>
      </c>
      <c r="M270">
        <v>1600.45775678343</v>
      </c>
    </row>
    <row r="271" spans="1:13">
      <c r="A271" t="s">
        <v>0</v>
      </c>
      <c r="B271">
        <v>269</v>
      </c>
      <c r="D271">
        <v>2.36491</v>
      </c>
      <c r="E271">
        <v>0</v>
      </c>
      <c r="F271">
        <v>6</v>
      </c>
      <c r="H271">
        <v>18.12</v>
      </c>
      <c r="I271">
        <v>1222.901</v>
      </c>
      <c r="J271">
        <v>1222.901</v>
      </c>
      <c r="K271">
        <v>1184.287</v>
      </c>
      <c r="L271" t="s">
        <v>78</v>
      </c>
      <c r="M271">
        <v>1624.49249835006</v>
      </c>
    </row>
    <row r="272" spans="1:13">
      <c r="A272" t="s">
        <v>0</v>
      </c>
      <c r="B272">
        <v>270</v>
      </c>
      <c r="D272">
        <v>2.27705</v>
      </c>
      <c r="E272">
        <v>0</v>
      </c>
      <c r="F272">
        <v>6</v>
      </c>
      <c r="H272">
        <v>18.12</v>
      </c>
      <c r="I272">
        <v>1222.901</v>
      </c>
      <c r="J272">
        <v>1222.901</v>
      </c>
      <c r="K272">
        <v>1182.29</v>
      </c>
      <c r="L272" t="s">
        <v>78</v>
      </c>
      <c r="M272">
        <v>1622.51717067685</v>
      </c>
    </row>
    <row r="273" spans="1:13">
      <c r="A273" t="s">
        <v>0</v>
      </c>
      <c r="B273">
        <v>271</v>
      </c>
      <c r="D273">
        <v>2.36123</v>
      </c>
      <c r="E273">
        <v>0</v>
      </c>
      <c r="F273">
        <v>6</v>
      </c>
      <c r="H273">
        <v>18.12</v>
      </c>
      <c r="I273">
        <v>1174.809</v>
      </c>
      <c r="J273">
        <v>1174.809</v>
      </c>
      <c r="K273">
        <v>1171.226</v>
      </c>
      <c r="L273" t="s">
        <v>78</v>
      </c>
      <c r="M273">
        <v>1566.82644217944</v>
      </c>
    </row>
    <row r="274" spans="1:13">
      <c r="A274" t="s">
        <v>0</v>
      </c>
      <c r="B274">
        <v>272</v>
      </c>
      <c r="D274">
        <v>2.53037</v>
      </c>
      <c r="E274">
        <v>0</v>
      </c>
      <c r="F274">
        <v>6</v>
      </c>
      <c r="H274">
        <v>24.915</v>
      </c>
      <c r="I274">
        <v>1213.74</v>
      </c>
      <c r="J274">
        <v>1213.74</v>
      </c>
      <c r="K274">
        <v>1149.3</v>
      </c>
      <c r="L274" t="s">
        <v>78</v>
      </c>
      <c r="M274">
        <v>1618.0616367083</v>
      </c>
    </row>
    <row r="275" spans="1:13">
      <c r="A275" t="s">
        <v>0</v>
      </c>
      <c r="B275">
        <v>273</v>
      </c>
      <c r="D275">
        <v>2.4151</v>
      </c>
      <c r="E275">
        <v>0</v>
      </c>
      <c r="F275">
        <v>6</v>
      </c>
      <c r="H275">
        <v>20.385</v>
      </c>
      <c r="I275">
        <v>1158.779</v>
      </c>
      <c r="J275">
        <v>1158.779</v>
      </c>
      <c r="K275">
        <v>1170.02</v>
      </c>
      <c r="L275" t="s">
        <v>78</v>
      </c>
      <c r="M275">
        <v>1549.1876374975</v>
      </c>
    </row>
    <row r="276" spans="1:13">
      <c r="A276" t="s">
        <v>0</v>
      </c>
      <c r="B276">
        <v>274</v>
      </c>
      <c r="D276">
        <v>2.42671</v>
      </c>
      <c r="E276">
        <v>0</v>
      </c>
      <c r="F276">
        <v>6</v>
      </c>
      <c r="H276">
        <v>15</v>
      </c>
      <c r="I276">
        <v>1218</v>
      </c>
      <c r="J276">
        <v>1218</v>
      </c>
      <c r="K276">
        <v>1177.276</v>
      </c>
      <c r="L276" t="s">
        <v>78</v>
      </c>
      <c r="M276">
        <v>1620.19364915438</v>
      </c>
    </row>
    <row r="277" spans="1:13">
      <c r="A277" t="s">
        <v>0</v>
      </c>
      <c r="B277">
        <v>275</v>
      </c>
      <c r="D277">
        <v>2.25043</v>
      </c>
      <c r="E277">
        <v>0</v>
      </c>
      <c r="F277">
        <v>6</v>
      </c>
      <c r="H277">
        <v>15.855</v>
      </c>
      <c r="I277">
        <v>1243.511</v>
      </c>
      <c r="J277">
        <v>1243.511</v>
      </c>
      <c r="K277">
        <v>1205.858</v>
      </c>
      <c r="L277" t="s">
        <v>78</v>
      </c>
      <c r="M277">
        <v>1646.81075120303</v>
      </c>
    </row>
    <row r="278" spans="1:13">
      <c r="A278" t="s">
        <v>0</v>
      </c>
      <c r="B278">
        <v>276</v>
      </c>
      <c r="D278">
        <v>2.23735</v>
      </c>
      <c r="E278">
        <v>0</v>
      </c>
      <c r="F278">
        <v>6</v>
      </c>
      <c r="H278">
        <v>13.59</v>
      </c>
      <c r="I278">
        <v>1238.931</v>
      </c>
      <c r="J278">
        <v>1238.931</v>
      </c>
      <c r="K278">
        <v>1193.602</v>
      </c>
      <c r="L278" t="s">
        <v>78</v>
      </c>
      <c r="M278">
        <v>1641.04596827189</v>
      </c>
    </row>
    <row r="279" spans="1:13">
      <c r="A279" t="s">
        <v>0</v>
      </c>
      <c r="B279">
        <v>277</v>
      </c>
      <c r="D279">
        <v>2.14231</v>
      </c>
      <c r="E279">
        <v>0</v>
      </c>
      <c r="F279">
        <v>6</v>
      </c>
      <c r="H279">
        <v>13.59</v>
      </c>
      <c r="I279">
        <v>1238.931</v>
      </c>
      <c r="J279">
        <v>1238.931</v>
      </c>
      <c r="K279">
        <v>1226.135</v>
      </c>
      <c r="L279" t="s">
        <v>78</v>
      </c>
      <c r="M279">
        <v>1639.49309942171</v>
      </c>
    </row>
    <row r="280" spans="1:13">
      <c r="A280" t="s">
        <v>0</v>
      </c>
      <c r="B280">
        <v>278</v>
      </c>
      <c r="D280">
        <v>1.93368</v>
      </c>
      <c r="E280">
        <v>0</v>
      </c>
      <c r="F280">
        <v>6</v>
      </c>
      <c r="H280">
        <v>15.855</v>
      </c>
      <c r="I280">
        <v>1248.092</v>
      </c>
      <c r="J280">
        <v>1248.092</v>
      </c>
      <c r="K280">
        <v>1257.994</v>
      </c>
      <c r="L280" t="s">
        <v>78</v>
      </c>
      <c r="M280">
        <v>1648.79762337107</v>
      </c>
    </row>
    <row r="281" spans="1:13">
      <c r="A281" t="s">
        <v>0</v>
      </c>
      <c r="B281">
        <v>279</v>
      </c>
      <c r="D281">
        <v>2.27534</v>
      </c>
      <c r="E281">
        <v>0</v>
      </c>
      <c r="F281">
        <v>6</v>
      </c>
      <c r="H281">
        <v>15.855</v>
      </c>
      <c r="I281">
        <v>1183.969</v>
      </c>
      <c r="J281">
        <v>1183.969</v>
      </c>
      <c r="K281">
        <v>1167.083</v>
      </c>
      <c r="L281" t="s">
        <v>78</v>
      </c>
      <c r="M281">
        <v>1575.69946135017</v>
      </c>
    </row>
    <row r="282" spans="1:13">
      <c r="A282" t="s">
        <v>0</v>
      </c>
      <c r="B282">
        <v>280</v>
      </c>
      <c r="D282">
        <v>2.42597</v>
      </c>
      <c r="E282">
        <v>0</v>
      </c>
      <c r="F282">
        <v>6</v>
      </c>
      <c r="H282">
        <v>15.855</v>
      </c>
      <c r="I282">
        <v>1193.13</v>
      </c>
      <c r="J282">
        <v>1193.13</v>
      </c>
      <c r="K282">
        <v>1199.192</v>
      </c>
      <c r="L282" t="s">
        <v>78</v>
      </c>
      <c r="M282">
        <v>1590.46061939466</v>
      </c>
    </row>
    <row r="283" spans="1:13">
      <c r="A283" t="s">
        <v>0</v>
      </c>
      <c r="B283">
        <v>281</v>
      </c>
      <c r="D283">
        <v>2.30807</v>
      </c>
      <c r="E283">
        <v>0</v>
      </c>
      <c r="F283">
        <v>6</v>
      </c>
      <c r="H283">
        <v>15.855</v>
      </c>
      <c r="I283">
        <v>1245.802</v>
      </c>
      <c r="J283">
        <v>1245.802</v>
      </c>
      <c r="K283">
        <v>1215.908</v>
      </c>
      <c r="L283" t="s">
        <v>78</v>
      </c>
      <c r="M283">
        <v>1650.71415747883</v>
      </c>
    </row>
    <row r="284" spans="1:13">
      <c r="A284" t="s">
        <v>0</v>
      </c>
      <c r="B284">
        <v>282</v>
      </c>
      <c r="D284">
        <v>2.13532</v>
      </c>
      <c r="E284">
        <v>0</v>
      </c>
      <c r="F284">
        <v>6</v>
      </c>
      <c r="H284">
        <v>18.12</v>
      </c>
      <c r="I284">
        <v>1245.802</v>
      </c>
      <c r="J284">
        <v>1245.802</v>
      </c>
      <c r="K284">
        <v>1229.77</v>
      </c>
      <c r="L284" t="s">
        <v>78</v>
      </c>
      <c r="M284">
        <v>1647.71354321701</v>
      </c>
    </row>
    <row r="285" spans="1:13">
      <c r="A285" t="s">
        <v>0</v>
      </c>
      <c r="B285">
        <v>283</v>
      </c>
      <c r="D285">
        <v>2.17794</v>
      </c>
      <c r="E285">
        <v>0</v>
      </c>
      <c r="F285">
        <v>6</v>
      </c>
      <c r="H285">
        <v>15.855</v>
      </c>
      <c r="I285">
        <v>1234.351</v>
      </c>
      <c r="J285">
        <v>1234.351</v>
      </c>
      <c r="K285">
        <v>1212.392</v>
      </c>
      <c r="L285" t="s">
        <v>78</v>
      </c>
      <c r="M285">
        <v>1634.49401931774</v>
      </c>
    </row>
    <row r="286" spans="1:13">
      <c r="A286" t="s">
        <v>0</v>
      </c>
      <c r="B286">
        <v>284</v>
      </c>
      <c r="D286">
        <v>2.20983</v>
      </c>
      <c r="E286">
        <v>0</v>
      </c>
      <c r="F286">
        <v>6</v>
      </c>
      <c r="H286">
        <v>15.855</v>
      </c>
      <c r="I286">
        <v>1234.351</v>
      </c>
      <c r="J286">
        <v>1234.351</v>
      </c>
      <c r="K286">
        <v>1211.191</v>
      </c>
      <c r="L286" t="s">
        <v>78</v>
      </c>
      <c r="M286">
        <v>1635.02794948126</v>
      </c>
    </row>
    <row r="287" spans="1:13">
      <c r="A287" t="s">
        <v>0</v>
      </c>
      <c r="B287">
        <v>285</v>
      </c>
      <c r="D287">
        <v>2.3359</v>
      </c>
      <c r="E287">
        <v>0</v>
      </c>
      <c r="F287">
        <v>6</v>
      </c>
      <c r="H287">
        <v>15.855</v>
      </c>
      <c r="I287">
        <v>1252.672</v>
      </c>
      <c r="J287">
        <v>1252.672</v>
      </c>
      <c r="K287">
        <v>1193.624</v>
      </c>
      <c r="L287" t="s">
        <v>78</v>
      </c>
      <c r="M287">
        <v>1659.57026004375</v>
      </c>
    </row>
    <row r="288" spans="1:13">
      <c r="A288" t="s">
        <v>0</v>
      </c>
      <c r="B288">
        <v>286</v>
      </c>
      <c r="D288">
        <v>2.23407</v>
      </c>
      <c r="E288">
        <v>0</v>
      </c>
      <c r="F288">
        <v>6</v>
      </c>
      <c r="H288">
        <v>15.855</v>
      </c>
      <c r="I288">
        <v>1222.901</v>
      </c>
      <c r="J288">
        <v>1222.901</v>
      </c>
      <c r="K288">
        <v>1218.684</v>
      </c>
      <c r="L288" t="s">
        <v>78</v>
      </c>
      <c r="M288">
        <v>1621.66243851086</v>
      </c>
    </row>
    <row r="289" spans="1:13">
      <c r="A289" t="s">
        <v>0</v>
      </c>
      <c r="B289">
        <v>287</v>
      </c>
      <c r="D289">
        <v>2.22049</v>
      </c>
      <c r="E289">
        <v>0</v>
      </c>
      <c r="F289">
        <v>6</v>
      </c>
      <c r="H289">
        <v>20</v>
      </c>
      <c r="I289">
        <v>1252</v>
      </c>
      <c r="J289">
        <v>1252</v>
      </c>
      <c r="K289">
        <v>1212.477</v>
      </c>
      <c r="L289" t="s">
        <v>78</v>
      </c>
      <c r="M289">
        <v>1656.51583072492</v>
      </c>
    </row>
    <row r="290" spans="1:13">
      <c r="A290" t="s">
        <v>0</v>
      </c>
      <c r="B290">
        <v>288</v>
      </c>
      <c r="D290">
        <v>2.13151</v>
      </c>
      <c r="E290">
        <v>0</v>
      </c>
      <c r="F290">
        <v>6</v>
      </c>
      <c r="H290">
        <v>15.855</v>
      </c>
      <c r="I290">
        <v>1236.641</v>
      </c>
      <c r="J290">
        <v>1236.641</v>
      </c>
      <c r="K290">
        <v>1235.818</v>
      </c>
      <c r="L290" t="s">
        <v>78</v>
      </c>
      <c r="M290">
        <v>1636.57004952683</v>
      </c>
    </row>
    <row r="291" spans="1:13">
      <c r="A291" t="s">
        <v>0</v>
      </c>
      <c r="B291">
        <v>289</v>
      </c>
      <c r="D291">
        <v>2.07622</v>
      </c>
      <c r="E291">
        <v>0</v>
      </c>
      <c r="F291">
        <v>6</v>
      </c>
      <c r="H291">
        <v>15.855</v>
      </c>
      <c r="I291">
        <v>1250.382</v>
      </c>
      <c r="J291">
        <v>1250.382</v>
      </c>
      <c r="K291">
        <v>1237.217</v>
      </c>
      <c r="L291" t="s">
        <v>78</v>
      </c>
      <c r="M291">
        <v>1652.55376234328</v>
      </c>
    </row>
    <row r="292" spans="1:13">
      <c r="A292" t="s">
        <v>0</v>
      </c>
      <c r="B292">
        <v>290</v>
      </c>
      <c r="D292">
        <v>2.03662</v>
      </c>
      <c r="E292">
        <v>0</v>
      </c>
      <c r="F292">
        <v>6</v>
      </c>
      <c r="H292">
        <v>15.855</v>
      </c>
      <c r="I292">
        <v>1261.832</v>
      </c>
      <c r="J292">
        <v>1261.832</v>
      </c>
      <c r="K292">
        <v>1243.163</v>
      </c>
      <c r="L292" t="s">
        <v>78</v>
      </c>
      <c r="M292">
        <v>1666.1002028409</v>
      </c>
    </row>
    <row r="293" spans="1:13">
      <c r="A293" t="s">
        <v>0</v>
      </c>
      <c r="B293">
        <v>291</v>
      </c>
      <c r="D293">
        <v>2.01253</v>
      </c>
      <c r="E293">
        <v>0</v>
      </c>
      <c r="F293">
        <v>6</v>
      </c>
      <c r="H293">
        <v>15.855</v>
      </c>
      <c r="I293">
        <v>1252.672</v>
      </c>
      <c r="J293">
        <v>1252.672</v>
      </c>
      <c r="K293">
        <v>1248.305</v>
      </c>
      <c r="L293" t="s">
        <v>78</v>
      </c>
      <c r="M293">
        <v>1654.77491272411</v>
      </c>
    </row>
    <row r="294" spans="1:13">
      <c r="A294" t="s">
        <v>0</v>
      </c>
      <c r="B294">
        <v>292</v>
      </c>
      <c r="D294">
        <v>2.07747</v>
      </c>
      <c r="E294">
        <v>0</v>
      </c>
      <c r="F294">
        <v>6</v>
      </c>
      <c r="H294">
        <v>20</v>
      </c>
      <c r="I294">
        <v>1238</v>
      </c>
      <c r="J294">
        <v>1238</v>
      </c>
      <c r="K294">
        <v>1235.804</v>
      </c>
      <c r="L294" t="s">
        <v>78</v>
      </c>
      <c r="M294">
        <v>1637.5418697693</v>
      </c>
    </row>
    <row r="295" spans="1:13">
      <c r="A295" t="s">
        <v>0</v>
      </c>
      <c r="B295">
        <v>293</v>
      </c>
      <c r="D295">
        <v>2.23184</v>
      </c>
      <c r="E295">
        <v>0</v>
      </c>
      <c r="F295">
        <v>6</v>
      </c>
      <c r="H295">
        <v>24</v>
      </c>
      <c r="I295">
        <v>1273</v>
      </c>
      <c r="J295">
        <v>1273</v>
      </c>
      <c r="K295">
        <v>1216.32</v>
      </c>
      <c r="L295" t="s">
        <v>78</v>
      </c>
      <c r="M295">
        <v>1682.0696368581</v>
      </c>
    </row>
    <row r="296" spans="1:13">
      <c r="A296" t="s">
        <v>0</v>
      </c>
      <c r="B296">
        <v>294</v>
      </c>
      <c r="D296">
        <v>2.25862</v>
      </c>
      <c r="E296">
        <v>0</v>
      </c>
      <c r="F296">
        <v>6</v>
      </c>
      <c r="H296">
        <v>18.12</v>
      </c>
      <c r="I296">
        <v>1193.13</v>
      </c>
      <c r="J296">
        <v>1193.13</v>
      </c>
      <c r="K296">
        <v>1215.464</v>
      </c>
      <c r="L296" t="s">
        <v>78</v>
      </c>
      <c r="M296">
        <v>1586.33394919854</v>
      </c>
    </row>
    <row r="297" spans="1:13">
      <c r="A297" t="s">
        <v>0</v>
      </c>
      <c r="B297">
        <v>295</v>
      </c>
      <c r="D297">
        <v>2.39105</v>
      </c>
      <c r="E297">
        <v>0</v>
      </c>
      <c r="F297">
        <v>6</v>
      </c>
      <c r="H297">
        <v>18.12</v>
      </c>
      <c r="I297">
        <v>1206.87</v>
      </c>
      <c r="J297">
        <v>1206.87</v>
      </c>
      <c r="K297">
        <v>1194.96</v>
      </c>
      <c r="L297" t="s">
        <v>78</v>
      </c>
      <c r="M297">
        <v>1605.94577321881</v>
      </c>
    </row>
    <row r="298" spans="1:13">
      <c r="A298" t="s">
        <v>0</v>
      </c>
      <c r="B298">
        <v>296</v>
      </c>
      <c r="D298">
        <v>2.43393</v>
      </c>
      <c r="E298">
        <v>0</v>
      </c>
      <c r="F298">
        <v>6</v>
      </c>
      <c r="H298">
        <v>24</v>
      </c>
      <c r="I298">
        <v>1243</v>
      </c>
      <c r="J298">
        <v>1243</v>
      </c>
      <c r="K298">
        <v>1181.172</v>
      </c>
      <c r="L298" t="s">
        <v>78</v>
      </c>
      <c r="M298">
        <v>1650.29444054532</v>
      </c>
    </row>
    <row r="299" spans="1:13">
      <c r="A299" t="s">
        <v>0</v>
      </c>
      <c r="B299">
        <v>297</v>
      </c>
      <c r="D299">
        <v>2.28401</v>
      </c>
      <c r="E299">
        <v>0</v>
      </c>
      <c r="F299">
        <v>6</v>
      </c>
      <c r="H299">
        <v>18.12</v>
      </c>
      <c r="I299">
        <v>1227.481</v>
      </c>
      <c r="J299">
        <v>1227.481</v>
      </c>
      <c r="K299">
        <v>1220.392</v>
      </c>
      <c r="L299" t="s">
        <v>78</v>
      </c>
      <c r="M299">
        <v>1628.17138298894</v>
      </c>
    </row>
    <row r="300" spans="1:13">
      <c r="A300" t="s">
        <v>0</v>
      </c>
      <c r="B300">
        <v>298</v>
      </c>
      <c r="D300">
        <v>2.23425</v>
      </c>
      <c r="E300">
        <v>0</v>
      </c>
      <c r="F300">
        <v>6</v>
      </c>
      <c r="H300">
        <v>18</v>
      </c>
      <c r="I300">
        <v>1220</v>
      </c>
      <c r="J300">
        <v>1220</v>
      </c>
      <c r="K300">
        <v>1211.763</v>
      </c>
      <c r="L300" t="s">
        <v>78</v>
      </c>
      <c r="M300">
        <v>1618.17065187925</v>
      </c>
    </row>
    <row r="301" spans="1:13">
      <c r="A301" t="s">
        <v>0</v>
      </c>
      <c r="B301">
        <v>299</v>
      </c>
      <c r="D301">
        <v>2.32551</v>
      </c>
      <c r="E301">
        <v>0</v>
      </c>
      <c r="F301">
        <v>6</v>
      </c>
      <c r="H301">
        <v>15.855</v>
      </c>
      <c r="I301">
        <v>1193.13</v>
      </c>
      <c r="J301">
        <v>1193.13</v>
      </c>
      <c r="K301">
        <v>1187.241</v>
      </c>
      <c r="L301" t="s">
        <v>78</v>
      </c>
      <c r="M301">
        <v>1587.85590954803</v>
      </c>
    </row>
    <row r="302" spans="1:13">
      <c r="A302" t="s">
        <v>0</v>
      </c>
      <c r="B302">
        <v>300</v>
      </c>
      <c r="D302">
        <v>2.49118</v>
      </c>
      <c r="E302">
        <v>0</v>
      </c>
      <c r="F302">
        <v>6</v>
      </c>
      <c r="H302">
        <v>18</v>
      </c>
      <c r="I302">
        <v>1200</v>
      </c>
      <c r="J302">
        <v>1200</v>
      </c>
      <c r="K302">
        <v>1166.713</v>
      </c>
      <c r="L302" t="s">
        <v>78</v>
      </c>
      <c r="M302">
        <v>1600.52435285976</v>
      </c>
    </row>
    <row r="303" spans="1:13">
      <c r="A303" t="s">
        <v>0</v>
      </c>
      <c r="B303">
        <v>301</v>
      </c>
      <c r="D303">
        <v>2.50532</v>
      </c>
      <c r="E303">
        <v>0</v>
      </c>
      <c r="F303">
        <v>6</v>
      </c>
      <c r="H303">
        <v>15.855</v>
      </c>
      <c r="I303">
        <v>1149.618</v>
      </c>
      <c r="J303">
        <v>1149.618</v>
      </c>
      <c r="K303">
        <v>1154.329</v>
      </c>
      <c r="L303" t="s">
        <v>78</v>
      </c>
      <c r="M303">
        <v>1541.07670227606</v>
      </c>
    </row>
    <row r="304" spans="1:13">
      <c r="A304" t="s">
        <v>0</v>
      </c>
      <c r="B304">
        <v>302</v>
      </c>
      <c r="D304">
        <v>2.55421</v>
      </c>
      <c r="E304">
        <v>0</v>
      </c>
      <c r="F304">
        <v>6</v>
      </c>
      <c r="H304">
        <v>15.855</v>
      </c>
      <c r="I304">
        <v>1177.099</v>
      </c>
      <c r="J304">
        <v>1177.099</v>
      </c>
      <c r="K304">
        <v>1160.96</v>
      </c>
      <c r="L304" t="s">
        <v>78</v>
      </c>
      <c r="M304">
        <v>1575.26736285156</v>
      </c>
    </row>
    <row r="305" spans="1:13">
      <c r="A305" t="s">
        <v>0</v>
      </c>
      <c r="B305">
        <v>303</v>
      </c>
      <c r="D305">
        <v>2.42305</v>
      </c>
      <c r="E305">
        <v>0</v>
      </c>
      <c r="F305">
        <v>6</v>
      </c>
      <c r="H305">
        <v>18.12</v>
      </c>
      <c r="I305">
        <v>1204.58</v>
      </c>
      <c r="J305">
        <v>1204.58</v>
      </c>
      <c r="K305">
        <v>1166.181</v>
      </c>
      <c r="L305" t="s">
        <v>78</v>
      </c>
      <c r="M305">
        <v>1604.05503307523</v>
      </c>
    </row>
    <row r="306" spans="1:13">
      <c r="A306" t="s">
        <v>0</v>
      </c>
      <c r="B306">
        <v>304</v>
      </c>
      <c r="D306">
        <v>2.2683</v>
      </c>
      <c r="E306">
        <v>0</v>
      </c>
      <c r="F306">
        <v>6</v>
      </c>
      <c r="H306">
        <v>13.59</v>
      </c>
      <c r="I306">
        <v>1227.481</v>
      </c>
      <c r="J306">
        <v>1227.481</v>
      </c>
      <c r="K306">
        <v>1207.919</v>
      </c>
      <c r="L306" t="s">
        <v>78</v>
      </c>
      <c r="M306">
        <v>1627.84907241808</v>
      </c>
    </row>
    <row r="307" spans="1:13">
      <c r="A307" t="s">
        <v>0</v>
      </c>
      <c r="B307">
        <v>305</v>
      </c>
      <c r="D307">
        <v>2.13138</v>
      </c>
      <c r="E307">
        <v>0</v>
      </c>
      <c r="F307">
        <v>6</v>
      </c>
      <c r="H307">
        <v>15.855</v>
      </c>
      <c r="I307">
        <v>1220.611</v>
      </c>
      <c r="J307">
        <v>1220.611</v>
      </c>
      <c r="K307">
        <v>1210.879</v>
      </c>
      <c r="L307" t="s">
        <v>78</v>
      </c>
      <c r="M307">
        <v>1617.17084270461</v>
      </c>
    </row>
    <row r="308" spans="1:13">
      <c r="A308" t="s">
        <v>0</v>
      </c>
      <c r="B308">
        <v>306</v>
      </c>
      <c r="D308">
        <v>2.1635</v>
      </c>
      <c r="E308">
        <v>0</v>
      </c>
      <c r="F308">
        <v>6</v>
      </c>
      <c r="H308">
        <v>15.855</v>
      </c>
      <c r="I308">
        <v>1190.84</v>
      </c>
      <c r="J308">
        <v>1190.84</v>
      </c>
      <c r="K308">
        <v>1199.099</v>
      </c>
      <c r="L308" t="s">
        <v>78</v>
      </c>
      <c r="M308">
        <v>1581.72532020118</v>
      </c>
    </row>
    <row r="309" spans="1:13">
      <c r="A309" t="s">
        <v>0</v>
      </c>
      <c r="B309">
        <v>307</v>
      </c>
      <c r="D309">
        <v>2.32015</v>
      </c>
      <c r="E309">
        <v>0</v>
      </c>
      <c r="F309">
        <v>6</v>
      </c>
      <c r="H309">
        <v>15.855</v>
      </c>
      <c r="I309">
        <v>1181.679</v>
      </c>
      <c r="J309">
        <v>1181.679</v>
      </c>
      <c r="K309">
        <v>1174.538</v>
      </c>
      <c r="L309" t="s">
        <v>78</v>
      </c>
      <c r="M309">
        <v>1574.00561672364</v>
      </c>
    </row>
    <row r="310" spans="1:13">
      <c r="A310" t="s">
        <v>0</v>
      </c>
      <c r="B310">
        <v>308</v>
      </c>
      <c r="D310">
        <v>2.35216</v>
      </c>
      <c r="E310">
        <v>0</v>
      </c>
      <c r="F310">
        <v>6</v>
      </c>
      <c r="H310">
        <v>18.12</v>
      </c>
      <c r="I310">
        <v>1190.84</v>
      </c>
      <c r="J310">
        <v>1190.84</v>
      </c>
      <c r="K310">
        <v>1175.988</v>
      </c>
      <c r="L310" t="s">
        <v>78</v>
      </c>
      <c r="M310">
        <v>1585.76917630828</v>
      </c>
    </row>
    <row r="311" spans="1:13">
      <c r="A311" t="s">
        <v>0</v>
      </c>
      <c r="B311">
        <v>309</v>
      </c>
      <c r="D311">
        <v>2.2825</v>
      </c>
      <c r="E311">
        <v>0</v>
      </c>
      <c r="F311">
        <v>6</v>
      </c>
      <c r="H311">
        <v>15.855</v>
      </c>
      <c r="I311">
        <v>1197.71</v>
      </c>
      <c r="J311">
        <v>1197.71</v>
      </c>
      <c r="K311">
        <v>1193.968</v>
      </c>
      <c r="L311" t="s">
        <v>78</v>
      </c>
      <c r="M311">
        <v>1592.35625182674</v>
      </c>
    </row>
    <row r="312" spans="1:13">
      <c r="A312" t="s">
        <v>0</v>
      </c>
      <c r="B312">
        <v>310</v>
      </c>
      <c r="D312">
        <v>2.13866</v>
      </c>
      <c r="E312">
        <v>0</v>
      </c>
      <c r="F312">
        <v>6</v>
      </c>
      <c r="H312">
        <v>15.855</v>
      </c>
      <c r="I312">
        <v>1254.962</v>
      </c>
      <c r="J312">
        <v>1254.962</v>
      </c>
      <c r="K312">
        <v>1218.35</v>
      </c>
      <c r="L312" t="s">
        <v>78</v>
      </c>
      <c r="M312">
        <v>1658.8517707988</v>
      </c>
    </row>
    <row r="313" spans="1:13">
      <c r="A313" t="s">
        <v>0</v>
      </c>
      <c r="B313">
        <v>311</v>
      </c>
      <c r="D313">
        <v>2.01262</v>
      </c>
      <c r="E313">
        <v>0</v>
      </c>
      <c r="F313">
        <v>6</v>
      </c>
      <c r="H313">
        <v>15.855</v>
      </c>
      <c r="I313">
        <v>1234.351</v>
      </c>
      <c r="J313">
        <v>1234.351</v>
      </c>
      <c r="K313">
        <v>1223.037</v>
      </c>
      <c r="L313" t="s">
        <v>78</v>
      </c>
      <c r="M313">
        <v>1632.48899661109</v>
      </c>
    </row>
    <row r="314" spans="1:13">
      <c r="A314" t="s">
        <v>0</v>
      </c>
      <c r="B314">
        <v>312</v>
      </c>
      <c r="D314">
        <v>2.02337</v>
      </c>
      <c r="E314">
        <v>0</v>
      </c>
      <c r="F314">
        <v>6</v>
      </c>
      <c r="H314">
        <v>2</v>
      </c>
      <c r="I314">
        <v>1234</v>
      </c>
      <c r="J314">
        <v>1234</v>
      </c>
      <c r="K314">
        <v>1224.89</v>
      </c>
      <c r="L314" t="s">
        <v>78</v>
      </c>
      <c r="M314">
        <v>1632.15110103279</v>
      </c>
    </row>
    <row r="315" spans="1:13">
      <c r="A315" t="s">
        <v>0</v>
      </c>
      <c r="B315">
        <v>313</v>
      </c>
      <c r="D315">
        <v>2.09465</v>
      </c>
      <c r="E315">
        <v>0</v>
      </c>
      <c r="F315">
        <v>6</v>
      </c>
      <c r="H315">
        <v>15.855</v>
      </c>
      <c r="I315">
        <v>1183.969</v>
      </c>
      <c r="J315">
        <v>1183.969</v>
      </c>
      <c r="K315">
        <v>1210.483</v>
      </c>
      <c r="L315" t="s">
        <v>78</v>
      </c>
      <c r="M315">
        <v>1572.32420982671</v>
      </c>
    </row>
    <row r="316" spans="1:13">
      <c r="A316" t="s">
        <v>0</v>
      </c>
      <c r="B316">
        <v>314</v>
      </c>
      <c r="D316">
        <v>2.42899</v>
      </c>
      <c r="E316">
        <v>0</v>
      </c>
      <c r="F316">
        <v>6</v>
      </c>
      <c r="H316">
        <v>13.59</v>
      </c>
      <c r="I316">
        <v>1197.71</v>
      </c>
      <c r="J316">
        <v>1197.71</v>
      </c>
      <c r="K316">
        <v>1156.698</v>
      </c>
      <c r="L316" t="s">
        <v>78</v>
      </c>
      <c r="M316">
        <v>1596.01208711442</v>
      </c>
    </row>
    <row r="317" spans="1:13">
      <c r="A317" t="s">
        <v>0</v>
      </c>
      <c r="B317">
        <v>315</v>
      </c>
      <c r="D317">
        <v>2.43778</v>
      </c>
      <c r="E317">
        <v>0</v>
      </c>
      <c r="F317">
        <v>6</v>
      </c>
      <c r="H317">
        <v>13.59</v>
      </c>
      <c r="I317">
        <v>1193.13</v>
      </c>
      <c r="J317">
        <v>1193.13</v>
      </c>
      <c r="K317">
        <v>1166.806</v>
      </c>
      <c r="L317" t="s">
        <v>78</v>
      </c>
      <c r="M317">
        <v>1590.79064541083</v>
      </c>
    </row>
    <row r="318" spans="1:13">
      <c r="A318" t="s">
        <v>0</v>
      </c>
      <c r="B318">
        <v>316</v>
      </c>
      <c r="D318">
        <v>2.33132</v>
      </c>
      <c r="E318">
        <v>0</v>
      </c>
      <c r="F318">
        <v>6</v>
      </c>
      <c r="H318">
        <v>13.59</v>
      </c>
      <c r="I318">
        <v>1158.779</v>
      </c>
      <c r="J318">
        <v>1158.779</v>
      </c>
      <c r="K318">
        <v>1174.366</v>
      </c>
      <c r="L318" t="s">
        <v>78</v>
      </c>
      <c r="M318">
        <v>1546.88348967084</v>
      </c>
    </row>
    <row r="319" spans="1:13">
      <c r="A319" t="s">
        <v>0</v>
      </c>
      <c r="B319">
        <v>317</v>
      </c>
      <c r="D319">
        <v>2.39936</v>
      </c>
      <c r="E319">
        <v>0</v>
      </c>
      <c r="F319">
        <v>6</v>
      </c>
      <c r="H319">
        <v>13.59</v>
      </c>
      <c r="I319">
        <v>1147.328</v>
      </c>
      <c r="J319">
        <v>1147.328</v>
      </c>
      <c r="K319">
        <v>1148.905</v>
      </c>
      <c r="L319" t="s">
        <v>78</v>
      </c>
      <c r="M319">
        <v>1535.09103611205</v>
      </c>
    </row>
    <row r="320" spans="1:13">
      <c r="A320" t="s">
        <v>0</v>
      </c>
      <c r="B320">
        <v>318</v>
      </c>
      <c r="D320">
        <v>2.39713</v>
      </c>
      <c r="E320">
        <v>0</v>
      </c>
      <c r="F320">
        <v>6</v>
      </c>
      <c r="H320">
        <v>13.59</v>
      </c>
      <c r="I320">
        <v>1218.321</v>
      </c>
      <c r="J320">
        <v>1218.321</v>
      </c>
      <c r="K320">
        <v>1190.423</v>
      </c>
      <c r="L320" t="s">
        <v>78</v>
      </c>
      <c r="M320">
        <v>1619.80638094248</v>
      </c>
    </row>
    <row r="321" spans="1:13">
      <c r="A321" t="s">
        <v>0</v>
      </c>
      <c r="B321">
        <v>319</v>
      </c>
      <c r="D321">
        <v>2.17398</v>
      </c>
      <c r="E321">
        <v>0</v>
      </c>
      <c r="F321">
        <v>6</v>
      </c>
      <c r="H321">
        <v>13.59</v>
      </c>
      <c r="I321">
        <v>1227.481</v>
      </c>
      <c r="J321">
        <v>1227.481</v>
      </c>
      <c r="K321">
        <v>1202.192</v>
      </c>
      <c r="L321" t="s">
        <v>78</v>
      </c>
      <c r="M321">
        <v>1626.13032471722</v>
      </c>
    </row>
    <row r="322" spans="1:13">
      <c r="A322" t="s">
        <v>0</v>
      </c>
      <c r="B322">
        <v>320</v>
      </c>
      <c r="D322">
        <v>2.11198</v>
      </c>
      <c r="E322">
        <v>0</v>
      </c>
      <c r="F322">
        <v>6</v>
      </c>
      <c r="H322">
        <v>15.855</v>
      </c>
      <c r="I322">
        <v>1232.061</v>
      </c>
      <c r="J322">
        <v>1232.061</v>
      </c>
      <c r="K322">
        <v>1200.902</v>
      </c>
      <c r="L322" t="s">
        <v>78</v>
      </c>
      <c r="M322">
        <v>1630.7614494323</v>
      </c>
    </row>
    <row r="323" spans="1:13">
      <c r="A323" t="s">
        <v>0</v>
      </c>
      <c r="B323">
        <v>321</v>
      </c>
      <c r="D323">
        <v>2.16773</v>
      </c>
      <c r="E323">
        <v>0</v>
      </c>
      <c r="F323">
        <v>6</v>
      </c>
      <c r="H323">
        <v>15.855</v>
      </c>
      <c r="I323">
        <v>1151.908</v>
      </c>
      <c r="J323">
        <v>1151.908</v>
      </c>
      <c r="K323">
        <v>1182.309</v>
      </c>
      <c r="L323" t="s">
        <v>78</v>
      </c>
      <c r="M323">
        <v>1534.9057020343</v>
      </c>
    </row>
    <row r="324" spans="1:13">
      <c r="A324" t="s">
        <v>0</v>
      </c>
      <c r="B324">
        <v>322</v>
      </c>
      <c r="D324">
        <v>2.26843</v>
      </c>
      <c r="E324">
        <v>0</v>
      </c>
      <c r="F324">
        <v>6</v>
      </c>
      <c r="H324">
        <v>15.855</v>
      </c>
      <c r="I324">
        <v>1243.511</v>
      </c>
      <c r="J324">
        <v>1243.511</v>
      </c>
      <c r="K324">
        <v>1191.725</v>
      </c>
      <c r="L324" t="s">
        <v>78</v>
      </c>
      <c r="M324">
        <v>1647.15464769306</v>
      </c>
    </row>
    <row r="325" spans="1:13">
      <c r="A325" t="s">
        <v>0</v>
      </c>
      <c r="B325">
        <v>323</v>
      </c>
      <c r="D325">
        <v>2.07472</v>
      </c>
      <c r="E325">
        <v>0</v>
      </c>
      <c r="F325">
        <v>6</v>
      </c>
      <c r="H325">
        <v>15.855</v>
      </c>
      <c r="I325">
        <v>1229.771</v>
      </c>
      <c r="J325">
        <v>1229.771</v>
      </c>
      <c r="K325">
        <v>1209.578</v>
      </c>
      <c r="L325" t="s">
        <v>78</v>
      </c>
      <c r="M325">
        <v>1627.52942820702</v>
      </c>
    </row>
    <row r="326" spans="1:13">
      <c r="A326" t="s">
        <v>0</v>
      </c>
      <c r="B326">
        <v>324</v>
      </c>
      <c r="D326">
        <v>2.01064</v>
      </c>
      <c r="E326">
        <v>0</v>
      </c>
      <c r="F326">
        <v>6</v>
      </c>
      <c r="H326">
        <v>13.59</v>
      </c>
      <c r="I326">
        <v>1264.122</v>
      </c>
      <c r="J326">
        <v>1264.122</v>
      </c>
      <c r="K326">
        <v>1238</v>
      </c>
      <c r="L326" t="s">
        <v>78</v>
      </c>
      <c r="M326">
        <v>1668.69938985566</v>
      </c>
    </row>
    <row r="327" spans="1:13">
      <c r="A327" t="s">
        <v>0</v>
      </c>
      <c r="B327">
        <v>325</v>
      </c>
      <c r="D327">
        <v>1.9666</v>
      </c>
      <c r="E327">
        <v>0</v>
      </c>
      <c r="F327">
        <v>6</v>
      </c>
      <c r="H327">
        <v>13.59</v>
      </c>
      <c r="I327">
        <v>1259.542</v>
      </c>
      <c r="J327">
        <v>1259.542</v>
      </c>
      <c r="K327">
        <v>1241.962</v>
      </c>
      <c r="L327" t="s">
        <v>78</v>
      </c>
      <c r="M327">
        <v>1662.88253718809</v>
      </c>
    </row>
    <row r="328" spans="1:13">
      <c r="A328" t="s">
        <v>0</v>
      </c>
      <c r="B328">
        <v>326</v>
      </c>
      <c r="D328">
        <v>1.81003</v>
      </c>
      <c r="E328">
        <v>0</v>
      </c>
      <c r="F328">
        <v>6</v>
      </c>
      <c r="H328">
        <v>13.59</v>
      </c>
      <c r="I328">
        <v>1204.58</v>
      </c>
      <c r="J328">
        <v>1204.58</v>
      </c>
      <c r="K328">
        <v>1235.091</v>
      </c>
      <c r="L328" t="s">
        <v>78</v>
      </c>
      <c r="M328">
        <v>1595.59794339834</v>
      </c>
    </row>
    <row r="329" spans="1:13">
      <c r="A329" t="s">
        <v>0</v>
      </c>
      <c r="B329">
        <v>327</v>
      </c>
      <c r="D329">
        <v>1.96069</v>
      </c>
      <c r="E329">
        <v>0</v>
      </c>
      <c r="F329">
        <v>6</v>
      </c>
      <c r="H329">
        <v>15.855</v>
      </c>
      <c r="I329">
        <v>1236.641</v>
      </c>
      <c r="J329">
        <v>1236.641</v>
      </c>
      <c r="K329">
        <v>1212.549</v>
      </c>
      <c r="L329" t="s">
        <v>78</v>
      </c>
      <c r="M329">
        <v>1634.93943141999</v>
      </c>
    </row>
    <row r="330" spans="1:13">
      <c r="A330" t="s">
        <v>0</v>
      </c>
      <c r="B330">
        <v>328</v>
      </c>
      <c r="D330">
        <v>2.096</v>
      </c>
      <c r="E330">
        <v>0</v>
      </c>
      <c r="F330">
        <v>6</v>
      </c>
      <c r="H330">
        <v>15.855</v>
      </c>
      <c r="I330">
        <v>1236.641</v>
      </c>
      <c r="J330">
        <v>1236.641</v>
      </c>
      <c r="K330">
        <v>1224.515</v>
      </c>
      <c r="L330" t="s">
        <v>78</v>
      </c>
      <c r="M330">
        <v>1636.10942022154</v>
      </c>
    </row>
    <row r="331" spans="1:13">
      <c r="A331" t="s">
        <v>0</v>
      </c>
      <c r="B331">
        <v>329</v>
      </c>
      <c r="D331">
        <v>2.05758</v>
      </c>
      <c r="E331">
        <v>0</v>
      </c>
      <c r="F331">
        <v>6</v>
      </c>
      <c r="H331">
        <v>15.855</v>
      </c>
      <c r="I331">
        <v>1234.351</v>
      </c>
      <c r="J331">
        <v>1234.351</v>
      </c>
      <c r="K331">
        <v>1222.205</v>
      </c>
      <c r="L331" t="s">
        <v>78</v>
      </c>
      <c r="M331">
        <v>1632.90041936273</v>
      </c>
    </row>
    <row r="332" spans="1:13">
      <c r="A332" t="s">
        <v>0</v>
      </c>
      <c r="B332">
        <v>330</v>
      </c>
      <c r="D332">
        <v>2.10336</v>
      </c>
      <c r="E332">
        <v>0</v>
      </c>
      <c r="F332">
        <v>6</v>
      </c>
      <c r="H332">
        <v>13.59</v>
      </c>
      <c r="I332">
        <v>1161.069</v>
      </c>
      <c r="J332">
        <v>1161.069</v>
      </c>
      <c r="K332">
        <v>1202.541</v>
      </c>
      <c r="L332" t="s">
        <v>78</v>
      </c>
      <c r="M332">
        <v>1544.79441487256</v>
      </c>
    </row>
    <row r="333" spans="1:13">
      <c r="A333" t="s">
        <v>0</v>
      </c>
      <c r="B333">
        <v>331</v>
      </c>
      <c r="D333">
        <v>2.13659</v>
      </c>
      <c r="E333">
        <v>0</v>
      </c>
      <c r="F333">
        <v>6</v>
      </c>
      <c r="H333">
        <v>13.59</v>
      </c>
      <c r="I333">
        <v>1232.061</v>
      </c>
      <c r="J333">
        <v>1232.061</v>
      </c>
      <c r="K333">
        <v>1214.738</v>
      </c>
      <c r="L333" t="s">
        <v>78</v>
      </c>
      <c r="M333">
        <v>1631.09826290882</v>
      </c>
    </row>
    <row r="334" spans="1:13">
      <c r="A334" t="s">
        <v>0</v>
      </c>
      <c r="B334">
        <v>332</v>
      </c>
      <c r="D334">
        <v>2.08798</v>
      </c>
      <c r="E334">
        <v>0</v>
      </c>
      <c r="F334">
        <v>6</v>
      </c>
      <c r="H334">
        <v>13.59</v>
      </c>
      <c r="I334">
        <v>1165.649</v>
      </c>
      <c r="J334">
        <v>1165.649</v>
      </c>
      <c r="K334">
        <v>1212.617</v>
      </c>
      <c r="L334" t="s">
        <v>78</v>
      </c>
      <c r="M334">
        <v>1550.08417944899</v>
      </c>
    </row>
    <row r="335" spans="1:13">
      <c r="A335" t="s">
        <v>0</v>
      </c>
      <c r="B335">
        <v>333</v>
      </c>
      <c r="D335">
        <v>2.12952</v>
      </c>
      <c r="E335">
        <v>0</v>
      </c>
      <c r="F335">
        <v>6</v>
      </c>
      <c r="H335">
        <v>13.59</v>
      </c>
      <c r="I335">
        <v>1165.649</v>
      </c>
      <c r="J335">
        <v>1165.649</v>
      </c>
      <c r="K335">
        <v>1203.217</v>
      </c>
      <c r="L335" t="s">
        <v>78</v>
      </c>
      <c r="M335">
        <v>1550.75558969586</v>
      </c>
    </row>
    <row r="336" spans="1:13">
      <c r="A336" t="s">
        <v>0</v>
      </c>
      <c r="B336">
        <v>334</v>
      </c>
      <c r="D336">
        <v>2.13801</v>
      </c>
      <c r="E336">
        <v>0</v>
      </c>
      <c r="F336">
        <v>6</v>
      </c>
      <c r="H336">
        <v>13.59</v>
      </c>
      <c r="I336">
        <v>1232.061</v>
      </c>
      <c r="J336">
        <v>1232.061</v>
      </c>
      <c r="K336">
        <v>1206.655</v>
      </c>
      <c r="L336" t="s">
        <v>78</v>
      </c>
      <c r="M336">
        <v>1631.11856445171</v>
      </c>
    </row>
    <row r="337" spans="1:13">
      <c r="A337" t="s">
        <v>0</v>
      </c>
      <c r="B337">
        <v>335</v>
      </c>
      <c r="D337">
        <v>2.92308</v>
      </c>
      <c r="E337">
        <v>0</v>
      </c>
      <c r="F337">
        <v>6</v>
      </c>
      <c r="H337">
        <v>13.59</v>
      </c>
      <c r="I337">
        <v>1035.115</v>
      </c>
      <c r="J337">
        <v>1035.115</v>
      </c>
      <c r="K337">
        <v>1194.215</v>
      </c>
      <c r="L337" t="s">
        <v>78</v>
      </c>
      <c r="M337">
        <v>1424.72774627037</v>
      </c>
    </row>
    <row r="338" spans="1:13">
      <c r="A338" t="s">
        <v>0</v>
      </c>
      <c r="B338">
        <v>336</v>
      </c>
      <c r="D338">
        <v>2.09306</v>
      </c>
      <c r="E338">
        <v>0</v>
      </c>
      <c r="F338">
        <v>6</v>
      </c>
      <c r="H338">
        <v>13.59</v>
      </c>
      <c r="I338">
        <v>1225.191</v>
      </c>
      <c r="J338">
        <v>1225.191</v>
      </c>
      <c r="K338">
        <v>1214.561</v>
      </c>
      <c r="L338" t="s">
        <v>78</v>
      </c>
      <c r="M338">
        <v>1622.19663137181</v>
      </c>
    </row>
    <row r="339" spans="1:13">
      <c r="A339" t="s">
        <v>0</v>
      </c>
      <c r="B339">
        <v>337</v>
      </c>
      <c r="D339">
        <v>2.05382</v>
      </c>
      <c r="E339">
        <v>0</v>
      </c>
      <c r="F339">
        <v>6</v>
      </c>
      <c r="H339">
        <v>13.59</v>
      </c>
      <c r="I339">
        <v>1222.901</v>
      </c>
      <c r="J339">
        <v>1222.901</v>
      </c>
      <c r="K339">
        <v>1208.655</v>
      </c>
      <c r="L339" t="s">
        <v>78</v>
      </c>
      <c r="M339">
        <v>1618.96494055003</v>
      </c>
    </row>
    <row r="340" spans="1:13">
      <c r="A340" t="s">
        <v>0</v>
      </c>
      <c r="B340">
        <v>338</v>
      </c>
      <c r="D340">
        <v>2.04709</v>
      </c>
      <c r="E340">
        <v>0</v>
      </c>
      <c r="F340">
        <v>6</v>
      </c>
      <c r="H340">
        <v>15.855</v>
      </c>
      <c r="I340">
        <v>1220.611</v>
      </c>
      <c r="J340">
        <v>1220.611</v>
      </c>
      <c r="K340">
        <v>1214.433</v>
      </c>
      <c r="L340" t="s">
        <v>78</v>
      </c>
      <c r="M340">
        <v>1616.11506271171</v>
      </c>
    </row>
    <row r="341" spans="1:13">
      <c r="A341" t="s">
        <v>0</v>
      </c>
      <c r="B341">
        <v>339</v>
      </c>
      <c r="D341">
        <v>2.00814</v>
      </c>
      <c r="E341">
        <v>0</v>
      </c>
      <c r="F341">
        <v>6</v>
      </c>
      <c r="H341">
        <v>15.855</v>
      </c>
      <c r="I341">
        <v>1229.771</v>
      </c>
      <c r="J341">
        <v>1229.771</v>
      </c>
      <c r="K341">
        <v>1217.872</v>
      </c>
      <c r="L341" t="s">
        <v>78</v>
      </c>
      <c r="M341">
        <v>1626.88423533798</v>
      </c>
    </row>
    <row r="342" spans="1:13">
      <c r="A342" t="s">
        <v>0</v>
      </c>
      <c r="B342">
        <v>340</v>
      </c>
      <c r="D342">
        <v>2.00272</v>
      </c>
      <c r="E342">
        <v>0</v>
      </c>
      <c r="F342">
        <v>0</v>
      </c>
      <c r="H342">
        <v>15.855</v>
      </c>
      <c r="I342">
        <v>1234.351</v>
      </c>
      <c r="J342">
        <v>1234.351</v>
      </c>
      <c r="K342">
        <v>1218.637</v>
      </c>
      <c r="L342" t="s">
        <v>78</v>
      </c>
      <c r="M342">
        <v>1503.53418014188</v>
      </c>
    </row>
    <row r="343" spans="1:13">
      <c r="A343" t="s">
        <v>0</v>
      </c>
      <c r="B343">
        <v>341</v>
      </c>
      <c r="D343">
        <v>1.98059</v>
      </c>
      <c r="E343">
        <v>0</v>
      </c>
      <c r="F343">
        <v>0</v>
      </c>
      <c r="H343">
        <v>13.59</v>
      </c>
      <c r="I343">
        <v>1234.351</v>
      </c>
      <c r="J343">
        <v>1234.351</v>
      </c>
      <c r="K343">
        <v>1222.646</v>
      </c>
      <c r="L343" t="s">
        <v>78</v>
      </c>
      <c r="M343">
        <v>1502.66742270238</v>
      </c>
    </row>
    <row r="344" spans="1:13">
      <c r="A344" t="s">
        <v>0</v>
      </c>
      <c r="B344">
        <v>342</v>
      </c>
      <c r="D344">
        <v>1.96715</v>
      </c>
      <c r="E344">
        <v>0</v>
      </c>
      <c r="F344">
        <v>0</v>
      </c>
      <c r="H344">
        <v>13</v>
      </c>
      <c r="I344">
        <v>1238</v>
      </c>
      <c r="J344">
        <v>1238</v>
      </c>
      <c r="K344">
        <v>1224.221</v>
      </c>
      <c r="L344" t="s">
        <v>78</v>
      </c>
      <c r="M344">
        <v>1506.43878320917</v>
      </c>
    </row>
    <row r="345" spans="1:13">
      <c r="A345" t="s">
        <v>0</v>
      </c>
      <c r="B345">
        <v>343</v>
      </c>
      <c r="D345">
        <v>1.87151</v>
      </c>
      <c r="E345">
        <v>0</v>
      </c>
      <c r="F345">
        <v>0</v>
      </c>
      <c r="H345">
        <v>13</v>
      </c>
      <c r="I345">
        <v>1229</v>
      </c>
      <c r="J345">
        <v>1229</v>
      </c>
      <c r="K345">
        <v>1232.55</v>
      </c>
      <c r="L345" t="s">
        <v>78</v>
      </c>
      <c r="M345">
        <v>1492.21301621077</v>
      </c>
    </row>
    <row r="346" spans="1:13">
      <c r="A346" t="s">
        <v>0</v>
      </c>
      <c r="B346">
        <v>344</v>
      </c>
      <c r="D346">
        <v>1.99053</v>
      </c>
      <c r="E346">
        <v>0</v>
      </c>
      <c r="F346">
        <v>0</v>
      </c>
      <c r="H346">
        <v>15.855</v>
      </c>
      <c r="I346">
        <v>1229.771</v>
      </c>
      <c r="J346">
        <v>1229.771</v>
      </c>
      <c r="K346">
        <v>1222.418</v>
      </c>
      <c r="L346" t="s">
        <v>78</v>
      </c>
      <c r="M346">
        <v>1497.67190538233</v>
      </c>
    </row>
    <row r="347" spans="1:13">
      <c r="A347" t="s">
        <v>0</v>
      </c>
      <c r="B347">
        <v>345</v>
      </c>
      <c r="D347">
        <v>2.01442</v>
      </c>
      <c r="E347">
        <v>0</v>
      </c>
      <c r="F347">
        <v>0</v>
      </c>
      <c r="H347">
        <v>13.59</v>
      </c>
      <c r="I347">
        <v>1227.481</v>
      </c>
      <c r="J347">
        <v>1227.481</v>
      </c>
      <c r="K347">
        <v>1217.056</v>
      </c>
      <c r="L347" t="s">
        <v>78</v>
      </c>
      <c r="M347">
        <v>1495.92660630548</v>
      </c>
    </row>
    <row r="348" spans="1:13">
      <c r="A348" t="s">
        <v>0</v>
      </c>
      <c r="B348">
        <v>346</v>
      </c>
      <c r="D348">
        <v>2.06489</v>
      </c>
      <c r="E348">
        <v>0</v>
      </c>
      <c r="F348">
        <v>0</v>
      </c>
      <c r="H348">
        <v>13.59</v>
      </c>
      <c r="I348">
        <v>1206.87</v>
      </c>
      <c r="J348">
        <v>1206.87</v>
      </c>
      <c r="K348">
        <v>1201.757</v>
      </c>
      <c r="L348" t="s">
        <v>78</v>
      </c>
      <c r="M348">
        <v>1473.81073836084</v>
      </c>
    </row>
    <row r="349" spans="1:13">
      <c r="A349" t="s">
        <v>0</v>
      </c>
      <c r="B349">
        <v>347</v>
      </c>
      <c r="D349">
        <v>2.20508</v>
      </c>
      <c r="E349">
        <v>0</v>
      </c>
      <c r="F349">
        <v>0</v>
      </c>
      <c r="H349">
        <v>13.59</v>
      </c>
      <c r="I349">
        <v>1163.359</v>
      </c>
      <c r="J349">
        <v>1163.359</v>
      </c>
      <c r="K349">
        <v>1183.08</v>
      </c>
      <c r="L349" t="s">
        <v>78</v>
      </c>
      <c r="M349">
        <v>1429.18944358284</v>
      </c>
    </row>
    <row r="350" spans="1:13">
      <c r="A350" t="s">
        <v>0</v>
      </c>
      <c r="B350">
        <v>348</v>
      </c>
      <c r="D350">
        <v>2.19475</v>
      </c>
      <c r="E350">
        <v>0</v>
      </c>
      <c r="F350">
        <v>0</v>
      </c>
      <c r="H350">
        <v>13</v>
      </c>
      <c r="I350">
        <v>1229</v>
      </c>
      <c r="J350">
        <v>1229</v>
      </c>
      <c r="K350">
        <v>1201.917</v>
      </c>
      <c r="L350" t="s">
        <v>78</v>
      </c>
      <c r="M350">
        <v>1505.17053502759</v>
      </c>
    </row>
    <row r="351" spans="1:13">
      <c r="A351" t="s">
        <v>0</v>
      </c>
      <c r="B351">
        <v>349</v>
      </c>
      <c r="D351">
        <v>2.09311</v>
      </c>
      <c r="E351">
        <v>0</v>
      </c>
      <c r="F351">
        <v>0</v>
      </c>
      <c r="H351">
        <v>15.855</v>
      </c>
      <c r="I351">
        <v>1243.511</v>
      </c>
      <c r="J351">
        <v>1243.511</v>
      </c>
      <c r="K351">
        <v>1202.464</v>
      </c>
      <c r="L351" t="s">
        <v>78</v>
      </c>
      <c r="M351">
        <v>1517.90599549056</v>
      </c>
    </row>
    <row r="352" spans="1:13">
      <c r="A352" t="s">
        <v>0</v>
      </c>
      <c r="B352">
        <v>350</v>
      </c>
      <c r="D352">
        <v>1.99316</v>
      </c>
      <c r="E352">
        <v>0</v>
      </c>
      <c r="F352">
        <v>0</v>
      </c>
      <c r="H352">
        <v>13.59</v>
      </c>
      <c r="I352">
        <v>1211.45</v>
      </c>
      <c r="J352">
        <v>1211.45</v>
      </c>
      <c r="K352">
        <v>1203.027</v>
      </c>
      <c r="L352" t="s">
        <v>78</v>
      </c>
      <c r="M352">
        <v>1476.25868471577</v>
      </c>
    </row>
    <row r="353" spans="1:13">
      <c r="A353" t="s">
        <v>0</v>
      </c>
      <c r="B353">
        <v>351</v>
      </c>
      <c r="D353">
        <v>1.98925</v>
      </c>
      <c r="E353">
        <v>0</v>
      </c>
      <c r="F353">
        <v>0</v>
      </c>
      <c r="H353">
        <v>13</v>
      </c>
      <c r="I353">
        <v>1181</v>
      </c>
      <c r="J353">
        <v>1181</v>
      </c>
      <c r="K353">
        <v>1188.776</v>
      </c>
      <c r="L353" t="s">
        <v>78</v>
      </c>
      <c r="M353">
        <v>1440.40315415662</v>
      </c>
    </row>
    <row r="354" spans="1:13">
      <c r="A354" t="s">
        <v>0</v>
      </c>
      <c r="B354">
        <v>352</v>
      </c>
      <c r="D354">
        <v>2.25905</v>
      </c>
      <c r="E354">
        <v>0</v>
      </c>
      <c r="F354">
        <v>0</v>
      </c>
      <c r="H354">
        <v>13.59</v>
      </c>
      <c r="I354">
        <v>1177.099</v>
      </c>
      <c r="J354">
        <v>1177.099</v>
      </c>
      <c r="K354">
        <v>1116.91</v>
      </c>
      <c r="L354" t="s">
        <v>78</v>
      </c>
      <c r="M354">
        <v>1447.612514574</v>
      </c>
    </row>
    <row r="355" spans="1:13">
      <c r="A355" t="s">
        <v>0</v>
      </c>
      <c r="B355">
        <v>353</v>
      </c>
      <c r="D355">
        <v>2.33928</v>
      </c>
      <c r="E355">
        <v>0</v>
      </c>
      <c r="F355">
        <v>0</v>
      </c>
      <c r="H355">
        <v>13.59</v>
      </c>
      <c r="I355">
        <v>1096.947</v>
      </c>
      <c r="J355">
        <v>1096.947</v>
      </c>
      <c r="K355">
        <v>1181.681</v>
      </c>
      <c r="L355" t="s">
        <v>78</v>
      </c>
      <c r="M355">
        <v>1359.05163099067</v>
      </c>
    </row>
    <row r="356" spans="1:13">
      <c r="A356" t="s">
        <v>0</v>
      </c>
      <c r="B356">
        <v>354</v>
      </c>
      <c r="D356">
        <v>2.1657</v>
      </c>
      <c r="E356">
        <v>0</v>
      </c>
      <c r="F356">
        <v>0</v>
      </c>
      <c r="H356">
        <v>13.59</v>
      </c>
      <c r="I356">
        <v>794.657</v>
      </c>
      <c r="J356">
        <v>794.657</v>
      </c>
      <c r="K356">
        <v>1179.718</v>
      </c>
      <c r="L356" t="s">
        <v>78</v>
      </c>
      <c r="M356">
        <v>1008.96716341216</v>
      </c>
    </row>
    <row r="357" spans="1:13">
      <c r="A357" t="s">
        <v>0</v>
      </c>
      <c r="B357">
        <v>355</v>
      </c>
      <c r="D357">
        <v>2.27487</v>
      </c>
      <c r="E357">
        <v>0</v>
      </c>
      <c r="F357">
        <v>0</v>
      </c>
      <c r="H357">
        <v>13.59</v>
      </c>
      <c r="I357">
        <v>1165.649</v>
      </c>
      <c r="J357">
        <v>1165.649</v>
      </c>
      <c r="K357">
        <v>1155.217</v>
      </c>
      <c r="L357" t="s">
        <v>78</v>
      </c>
      <c r="M357">
        <v>1435.0759295557</v>
      </c>
    </row>
    <row r="358" spans="1:13">
      <c r="A358" t="s">
        <v>0</v>
      </c>
      <c r="B358">
        <v>356</v>
      </c>
      <c r="D358">
        <v>2.26255</v>
      </c>
      <c r="E358">
        <v>0</v>
      </c>
      <c r="F358">
        <v>0</v>
      </c>
      <c r="H358">
        <v>13.59</v>
      </c>
      <c r="I358">
        <v>1183.969</v>
      </c>
      <c r="J358">
        <v>1183.969</v>
      </c>
      <c r="K358">
        <v>1168.988</v>
      </c>
      <c r="L358" t="s">
        <v>78</v>
      </c>
      <c r="M358">
        <v>1455.74591210598</v>
      </c>
    </row>
    <row r="359" spans="1:13">
      <c r="A359" t="s">
        <v>0</v>
      </c>
      <c r="B359">
        <v>357</v>
      </c>
      <c r="D359">
        <v>2.25884</v>
      </c>
      <c r="E359">
        <v>0</v>
      </c>
      <c r="F359">
        <v>0</v>
      </c>
      <c r="H359">
        <v>15.855</v>
      </c>
      <c r="I359">
        <v>1172.519</v>
      </c>
      <c r="J359">
        <v>1172.519</v>
      </c>
      <c r="K359">
        <v>1153.965</v>
      </c>
      <c r="L359" t="s">
        <v>78</v>
      </c>
      <c r="M359">
        <v>1442.29053237445</v>
      </c>
    </row>
    <row r="360" spans="1:13">
      <c r="A360" t="s">
        <v>0</v>
      </c>
      <c r="B360">
        <v>358</v>
      </c>
      <c r="D360">
        <v>2.20882</v>
      </c>
      <c r="E360">
        <v>0</v>
      </c>
      <c r="F360">
        <v>0</v>
      </c>
      <c r="H360">
        <v>13.59</v>
      </c>
      <c r="I360">
        <v>1197.71</v>
      </c>
      <c r="J360">
        <v>1197.71</v>
      </c>
      <c r="K360">
        <v>1169.904</v>
      </c>
      <c r="L360" t="s">
        <v>78</v>
      </c>
      <c r="M360">
        <v>1469.29445759093</v>
      </c>
    </row>
    <row r="361" spans="1:13">
      <c r="A361" t="s">
        <v>0</v>
      </c>
      <c r="B361">
        <v>359</v>
      </c>
      <c r="D361">
        <v>2.12878</v>
      </c>
      <c r="E361">
        <v>0</v>
      </c>
      <c r="F361">
        <v>0</v>
      </c>
      <c r="H361">
        <v>13.59</v>
      </c>
      <c r="I361">
        <v>1197.71</v>
      </c>
      <c r="J361">
        <v>1197.71</v>
      </c>
      <c r="K361">
        <v>1180.026</v>
      </c>
      <c r="L361" t="s">
        <v>78</v>
      </c>
      <c r="M361">
        <v>1465.798405323</v>
      </c>
    </row>
    <row r="362" spans="1:13">
      <c r="A362" t="s">
        <v>0</v>
      </c>
      <c r="B362">
        <v>360</v>
      </c>
      <c r="D362">
        <v>2.09892</v>
      </c>
      <c r="E362">
        <v>0</v>
      </c>
      <c r="F362">
        <v>0</v>
      </c>
      <c r="H362">
        <v>13.59</v>
      </c>
      <c r="I362">
        <v>1133.588</v>
      </c>
      <c r="J362">
        <v>1133.588</v>
      </c>
      <c r="K362">
        <v>1166.157</v>
      </c>
      <c r="L362" t="s">
        <v>78</v>
      </c>
      <c r="M362">
        <v>1389.80574035971</v>
      </c>
    </row>
    <row r="363" spans="1:13">
      <c r="A363" t="s">
        <v>0</v>
      </c>
      <c r="B363">
        <v>361</v>
      </c>
      <c r="D363">
        <v>2.44481</v>
      </c>
      <c r="E363">
        <v>0</v>
      </c>
      <c r="F363">
        <v>0</v>
      </c>
      <c r="H363">
        <v>13.59</v>
      </c>
      <c r="I363">
        <v>1096.947</v>
      </c>
      <c r="J363">
        <v>1096.947</v>
      </c>
      <c r="K363">
        <v>1099.778</v>
      </c>
      <c r="L363" t="s">
        <v>78</v>
      </c>
      <c r="M363">
        <v>1364.55685427347</v>
      </c>
    </row>
    <row r="364" spans="1:13">
      <c r="A364" t="s">
        <v>0</v>
      </c>
      <c r="B364">
        <v>362</v>
      </c>
      <c r="D364">
        <v>2.3618</v>
      </c>
      <c r="E364">
        <v>0</v>
      </c>
      <c r="F364">
        <v>0</v>
      </c>
      <c r="H364">
        <v>13.59</v>
      </c>
      <c r="I364">
        <v>1186.26</v>
      </c>
      <c r="J364">
        <v>1186.26</v>
      </c>
      <c r="K364">
        <v>1133.111</v>
      </c>
      <c r="L364" t="s">
        <v>78</v>
      </c>
      <c r="M364">
        <v>1463.0427908461</v>
      </c>
    </row>
    <row r="365" spans="1:13">
      <c r="A365" t="s">
        <v>0</v>
      </c>
      <c r="B365">
        <v>363</v>
      </c>
      <c r="D365">
        <v>2.37589</v>
      </c>
      <c r="E365">
        <v>0</v>
      </c>
      <c r="F365">
        <v>0</v>
      </c>
      <c r="H365">
        <v>13</v>
      </c>
      <c r="I365">
        <v>1108</v>
      </c>
      <c r="J365">
        <v>1108</v>
      </c>
      <c r="K365">
        <v>1145.784</v>
      </c>
      <c r="L365" t="s">
        <v>78</v>
      </c>
      <c r="M365">
        <v>1373.59905727287</v>
      </c>
    </row>
    <row r="366" spans="1:13">
      <c r="A366" t="s">
        <v>0</v>
      </c>
      <c r="B366">
        <v>364</v>
      </c>
      <c r="D366">
        <v>2.32002</v>
      </c>
      <c r="E366">
        <v>0</v>
      </c>
      <c r="F366">
        <v>0</v>
      </c>
      <c r="H366">
        <v>15</v>
      </c>
      <c r="I366">
        <v>1154</v>
      </c>
      <c r="J366">
        <v>1154</v>
      </c>
      <c r="K366">
        <v>1135.411</v>
      </c>
      <c r="L366" t="s">
        <v>78</v>
      </c>
      <c r="M366">
        <v>1423.75054733129</v>
      </c>
    </row>
    <row r="367" spans="1:13">
      <c r="A367" t="s">
        <v>0</v>
      </c>
      <c r="B367">
        <v>365</v>
      </c>
      <c r="D367">
        <v>2.36942</v>
      </c>
      <c r="E367">
        <v>0</v>
      </c>
      <c r="F367">
        <v>0</v>
      </c>
      <c r="H367">
        <v>13.59</v>
      </c>
      <c r="I367">
        <v>1131.298</v>
      </c>
      <c r="J367">
        <v>1131.298</v>
      </c>
      <c r="K367">
        <v>1112.957</v>
      </c>
      <c r="L367" t="s">
        <v>78</v>
      </c>
      <c r="M367">
        <v>1400.01869233546</v>
      </c>
    </row>
    <row r="368" spans="1:13">
      <c r="A368" t="s">
        <v>0</v>
      </c>
      <c r="B368">
        <v>366</v>
      </c>
      <c r="D368">
        <v>2.43124</v>
      </c>
      <c r="E368">
        <v>0</v>
      </c>
      <c r="F368">
        <v>0</v>
      </c>
      <c r="H368">
        <v>13.59</v>
      </c>
      <c r="I368">
        <v>1085.496</v>
      </c>
      <c r="J368">
        <v>1085.496</v>
      </c>
      <c r="K368">
        <v>1103.504</v>
      </c>
      <c r="L368" t="s">
        <v>78</v>
      </c>
      <c r="M368">
        <v>1350.76897383648</v>
      </c>
    </row>
    <row r="369" spans="1:13">
      <c r="A369" t="s">
        <v>0</v>
      </c>
      <c r="B369">
        <v>367</v>
      </c>
      <c r="D369">
        <v>2.42744</v>
      </c>
      <c r="E369">
        <v>0</v>
      </c>
      <c r="F369">
        <v>0</v>
      </c>
      <c r="H369">
        <v>15.855</v>
      </c>
      <c r="I369">
        <v>677.8630000000001</v>
      </c>
      <c r="J369">
        <v>677.8630000000001</v>
      </c>
      <c r="K369">
        <v>1105.938</v>
      </c>
      <c r="L369" t="s">
        <v>78</v>
      </c>
      <c r="M369">
        <v>903.495523026848</v>
      </c>
    </row>
    <row r="370" spans="1:13">
      <c r="A370" t="s">
        <v>0</v>
      </c>
      <c r="B370">
        <v>368</v>
      </c>
      <c r="D370">
        <v>2.35306</v>
      </c>
      <c r="E370">
        <v>0</v>
      </c>
      <c r="F370">
        <v>0</v>
      </c>
      <c r="H370">
        <v>13.59</v>
      </c>
      <c r="I370">
        <v>416.794</v>
      </c>
      <c r="J370">
        <v>416.794</v>
      </c>
      <c r="K370">
        <v>1118.72</v>
      </c>
      <c r="L370" t="s">
        <v>78</v>
      </c>
      <c r="M370">
        <v>644.003885258386</v>
      </c>
    </row>
    <row r="371" spans="1:13">
      <c r="A371" t="s">
        <v>0</v>
      </c>
      <c r="B371">
        <v>369</v>
      </c>
      <c r="D371">
        <v>2.27009</v>
      </c>
      <c r="E371">
        <v>0</v>
      </c>
      <c r="F371">
        <v>0</v>
      </c>
      <c r="H371">
        <v>13.59</v>
      </c>
      <c r="I371">
        <v>272.519</v>
      </c>
      <c r="J371">
        <v>272.519</v>
      </c>
      <c r="K371">
        <v>1122.398</v>
      </c>
      <c r="L371" t="s">
        <v>78</v>
      </c>
      <c r="M371">
        <v>518.785670469508</v>
      </c>
    </row>
    <row r="372" spans="1:13">
      <c r="A372" t="s">
        <v>0</v>
      </c>
      <c r="B372">
        <v>370</v>
      </c>
      <c r="D372">
        <v>2.20437</v>
      </c>
      <c r="E372">
        <v>0</v>
      </c>
      <c r="F372">
        <v>0</v>
      </c>
      <c r="H372">
        <v>13.59</v>
      </c>
      <c r="I372">
        <v>659.542</v>
      </c>
      <c r="J372">
        <v>659.542</v>
      </c>
      <c r="K372">
        <v>1139.922</v>
      </c>
      <c r="L372" t="s">
        <v>78</v>
      </c>
      <c r="M372">
        <v>866.379185740937</v>
      </c>
    </row>
    <row r="373" spans="1:13">
      <c r="A373" t="s">
        <v>0</v>
      </c>
      <c r="B373">
        <v>371</v>
      </c>
      <c r="D373">
        <v>2.16628</v>
      </c>
      <c r="E373">
        <v>0</v>
      </c>
      <c r="F373">
        <v>0</v>
      </c>
      <c r="H373">
        <v>13</v>
      </c>
      <c r="I373">
        <v>611</v>
      </c>
      <c r="J373">
        <v>611</v>
      </c>
      <c r="K373">
        <v>1136.307</v>
      </c>
      <c r="L373" t="s">
        <v>78</v>
      </c>
      <c r="M373">
        <v>812.708380417624</v>
      </c>
    </row>
    <row r="374" spans="1:13">
      <c r="A374" t="s">
        <v>0</v>
      </c>
      <c r="B374">
        <v>372</v>
      </c>
      <c r="D374">
        <v>2.08195</v>
      </c>
      <c r="E374">
        <v>0</v>
      </c>
      <c r="F374">
        <v>0</v>
      </c>
      <c r="H374">
        <v>13.59</v>
      </c>
      <c r="I374">
        <v>719.0839999999999</v>
      </c>
      <c r="J374">
        <v>719.0839999999999</v>
      </c>
      <c r="K374">
        <v>1158.028</v>
      </c>
      <c r="L374" t="s">
        <v>78</v>
      </c>
      <c r="M374">
        <v>920.855344538342</v>
      </c>
    </row>
    <row r="375" spans="1:13">
      <c r="A375" t="s">
        <v>0</v>
      </c>
      <c r="B375">
        <v>373</v>
      </c>
      <c r="D375">
        <v>1.90029</v>
      </c>
      <c r="E375">
        <v>0</v>
      </c>
      <c r="F375">
        <v>0</v>
      </c>
      <c r="H375">
        <v>15.855</v>
      </c>
      <c r="I375">
        <v>1202.29</v>
      </c>
      <c r="J375">
        <v>1202.29</v>
      </c>
      <c r="K375">
        <v>1187.588</v>
      </c>
      <c r="L375" t="s">
        <v>78</v>
      </c>
      <c r="M375">
        <v>1461.84850289852</v>
      </c>
    </row>
    <row r="376" spans="1:13">
      <c r="A376" t="s">
        <v>0</v>
      </c>
      <c r="B376">
        <v>374</v>
      </c>
      <c r="D376">
        <v>1.83874</v>
      </c>
      <c r="E376">
        <v>0</v>
      </c>
      <c r="F376">
        <v>0</v>
      </c>
      <c r="H376">
        <v>15.855</v>
      </c>
      <c r="I376">
        <v>1156.489</v>
      </c>
      <c r="J376">
        <v>1156.489</v>
      </c>
      <c r="K376">
        <v>1166.514</v>
      </c>
      <c r="L376" t="s">
        <v>78</v>
      </c>
      <c r="M376">
        <v>1405.63847122897</v>
      </c>
    </row>
    <row r="377" spans="1:13">
      <c r="A377" t="s">
        <v>0</v>
      </c>
      <c r="B377">
        <v>375</v>
      </c>
      <c r="D377">
        <v>1.82815</v>
      </c>
      <c r="E377">
        <v>0</v>
      </c>
      <c r="F377">
        <v>0.1</v>
      </c>
      <c r="H377">
        <v>13.59</v>
      </c>
      <c r="I377">
        <v>1227.481</v>
      </c>
      <c r="J377">
        <v>1227.481</v>
      </c>
      <c r="K377">
        <v>1175.61</v>
      </c>
      <c r="L377" t="s">
        <v>78</v>
      </c>
      <c r="M377">
        <v>1491.23040274594</v>
      </c>
    </row>
    <row r="378" spans="1:13">
      <c r="A378" t="s">
        <v>0</v>
      </c>
      <c r="B378">
        <v>376</v>
      </c>
      <c r="D378">
        <v>2.04346</v>
      </c>
      <c r="E378">
        <v>0</v>
      </c>
      <c r="F378">
        <v>0.1</v>
      </c>
      <c r="H378">
        <v>13.59</v>
      </c>
      <c r="I378">
        <v>1083.206</v>
      </c>
      <c r="J378">
        <v>1083.206</v>
      </c>
      <c r="K378">
        <v>1145.996</v>
      </c>
      <c r="L378" t="s">
        <v>78</v>
      </c>
      <c r="M378">
        <v>1328.84063759203</v>
      </c>
    </row>
    <row r="379" spans="1:13">
      <c r="A379" t="s">
        <v>0</v>
      </c>
      <c r="B379">
        <v>377</v>
      </c>
      <c r="D379">
        <v>2.18988</v>
      </c>
      <c r="E379">
        <v>0</v>
      </c>
      <c r="F379">
        <v>0.1</v>
      </c>
      <c r="H379">
        <v>13.59</v>
      </c>
      <c r="I379">
        <v>1183.969</v>
      </c>
      <c r="J379">
        <v>1183.969</v>
      </c>
      <c r="K379">
        <v>1157.383</v>
      </c>
      <c r="L379" t="s">
        <v>78</v>
      </c>
      <c r="M379">
        <v>1452.45697535649</v>
      </c>
    </row>
    <row r="380" spans="1:13">
      <c r="A380" t="s">
        <v>0</v>
      </c>
      <c r="B380">
        <v>378</v>
      </c>
      <c r="D380">
        <v>2.05346</v>
      </c>
      <c r="E380">
        <v>0</v>
      </c>
      <c r="F380">
        <v>0.1</v>
      </c>
      <c r="H380">
        <v>13</v>
      </c>
      <c r="I380">
        <v>1167</v>
      </c>
      <c r="J380">
        <v>1167</v>
      </c>
      <c r="K380">
        <v>1165.912</v>
      </c>
      <c r="L380" t="s">
        <v>78</v>
      </c>
      <c r="M380">
        <v>1426.7234954598</v>
      </c>
    </row>
    <row r="381" spans="1:13">
      <c r="A381" t="s">
        <v>0</v>
      </c>
      <c r="B381">
        <v>379</v>
      </c>
      <c r="D381">
        <v>2.02985</v>
      </c>
      <c r="E381">
        <v>0</v>
      </c>
      <c r="F381">
        <v>0.1</v>
      </c>
      <c r="H381">
        <v>13.59</v>
      </c>
      <c r="I381">
        <v>1154.198</v>
      </c>
      <c r="J381">
        <v>1154.198</v>
      </c>
      <c r="K381">
        <v>1158.899</v>
      </c>
      <c r="L381" t="s">
        <v>78</v>
      </c>
      <c r="M381">
        <v>1410.77421132231</v>
      </c>
    </row>
    <row r="382" spans="1:13">
      <c r="A382" t="s">
        <v>0</v>
      </c>
      <c r="B382">
        <v>380</v>
      </c>
      <c r="D382">
        <v>1.94404</v>
      </c>
      <c r="E382">
        <v>0</v>
      </c>
      <c r="F382">
        <v>0.1</v>
      </c>
      <c r="H382">
        <v>13.59</v>
      </c>
      <c r="I382">
        <v>1172.519</v>
      </c>
      <c r="J382">
        <v>1172.519</v>
      </c>
      <c r="K382">
        <v>1169.096</v>
      </c>
      <c r="L382" t="s">
        <v>78</v>
      </c>
      <c r="M382">
        <v>1428.62702268435</v>
      </c>
    </row>
    <row r="383" spans="1:13">
      <c r="A383" t="s">
        <v>0</v>
      </c>
      <c r="B383">
        <v>381</v>
      </c>
      <c r="D383">
        <v>1.75476</v>
      </c>
      <c r="E383">
        <v>0</v>
      </c>
      <c r="F383">
        <v>0.1</v>
      </c>
      <c r="H383">
        <v>13.59</v>
      </c>
      <c r="I383">
        <v>1232.061</v>
      </c>
      <c r="J383">
        <v>1232.061</v>
      </c>
      <c r="K383">
        <v>1212.811</v>
      </c>
      <c r="L383" t="s">
        <v>78</v>
      </c>
      <c r="M383">
        <v>1495.459474926</v>
      </c>
    </row>
    <row r="384" spans="1:13">
      <c r="A384" t="s">
        <v>0</v>
      </c>
      <c r="B384">
        <v>382</v>
      </c>
      <c r="D384">
        <v>1.33077</v>
      </c>
      <c r="E384">
        <v>0</v>
      </c>
      <c r="F384">
        <v>0.1</v>
      </c>
      <c r="H384">
        <v>13.59</v>
      </c>
      <c r="I384">
        <v>1280.153</v>
      </c>
      <c r="J384">
        <v>1280.153</v>
      </c>
      <c r="K384">
        <v>1222.818</v>
      </c>
      <c r="L384" t="s">
        <v>78</v>
      </c>
      <c r="M384">
        <v>1560.44948202361</v>
      </c>
    </row>
    <row r="385" spans="1:13">
      <c r="A385" t="s">
        <v>0</v>
      </c>
      <c r="B385">
        <v>383</v>
      </c>
      <c r="D385">
        <v>1.42098</v>
      </c>
      <c r="E385">
        <v>0</v>
      </c>
      <c r="F385">
        <v>0.1</v>
      </c>
      <c r="H385">
        <v>13.59</v>
      </c>
      <c r="I385">
        <v>1096.947</v>
      </c>
      <c r="J385">
        <v>1096.947</v>
      </c>
      <c r="K385">
        <v>1225.835</v>
      </c>
      <c r="L385" t="s">
        <v>78</v>
      </c>
      <c r="M385">
        <v>1333.00527701687</v>
      </c>
    </row>
    <row r="386" spans="1:13">
      <c r="A386" t="s">
        <v>0</v>
      </c>
      <c r="B386">
        <v>384</v>
      </c>
      <c r="D386">
        <v>1.76095</v>
      </c>
      <c r="E386">
        <v>0</v>
      </c>
      <c r="F386">
        <v>0.1</v>
      </c>
      <c r="H386">
        <v>13.59</v>
      </c>
      <c r="I386">
        <v>512.977</v>
      </c>
      <c r="J386">
        <v>512.977</v>
      </c>
      <c r="K386">
        <v>1169.107</v>
      </c>
      <c r="L386" t="s">
        <v>78</v>
      </c>
      <c r="M386">
        <v>677.827249702974</v>
      </c>
    </row>
    <row r="387" spans="1:13">
      <c r="A387" t="s">
        <v>0</v>
      </c>
      <c r="B387">
        <v>385</v>
      </c>
      <c r="D387">
        <v>2.08377</v>
      </c>
      <c r="E387">
        <v>0</v>
      </c>
      <c r="F387">
        <v>0.1</v>
      </c>
      <c r="H387">
        <v>13.59</v>
      </c>
      <c r="I387">
        <v>366.412</v>
      </c>
      <c r="J387">
        <v>366.412</v>
      </c>
      <c r="K387">
        <v>1158.548</v>
      </c>
      <c r="L387" t="s">
        <v>78</v>
      </c>
      <c r="M387">
        <v>568.961988724833</v>
      </c>
    </row>
    <row r="388" spans="1:13">
      <c r="A388" t="s">
        <v>0</v>
      </c>
      <c r="B388">
        <v>386</v>
      </c>
      <c r="D388">
        <v>2.24322</v>
      </c>
      <c r="E388">
        <v>0</v>
      </c>
      <c r="F388">
        <v>0.1</v>
      </c>
      <c r="H388">
        <v>13.59</v>
      </c>
      <c r="I388">
        <v>295.42</v>
      </c>
      <c r="J388">
        <v>295.42</v>
      </c>
      <c r="K388">
        <v>1124.873</v>
      </c>
      <c r="L388" t="s">
        <v>78</v>
      </c>
      <c r="M388">
        <v>531.625519017342</v>
      </c>
    </row>
    <row r="389" spans="1:13">
      <c r="A389" t="s">
        <v>0</v>
      </c>
      <c r="B389">
        <v>387</v>
      </c>
      <c r="D389">
        <v>2.32233</v>
      </c>
      <c r="E389">
        <v>0</v>
      </c>
      <c r="F389">
        <v>0.1</v>
      </c>
      <c r="H389">
        <v>13.59</v>
      </c>
      <c r="I389">
        <v>345.801</v>
      </c>
      <c r="J389">
        <v>345.801</v>
      </c>
      <c r="K389">
        <v>1115.404</v>
      </c>
      <c r="L389" t="s">
        <v>78</v>
      </c>
      <c r="M389">
        <v>580.811638232553</v>
      </c>
    </row>
    <row r="390" spans="1:13">
      <c r="A390" t="s">
        <v>0</v>
      </c>
      <c r="B390">
        <v>388</v>
      </c>
      <c r="D390">
        <v>2.68886</v>
      </c>
      <c r="E390">
        <v>0</v>
      </c>
      <c r="F390">
        <v>0.1</v>
      </c>
      <c r="H390">
        <v>13.59</v>
      </c>
      <c r="I390">
        <v>483.206</v>
      </c>
      <c r="J390">
        <v>483.206</v>
      </c>
      <c r="K390">
        <v>1046.052</v>
      </c>
      <c r="L390" t="s">
        <v>78</v>
      </c>
      <c r="M390">
        <v>740.642885078609</v>
      </c>
    </row>
    <row r="391" spans="1:13">
      <c r="A391" t="s">
        <v>0</v>
      </c>
      <c r="B391">
        <v>389</v>
      </c>
      <c r="D391">
        <v>1.91758</v>
      </c>
      <c r="E391">
        <v>0</v>
      </c>
      <c r="F391">
        <v>0.1</v>
      </c>
      <c r="H391">
        <v>15.855</v>
      </c>
      <c r="I391">
        <v>1195.42</v>
      </c>
      <c r="J391">
        <v>1195.42</v>
      </c>
      <c r="K391">
        <v>1170.542</v>
      </c>
      <c r="L391" t="s">
        <v>78</v>
      </c>
      <c r="M391">
        <v>1454.44514980029</v>
      </c>
    </row>
    <row r="392" spans="1:13">
      <c r="A392" t="s">
        <v>0</v>
      </c>
      <c r="B392">
        <v>390</v>
      </c>
      <c r="D392">
        <v>1.86133</v>
      </c>
      <c r="E392">
        <v>0</v>
      </c>
      <c r="F392">
        <v>0.1</v>
      </c>
      <c r="H392">
        <v>13.59</v>
      </c>
      <c r="I392">
        <v>5102.29</v>
      </c>
      <c r="J392">
        <v>5102.29</v>
      </c>
      <c r="K392">
        <v>1199.322</v>
      </c>
      <c r="L392" t="s">
        <v>78</v>
      </c>
      <c r="M392">
        <v>5925.01055473764</v>
      </c>
    </row>
    <row r="393" spans="1:13">
      <c r="A393" t="s">
        <v>0</v>
      </c>
      <c r="B393">
        <v>391</v>
      </c>
      <c r="D393">
        <v>1.88396</v>
      </c>
      <c r="E393">
        <v>0</v>
      </c>
      <c r="F393">
        <v>0.1</v>
      </c>
      <c r="H393">
        <v>13.59</v>
      </c>
      <c r="I393">
        <v>2903.817</v>
      </c>
      <c r="J393">
        <v>2903.817</v>
      </c>
      <c r="K393">
        <v>1179.71</v>
      </c>
      <c r="L393" t="s">
        <v>78</v>
      </c>
      <c r="M393">
        <v>3491.46147912084</v>
      </c>
    </row>
    <row r="394" spans="1:13">
      <c r="A394" t="s">
        <v>0</v>
      </c>
      <c r="B394">
        <v>392</v>
      </c>
      <c r="D394">
        <v>1.82511</v>
      </c>
      <c r="E394">
        <v>0</v>
      </c>
      <c r="F394">
        <v>0.1</v>
      </c>
      <c r="H394">
        <v>13.59</v>
      </c>
      <c r="I394">
        <v>911.45</v>
      </c>
      <c r="J394">
        <v>911.45</v>
      </c>
      <c r="K394">
        <v>1182.711</v>
      </c>
      <c r="L394" t="s">
        <v>78</v>
      </c>
      <c r="M394">
        <v>1120.58895011294</v>
      </c>
    </row>
    <row r="395" spans="1:13">
      <c r="A395" t="s">
        <v>0</v>
      </c>
      <c r="B395">
        <v>393</v>
      </c>
      <c r="D395">
        <v>1.96935</v>
      </c>
      <c r="E395">
        <v>0</v>
      </c>
      <c r="F395">
        <v>0.1</v>
      </c>
      <c r="H395">
        <v>13.59</v>
      </c>
      <c r="I395">
        <v>906.87</v>
      </c>
      <c r="J395">
        <v>906.87</v>
      </c>
      <c r="K395">
        <v>1112.69</v>
      </c>
      <c r="L395" t="s">
        <v>78</v>
      </c>
      <c r="M395">
        <v>1122.7925300384</v>
      </c>
    </row>
    <row r="396" spans="1:13">
      <c r="A396" t="s">
        <v>0</v>
      </c>
      <c r="B396">
        <v>394</v>
      </c>
      <c r="D396">
        <v>2.38136</v>
      </c>
      <c r="E396">
        <v>0</v>
      </c>
      <c r="F396">
        <v>0.1</v>
      </c>
      <c r="H396">
        <v>15.855</v>
      </c>
      <c r="I396">
        <v>1195.42</v>
      </c>
      <c r="J396">
        <v>1195.42</v>
      </c>
      <c r="K396">
        <v>1115.747</v>
      </c>
      <c r="L396" t="s">
        <v>78</v>
      </c>
      <c r="M396">
        <v>1474.57282374637</v>
      </c>
    </row>
    <row r="397" spans="1:13">
      <c r="A397" t="s">
        <v>0</v>
      </c>
      <c r="B397">
        <v>395</v>
      </c>
      <c r="D397">
        <v>2.05238</v>
      </c>
      <c r="E397">
        <v>0</v>
      </c>
      <c r="F397">
        <v>0.1</v>
      </c>
      <c r="H397">
        <v>15.855</v>
      </c>
      <c r="I397">
        <v>1197.71</v>
      </c>
      <c r="J397">
        <v>1197.71</v>
      </c>
      <c r="K397">
        <v>1170.239</v>
      </c>
      <c r="L397" t="s">
        <v>78</v>
      </c>
      <c r="M397">
        <v>1462.57014248993</v>
      </c>
    </row>
    <row r="398" spans="1:13">
      <c r="A398" t="s">
        <v>0</v>
      </c>
      <c r="B398">
        <v>396</v>
      </c>
      <c r="D398">
        <v>1.94547</v>
      </c>
      <c r="E398">
        <v>0</v>
      </c>
      <c r="F398">
        <v>0.1</v>
      </c>
      <c r="H398">
        <v>13</v>
      </c>
      <c r="I398">
        <v>1200</v>
      </c>
      <c r="J398">
        <v>1200</v>
      </c>
      <c r="K398">
        <v>1191.708</v>
      </c>
      <c r="L398" t="s">
        <v>78</v>
      </c>
      <c r="M398">
        <v>1460.9214932288</v>
      </c>
    </row>
    <row r="399" spans="1:13">
      <c r="A399" t="s">
        <v>0</v>
      </c>
      <c r="B399">
        <v>397</v>
      </c>
      <c r="D399">
        <v>1.89037</v>
      </c>
      <c r="E399">
        <v>0</v>
      </c>
      <c r="F399">
        <v>0.1</v>
      </c>
      <c r="H399">
        <v>13.59</v>
      </c>
      <c r="I399">
        <v>1131.298</v>
      </c>
      <c r="J399">
        <v>1131.298</v>
      </c>
      <c r="K399">
        <v>1160.591</v>
      </c>
      <c r="L399" t="s">
        <v>78</v>
      </c>
      <c r="M399">
        <v>1378.17843591218</v>
      </c>
    </row>
    <row r="400" spans="1:13">
      <c r="A400" t="s">
        <v>0</v>
      </c>
      <c r="B400">
        <v>398</v>
      </c>
      <c r="D400">
        <v>2.13932</v>
      </c>
      <c r="E400">
        <v>0</v>
      </c>
      <c r="F400">
        <v>0.1</v>
      </c>
      <c r="H400">
        <v>13.59</v>
      </c>
      <c r="I400">
        <v>1145.038</v>
      </c>
      <c r="J400">
        <v>1145.038</v>
      </c>
      <c r="K400">
        <v>1123.148</v>
      </c>
      <c r="L400" t="s">
        <v>78</v>
      </c>
      <c r="M400">
        <v>1404.92709728391</v>
      </c>
    </row>
    <row r="401" spans="1:13">
      <c r="A401" t="s">
        <v>0</v>
      </c>
      <c r="B401">
        <v>399</v>
      </c>
      <c r="D401">
        <v>1.93397</v>
      </c>
      <c r="E401">
        <v>0</v>
      </c>
      <c r="F401">
        <v>0.1</v>
      </c>
      <c r="H401">
        <v>13</v>
      </c>
      <c r="I401">
        <v>1115</v>
      </c>
      <c r="J401">
        <v>1115</v>
      </c>
      <c r="K401">
        <v>1184.766</v>
      </c>
      <c r="L401" t="s">
        <v>78</v>
      </c>
      <c r="M401">
        <v>1360.95821416421</v>
      </c>
    </row>
    <row r="402" spans="1:13">
      <c r="A402" t="s">
        <v>0</v>
      </c>
      <c r="B402">
        <v>400</v>
      </c>
      <c r="D402">
        <v>2.14887</v>
      </c>
      <c r="E402">
        <v>0</v>
      </c>
      <c r="F402">
        <v>0.1</v>
      </c>
      <c r="H402">
        <v>13.59</v>
      </c>
      <c r="I402">
        <v>1131.298</v>
      </c>
      <c r="J402">
        <v>1131.298</v>
      </c>
      <c r="K402">
        <v>1116.17</v>
      </c>
      <c r="L402" t="s">
        <v>78</v>
      </c>
      <c r="M402">
        <v>1389.41803509669</v>
      </c>
    </row>
    <row r="403" spans="1:13">
      <c r="A403" t="s">
        <v>0</v>
      </c>
      <c r="B403">
        <v>401</v>
      </c>
      <c r="D403">
        <v>2.13483</v>
      </c>
      <c r="E403">
        <v>0</v>
      </c>
      <c r="F403">
        <v>0.1</v>
      </c>
      <c r="H403">
        <v>13.59</v>
      </c>
      <c r="I403">
        <v>1099.237</v>
      </c>
      <c r="J403">
        <v>1099.237</v>
      </c>
      <c r="K403">
        <v>1111.321</v>
      </c>
      <c r="L403" t="s">
        <v>78</v>
      </c>
      <c r="M403">
        <v>1351.64363718691</v>
      </c>
    </row>
    <row r="404" spans="1:13">
      <c r="A404" t="s">
        <v>0</v>
      </c>
      <c r="B404">
        <v>402</v>
      </c>
      <c r="D404">
        <v>2.2796</v>
      </c>
      <c r="E404">
        <v>0</v>
      </c>
      <c r="F404">
        <v>0.1</v>
      </c>
      <c r="H404">
        <v>13.59</v>
      </c>
      <c r="I404">
        <v>1101.527</v>
      </c>
      <c r="J404">
        <v>1101.527</v>
      </c>
      <c r="K404">
        <v>1106.344</v>
      </c>
      <c r="L404" t="s">
        <v>78</v>
      </c>
      <c r="M404">
        <v>1361.29788442937</v>
      </c>
    </row>
    <row r="405" spans="1:13">
      <c r="A405" t="s">
        <v>0</v>
      </c>
      <c r="B405">
        <v>403</v>
      </c>
      <c r="D405">
        <v>2.28211</v>
      </c>
      <c r="E405">
        <v>0</v>
      </c>
      <c r="F405">
        <v>0.1</v>
      </c>
      <c r="H405">
        <v>11.325</v>
      </c>
      <c r="I405">
        <v>1110.687</v>
      </c>
      <c r="J405">
        <v>1110.687</v>
      </c>
      <c r="K405">
        <v>1105.965</v>
      </c>
      <c r="L405" t="s">
        <v>78</v>
      </c>
      <c r="M405">
        <v>1371.96079869809</v>
      </c>
    </row>
    <row r="406" spans="1:13">
      <c r="A406" t="s">
        <v>0</v>
      </c>
      <c r="B406">
        <v>404</v>
      </c>
      <c r="D406">
        <v>2.13683</v>
      </c>
      <c r="E406">
        <v>0</v>
      </c>
      <c r="F406">
        <v>0.1</v>
      </c>
      <c r="H406">
        <v>13.59</v>
      </c>
      <c r="I406">
        <v>1126.718</v>
      </c>
      <c r="J406">
        <v>1126.718</v>
      </c>
      <c r="K406">
        <v>1120.158</v>
      </c>
      <c r="L406" t="s">
        <v>78</v>
      </c>
      <c r="M406">
        <v>1383.55452086614</v>
      </c>
    </row>
    <row r="407" spans="1:13">
      <c r="A407" t="s">
        <v>0</v>
      </c>
      <c r="B407">
        <v>405</v>
      </c>
      <c r="D407">
        <v>2.20241</v>
      </c>
      <c r="E407">
        <v>0</v>
      </c>
      <c r="F407">
        <v>0.1</v>
      </c>
      <c r="H407">
        <v>13.59</v>
      </c>
      <c r="I407">
        <v>1092.366</v>
      </c>
      <c r="J407">
        <v>1092.366</v>
      </c>
      <c r="K407">
        <v>1100.345</v>
      </c>
      <c r="L407" t="s">
        <v>78</v>
      </c>
      <c r="M407">
        <v>1346.95025636452</v>
      </c>
    </row>
    <row r="408" spans="1:13">
      <c r="A408" t="s">
        <v>0</v>
      </c>
      <c r="B408">
        <v>406</v>
      </c>
      <c r="D408">
        <v>2.47925</v>
      </c>
      <c r="E408">
        <v>0</v>
      </c>
      <c r="F408">
        <v>0.1</v>
      </c>
      <c r="H408">
        <v>15.855</v>
      </c>
      <c r="I408">
        <v>886.26</v>
      </c>
      <c r="J408">
        <v>886.26</v>
      </c>
      <c r="K408">
        <v>1042.186</v>
      </c>
      <c r="L408" t="s">
        <v>78</v>
      </c>
      <c r="M408">
        <v>1130.26449124893</v>
      </c>
    </row>
    <row r="409" spans="1:13">
      <c r="A409" t="s">
        <v>0</v>
      </c>
      <c r="B409">
        <v>407</v>
      </c>
      <c r="D409">
        <v>2.35008</v>
      </c>
      <c r="E409">
        <v>0</v>
      </c>
      <c r="F409">
        <v>0.1</v>
      </c>
      <c r="H409">
        <v>13.59</v>
      </c>
      <c r="I409">
        <v>723.664</v>
      </c>
      <c r="J409">
        <v>723.664</v>
      </c>
      <c r="K409">
        <v>1101.154</v>
      </c>
      <c r="L409" t="s">
        <v>78</v>
      </c>
      <c r="M409">
        <v>945.3568786674711</v>
      </c>
    </row>
    <row r="410" spans="1:13">
      <c r="A410" t="s">
        <v>0</v>
      </c>
      <c r="B410">
        <v>408</v>
      </c>
      <c r="D410">
        <v>2.24303</v>
      </c>
      <c r="E410">
        <v>0</v>
      </c>
      <c r="F410">
        <v>0.1</v>
      </c>
      <c r="H410">
        <v>13.59</v>
      </c>
      <c r="I410">
        <v>593.13</v>
      </c>
      <c r="J410">
        <v>593.13</v>
      </c>
      <c r="K410">
        <v>1090.308</v>
      </c>
      <c r="L410" t="s">
        <v>78</v>
      </c>
      <c r="M410">
        <v>800.914144506061</v>
      </c>
    </row>
    <row r="411" spans="1:13">
      <c r="A411" t="s">
        <v>0</v>
      </c>
      <c r="B411">
        <v>409</v>
      </c>
      <c r="D411">
        <v>2.02038</v>
      </c>
      <c r="E411">
        <v>0</v>
      </c>
      <c r="F411">
        <v>0.1</v>
      </c>
      <c r="H411">
        <v>13.59</v>
      </c>
      <c r="I411">
        <v>471.756</v>
      </c>
      <c r="J411">
        <v>471.756</v>
      </c>
      <c r="K411">
        <v>1105.746</v>
      </c>
      <c r="L411" t="s">
        <v>78</v>
      </c>
      <c r="M411">
        <v>659.596459785666</v>
      </c>
    </row>
    <row r="412" spans="1:13">
      <c r="A412" t="s">
        <v>0</v>
      </c>
      <c r="B412">
        <v>410</v>
      </c>
      <c r="D412">
        <v>2.30149</v>
      </c>
      <c r="E412">
        <v>0</v>
      </c>
      <c r="F412">
        <v>0.1</v>
      </c>
      <c r="H412">
        <v>13.59</v>
      </c>
      <c r="I412">
        <v>563.359</v>
      </c>
      <c r="J412">
        <v>563.359</v>
      </c>
      <c r="K412">
        <v>1069.811</v>
      </c>
      <c r="L412" t="s">
        <v>78</v>
      </c>
      <c r="M412">
        <v>776.2442195167311</v>
      </c>
    </row>
    <row r="413" spans="1:13">
      <c r="A413" t="s">
        <v>0</v>
      </c>
      <c r="B413">
        <v>411</v>
      </c>
      <c r="D413">
        <v>2.2433</v>
      </c>
      <c r="E413">
        <v>0</v>
      </c>
      <c r="F413">
        <v>0.1</v>
      </c>
      <c r="H413">
        <v>13.59</v>
      </c>
      <c r="I413">
        <v>412.214</v>
      </c>
      <c r="J413">
        <v>412.214</v>
      </c>
      <c r="K413">
        <v>1082.547</v>
      </c>
      <c r="L413" t="s">
        <v>78</v>
      </c>
      <c r="M413">
        <v>627.459411254358</v>
      </c>
    </row>
    <row r="414" spans="1:13">
      <c r="A414" t="s">
        <v>0</v>
      </c>
      <c r="B414">
        <v>412</v>
      </c>
      <c r="D414">
        <v>2.31696</v>
      </c>
      <c r="E414">
        <v>0</v>
      </c>
      <c r="F414">
        <v>0.1</v>
      </c>
      <c r="H414">
        <v>13.59</v>
      </c>
      <c r="I414">
        <v>396.183</v>
      </c>
      <c r="J414">
        <v>396.183</v>
      </c>
      <c r="K414">
        <v>1057.155</v>
      </c>
      <c r="L414" t="s">
        <v>78</v>
      </c>
      <c r="M414">
        <v>621.950550915595</v>
      </c>
    </row>
    <row r="415" spans="1:13">
      <c r="A415" t="s">
        <v>0</v>
      </c>
      <c r="B415">
        <v>413</v>
      </c>
      <c r="D415">
        <v>2.26337</v>
      </c>
      <c r="E415">
        <v>0</v>
      </c>
      <c r="F415">
        <v>0.1</v>
      </c>
      <c r="H415">
        <v>13.59</v>
      </c>
      <c r="I415">
        <v>593.13</v>
      </c>
      <c r="J415">
        <v>593.13</v>
      </c>
      <c r="K415">
        <v>1083.514</v>
      </c>
      <c r="L415" t="s">
        <v>78</v>
      </c>
      <c r="M415">
        <v>802.691710338909</v>
      </c>
    </row>
    <row r="416" spans="1:13">
      <c r="A416" t="s">
        <v>0</v>
      </c>
      <c r="B416">
        <v>414</v>
      </c>
      <c r="D416">
        <v>2.10457</v>
      </c>
      <c r="E416">
        <v>0</v>
      </c>
      <c r="F416">
        <v>0.1</v>
      </c>
      <c r="H416">
        <v>13.59</v>
      </c>
      <c r="I416">
        <v>590.84</v>
      </c>
      <c r="J416">
        <v>590.84</v>
      </c>
      <c r="K416">
        <v>1104.227</v>
      </c>
      <c r="L416" t="s">
        <v>78</v>
      </c>
      <c r="M416">
        <v>786.759720565463</v>
      </c>
    </row>
    <row r="417" spans="1:13">
      <c r="A417" t="s">
        <v>0</v>
      </c>
      <c r="B417">
        <v>415</v>
      </c>
      <c r="D417">
        <v>1.77336</v>
      </c>
      <c r="E417">
        <v>0</v>
      </c>
      <c r="F417">
        <v>0.1</v>
      </c>
      <c r="H417">
        <v>13.59</v>
      </c>
      <c r="I417">
        <v>1140.458</v>
      </c>
      <c r="J417">
        <v>1140.458</v>
      </c>
      <c r="K417">
        <v>1125.996</v>
      </c>
      <c r="L417" t="s">
        <v>78</v>
      </c>
      <c r="M417">
        <v>1386.06157225634</v>
      </c>
    </row>
    <row r="418" spans="1:13">
      <c r="A418" t="s">
        <v>0</v>
      </c>
      <c r="B418">
        <v>416</v>
      </c>
      <c r="D418">
        <v>1.78801</v>
      </c>
      <c r="E418">
        <v>0</v>
      </c>
      <c r="F418">
        <v>0.1</v>
      </c>
      <c r="H418">
        <v>15.855</v>
      </c>
      <c r="I418">
        <v>1035.115</v>
      </c>
      <c r="J418">
        <v>1035.115</v>
      </c>
      <c r="K418">
        <v>1151.156</v>
      </c>
      <c r="L418" t="s">
        <v>78</v>
      </c>
      <c r="M418">
        <v>1261.67010470625</v>
      </c>
    </row>
    <row r="419" spans="1:13">
      <c r="A419" t="s">
        <v>0</v>
      </c>
      <c r="B419">
        <v>417</v>
      </c>
      <c r="D419">
        <v>1.73101</v>
      </c>
      <c r="E419">
        <v>0</v>
      </c>
      <c r="F419">
        <v>0.1</v>
      </c>
      <c r="H419">
        <v>15.855</v>
      </c>
      <c r="I419">
        <v>1007.634</v>
      </c>
      <c r="J419">
        <v>1007.634</v>
      </c>
      <c r="K419">
        <v>1162.768</v>
      </c>
      <c r="L419" t="s">
        <v>78</v>
      </c>
      <c r="M419">
        <v>1227.26894142267</v>
      </c>
    </row>
    <row r="420" spans="1:13">
      <c r="A420" t="s">
        <v>0</v>
      </c>
      <c r="B420">
        <v>418</v>
      </c>
      <c r="D420">
        <v>1.85502</v>
      </c>
      <c r="E420">
        <v>0</v>
      </c>
      <c r="F420">
        <v>0.1</v>
      </c>
      <c r="H420">
        <v>13.59</v>
      </c>
      <c r="I420">
        <v>815.2670000000001</v>
      </c>
      <c r="J420">
        <v>815.2670000000001</v>
      </c>
      <c r="K420">
        <v>1116.868</v>
      </c>
      <c r="L420" t="s">
        <v>78</v>
      </c>
      <c r="M420">
        <v>1012.94350445297</v>
      </c>
    </row>
    <row r="421" spans="1:13">
      <c r="A421" t="s">
        <v>0</v>
      </c>
      <c r="B421">
        <v>419</v>
      </c>
      <c r="D421">
        <v>1.95001</v>
      </c>
      <c r="E421">
        <v>0</v>
      </c>
      <c r="F421">
        <v>0.1</v>
      </c>
      <c r="H421">
        <v>13.59</v>
      </c>
      <c r="I421">
        <v>796.947</v>
      </c>
      <c r="J421">
        <v>796.947</v>
      </c>
      <c r="K421">
        <v>1128.292</v>
      </c>
      <c r="L421" t="s">
        <v>78</v>
      </c>
      <c r="M421">
        <v>997.941629049846</v>
      </c>
    </row>
    <row r="422" spans="1:13">
      <c r="A422" t="s">
        <v>0</v>
      </c>
      <c r="B422">
        <v>420</v>
      </c>
      <c r="D422">
        <v>1.84544</v>
      </c>
      <c r="E422">
        <v>0</v>
      </c>
      <c r="F422">
        <v>0.1</v>
      </c>
      <c r="H422">
        <v>13.59</v>
      </c>
      <c r="I422">
        <v>588.55</v>
      </c>
      <c r="J422">
        <v>588.55</v>
      </c>
      <c r="K422">
        <v>1141.249</v>
      </c>
      <c r="L422" t="s">
        <v>78</v>
      </c>
      <c r="M422">
        <v>763.715716134242</v>
      </c>
    </row>
    <row r="423" spans="1:13">
      <c r="A423" t="s">
        <v>0</v>
      </c>
      <c r="B423">
        <v>421</v>
      </c>
      <c r="D423">
        <v>1.73426</v>
      </c>
      <c r="E423">
        <v>0</v>
      </c>
      <c r="F423">
        <v>0.1</v>
      </c>
      <c r="H423">
        <v>13.59</v>
      </c>
      <c r="I423">
        <v>641.221</v>
      </c>
      <c r="J423">
        <v>641.221</v>
      </c>
      <c r="K423">
        <v>1136.436</v>
      </c>
      <c r="L423" t="s">
        <v>78</v>
      </c>
      <c r="M423">
        <v>812.465871925293</v>
      </c>
    </row>
    <row r="424" spans="1:13">
      <c r="A424" t="s">
        <v>0</v>
      </c>
      <c r="B424">
        <v>422</v>
      </c>
      <c r="D424">
        <v>1.85414</v>
      </c>
      <c r="E424">
        <v>0</v>
      </c>
      <c r="F424">
        <v>0.1</v>
      </c>
      <c r="H424">
        <v>15.855</v>
      </c>
      <c r="I424">
        <v>437.405</v>
      </c>
      <c r="J424">
        <v>437.405</v>
      </c>
      <c r="K424">
        <v>1142.832</v>
      </c>
      <c r="L424" t="s">
        <v>78</v>
      </c>
      <c r="M424">
        <v>610.078380815888</v>
      </c>
    </row>
    <row r="425" spans="1:13">
      <c r="A425" t="s">
        <v>0</v>
      </c>
      <c r="B425">
        <v>423</v>
      </c>
      <c r="D425">
        <v>1.89415</v>
      </c>
      <c r="E425">
        <v>0</v>
      </c>
      <c r="F425">
        <v>0.1</v>
      </c>
      <c r="H425">
        <v>13.59</v>
      </c>
      <c r="I425">
        <v>865.649</v>
      </c>
      <c r="J425">
        <v>865.649</v>
      </c>
      <c r="K425">
        <v>1130.556</v>
      </c>
      <c r="L425" t="s">
        <v>78</v>
      </c>
      <c r="M425">
        <v>1071.99682529827</v>
      </c>
    </row>
    <row r="426" spans="1:13">
      <c r="A426" t="s">
        <v>0</v>
      </c>
      <c r="B426">
        <v>424</v>
      </c>
      <c r="D426">
        <v>1.94676</v>
      </c>
      <c r="E426">
        <v>0</v>
      </c>
      <c r="F426">
        <v>0.1</v>
      </c>
      <c r="H426">
        <v>13.59</v>
      </c>
      <c r="I426">
        <v>407.634</v>
      </c>
      <c r="J426">
        <v>407.634</v>
      </c>
      <c r="K426">
        <v>1122.316</v>
      </c>
      <c r="L426" t="s">
        <v>78</v>
      </c>
      <c r="M426">
        <v>590.983248697372</v>
      </c>
    </row>
    <row r="427" spans="1:13">
      <c r="A427" t="s">
        <v>0</v>
      </c>
      <c r="B427">
        <v>425</v>
      </c>
      <c r="D427">
        <v>1.96515</v>
      </c>
      <c r="E427">
        <v>0</v>
      </c>
      <c r="F427">
        <v>0.1</v>
      </c>
      <c r="H427">
        <v>13.59</v>
      </c>
      <c r="I427">
        <v>432.824</v>
      </c>
      <c r="J427">
        <v>432.824</v>
      </c>
      <c r="K427">
        <v>1113.652</v>
      </c>
      <c r="L427" t="s">
        <v>78</v>
      </c>
      <c r="M427">
        <v>616.64015987907</v>
      </c>
    </row>
    <row r="428" spans="1:13">
      <c r="A428" t="s">
        <v>0</v>
      </c>
      <c r="B428">
        <v>426</v>
      </c>
      <c r="D428">
        <v>1.78222</v>
      </c>
      <c r="E428">
        <v>0</v>
      </c>
      <c r="F428">
        <v>0.1</v>
      </c>
      <c r="H428">
        <v>13.59</v>
      </c>
      <c r="I428">
        <v>780.9160000000001</v>
      </c>
      <c r="J428">
        <v>780.9160000000001</v>
      </c>
      <c r="K428">
        <v>1128.953</v>
      </c>
      <c r="L428" t="s">
        <v>78</v>
      </c>
      <c r="M428">
        <v>970.2051499459531</v>
      </c>
    </row>
    <row r="429" spans="1:13">
      <c r="A429" t="s">
        <v>0</v>
      </c>
      <c r="B429">
        <v>427</v>
      </c>
      <c r="D429">
        <v>2.00532</v>
      </c>
      <c r="E429">
        <v>0</v>
      </c>
      <c r="F429">
        <v>0.1</v>
      </c>
      <c r="H429">
        <v>13.59</v>
      </c>
      <c r="I429">
        <v>677.8630000000001</v>
      </c>
      <c r="J429">
        <v>677.8630000000001</v>
      </c>
      <c r="K429">
        <v>1107.199</v>
      </c>
      <c r="L429" t="s">
        <v>78</v>
      </c>
      <c r="M429">
        <v>870.9253593745131</v>
      </c>
    </row>
    <row r="430" spans="1:13">
      <c r="A430" t="s">
        <v>0</v>
      </c>
      <c r="B430">
        <v>428</v>
      </c>
      <c r="D430">
        <v>1.98705</v>
      </c>
      <c r="E430">
        <v>0</v>
      </c>
      <c r="F430">
        <v>0.1</v>
      </c>
      <c r="H430">
        <v>13.59</v>
      </c>
      <c r="I430">
        <v>1165.649</v>
      </c>
      <c r="J430">
        <v>1165.649</v>
      </c>
      <c r="K430">
        <v>1138.498</v>
      </c>
      <c r="L430" t="s">
        <v>78</v>
      </c>
      <c r="M430">
        <v>1422.34726255952</v>
      </c>
    </row>
    <row r="431" spans="1:13">
      <c r="A431" t="s">
        <v>0</v>
      </c>
      <c r="B431">
        <v>429</v>
      </c>
      <c r="D431">
        <v>1.81973</v>
      </c>
      <c r="E431">
        <v>0</v>
      </c>
      <c r="F431">
        <v>0.1</v>
      </c>
      <c r="H431">
        <v>13.59</v>
      </c>
      <c r="I431">
        <v>1222.901</v>
      </c>
      <c r="J431">
        <v>1222.901</v>
      </c>
      <c r="K431">
        <v>1132.631</v>
      </c>
      <c r="L431" t="s">
        <v>78</v>
      </c>
      <c r="M431">
        <v>1485.52722671725</v>
      </c>
    </row>
    <row r="432" spans="1:13">
      <c r="A432" t="s">
        <v>0</v>
      </c>
      <c r="B432">
        <v>430</v>
      </c>
      <c r="D432">
        <v>1.61408</v>
      </c>
      <c r="E432">
        <v>0</v>
      </c>
      <c r="F432">
        <v>0.1</v>
      </c>
      <c r="H432">
        <v>13.59</v>
      </c>
      <c r="I432">
        <v>668.702</v>
      </c>
      <c r="J432">
        <v>668.702</v>
      </c>
      <c r="K432">
        <v>1143.21</v>
      </c>
      <c r="L432" t="s">
        <v>78</v>
      </c>
      <c r="M432">
        <v>835.054788934797</v>
      </c>
    </row>
    <row r="433" spans="1:13">
      <c r="A433" t="s">
        <v>0</v>
      </c>
      <c r="B433">
        <v>431</v>
      </c>
      <c r="D433">
        <v>1.79009</v>
      </c>
      <c r="E433">
        <v>0</v>
      </c>
      <c r="F433">
        <v>0.1</v>
      </c>
      <c r="H433">
        <v>13.59</v>
      </c>
      <c r="I433">
        <v>448.855</v>
      </c>
      <c r="J433">
        <v>448.855</v>
      </c>
      <c r="K433">
        <v>1146.301</v>
      </c>
      <c r="L433" t="s">
        <v>78</v>
      </c>
      <c r="M433">
        <v>615.282187049739</v>
      </c>
    </row>
    <row r="434" spans="1:13">
      <c r="A434" t="s">
        <v>0</v>
      </c>
      <c r="B434">
        <v>432</v>
      </c>
      <c r="D434">
        <v>1.73469</v>
      </c>
      <c r="E434">
        <v>0</v>
      </c>
      <c r="F434">
        <v>0.1</v>
      </c>
      <c r="H434">
        <v>13.59</v>
      </c>
      <c r="I434">
        <v>1051.145</v>
      </c>
      <c r="J434">
        <v>1051.145</v>
      </c>
      <c r="K434">
        <v>1158.65</v>
      </c>
      <c r="L434" t="s">
        <v>78</v>
      </c>
      <c r="M434">
        <v>1278.69828940856</v>
      </c>
    </row>
    <row r="435" spans="1:13">
      <c r="A435" t="s">
        <v>0</v>
      </c>
      <c r="B435">
        <v>433</v>
      </c>
      <c r="D435">
        <v>1.58447</v>
      </c>
      <c r="E435">
        <v>0</v>
      </c>
      <c r="F435">
        <v>0.1</v>
      </c>
      <c r="H435">
        <v>13.59</v>
      </c>
      <c r="I435">
        <v>973.283</v>
      </c>
      <c r="J435">
        <v>973.283</v>
      </c>
      <c r="K435">
        <v>1173.782</v>
      </c>
      <c r="L435" t="s">
        <v>78</v>
      </c>
      <c r="M435">
        <v>1183.6263701663</v>
      </c>
    </row>
    <row r="436" spans="1:13">
      <c r="A436" t="s">
        <v>0</v>
      </c>
      <c r="B436">
        <v>434</v>
      </c>
      <c r="D436">
        <v>1.69015</v>
      </c>
      <c r="E436">
        <v>0</v>
      </c>
      <c r="F436">
        <v>0.1</v>
      </c>
      <c r="H436">
        <v>15.855</v>
      </c>
      <c r="I436">
        <v>1092.366</v>
      </c>
      <c r="J436">
        <v>1092.366</v>
      </c>
      <c r="K436">
        <v>1131.889</v>
      </c>
      <c r="L436" t="s">
        <v>78</v>
      </c>
      <c r="M436">
        <v>1327.07712883849</v>
      </c>
    </row>
    <row r="437" spans="1:13">
      <c r="A437" t="s">
        <v>0</v>
      </c>
      <c r="B437">
        <v>435</v>
      </c>
      <c r="D437">
        <v>1.9854</v>
      </c>
      <c r="E437">
        <v>0</v>
      </c>
      <c r="F437">
        <v>0.1</v>
      </c>
      <c r="H437">
        <v>15.855</v>
      </c>
      <c r="I437">
        <v>1122.137</v>
      </c>
      <c r="J437">
        <v>1122.137</v>
      </c>
      <c r="K437">
        <v>1122.886</v>
      </c>
      <c r="L437" t="s">
        <v>78</v>
      </c>
      <c r="M437">
        <v>1371.48106464926</v>
      </c>
    </row>
    <row r="438" spans="1:13">
      <c r="A438" t="s">
        <v>0</v>
      </c>
      <c r="B438">
        <v>436</v>
      </c>
      <c r="D438">
        <v>1.9539</v>
      </c>
      <c r="E438">
        <v>0</v>
      </c>
      <c r="F438">
        <v>0.1</v>
      </c>
      <c r="H438">
        <v>13.59</v>
      </c>
      <c r="I438">
        <v>1161.069</v>
      </c>
      <c r="J438">
        <v>1161.069</v>
      </c>
      <c r="K438">
        <v>1135.106</v>
      </c>
      <c r="L438" t="s">
        <v>78</v>
      </c>
      <c r="M438">
        <v>1415.61970424752</v>
      </c>
    </row>
    <row r="439" spans="1:13">
      <c r="A439" t="s">
        <v>0</v>
      </c>
      <c r="B439">
        <v>437</v>
      </c>
      <c r="D439">
        <v>1.7981</v>
      </c>
      <c r="E439">
        <v>0</v>
      </c>
      <c r="F439">
        <v>0.1</v>
      </c>
      <c r="H439">
        <v>15.855</v>
      </c>
      <c r="I439">
        <v>1165.649</v>
      </c>
      <c r="J439">
        <v>1165.649</v>
      </c>
      <c r="K439">
        <v>1155.756</v>
      </c>
      <c r="L439" t="s">
        <v>78</v>
      </c>
      <c r="M439">
        <v>1416.61671385368</v>
      </c>
    </row>
    <row r="440" spans="1:13">
      <c r="A440" t="s">
        <v>0</v>
      </c>
      <c r="B440">
        <v>438</v>
      </c>
      <c r="D440">
        <v>1.63293</v>
      </c>
      <c r="E440">
        <v>0</v>
      </c>
      <c r="F440">
        <v>0.1</v>
      </c>
      <c r="H440">
        <v>15.855</v>
      </c>
      <c r="I440">
        <v>1190.84</v>
      </c>
      <c r="J440">
        <v>1190.84</v>
      </c>
      <c r="K440">
        <v>1183.467</v>
      </c>
      <c r="L440" t="s">
        <v>78</v>
      </c>
      <c r="M440">
        <v>1445.5368220209</v>
      </c>
    </row>
    <row r="441" spans="1:13">
      <c r="A441" t="s">
        <v>0</v>
      </c>
      <c r="B441">
        <v>439</v>
      </c>
      <c r="D441">
        <v>1.67352</v>
      </c>
      <c r="E441">
        <v>0</v>
      </c>
      <c r="F441">
        <v>0.1</v>
      </c>
      <c r="H441">
        <v>13.59</v>
      </c>
      <c r="I441">
        <v>1140.458</v>
      </c>
      <c r="J441">
        <v>1140.458</v>
      </c>
      <c r="K441">
        <v>1150.405</v>
      </c>
      <c r="L441" t="s">
        <v>78</v>
      </c>
      <c r="M441">
        <v>1385.07001258852</v>
      </c>
    </row>
    <row r="442" spans="1:13">
      <c r="A442" t="s">
        <v>0</v>
      </c>
      <c r="B442">
        <v>440</v>
      </c>
      <c r="D442">
        <v>1.5649</v>
      </c>
      <c r="E442">
        <v>0</v>
      </c>
      <c r="F442">
        <v>0.1</v>
      </c>
      <c r="H442">
        <v>13.59</v>
      </c>
      <c r="I442">
        <v>1140.458</v>
      </c>
      <c r="J442">
        <v>1140.458</v>
      </c>
      <c r="K442">
        <v>1150.405</v>
      </c>
      <c r="L442" t="s">
        <v>78</v>
      </c>
      <c r="M442">
        <v>1383.82003203087</v>
      </c>
    </row>
    <row r="443" spans="1:13">
      <c r="A443" t="s">
        <v>0</v>
      </c>
      <c r="B443">
        <v>441</v>
      </c>
      <c r="D443">
        <v>2.07336</v>
      </c>
      <c r="E443">
        <v>0</v>
      </c>
      <c r="F443">
        <v>0.1</v>
      </c>
      <c r="H443">
        <v>13.59</v>
      </c>
      <c r="I443">
        <v>1140.458</v>
      </c>
      <c r="J443">
        <v>1140.458</v>
      </c>
      <c r="K443">
        <v>1150.405</v>
      </c>
      <c r="L443" t="s">
        <v>78</v>
      </c>
      <c r="M443">
        <v>1396.65518657272</v>
      </c>
    </row>
    <row r="444" spans="1:13">
      <c r="A444" t="s">
        <v>0</v>
      </c>
      <c r="B444">
        <v>442</v>
      </c>
      <c r="D444">
        <v>1.6933</v>
      </c>
      <c r="E444">
        <v>0</v>
      </c>
      <c r="F444">
        <v>0.1</v>
      </c>
      <c r="H444">
        <v>13.59</v>
      </c>
      <c r="I444">
        <v>1140.458</v>
      </c>
      <c r="J444">
        <v>1140.458</v>
      </c>
      <c r="K444">
        <v>1150.405</v>
      </c>
      <c r="L444" t="s">
        <v>78</v>
      </c>
      <c r="M444">
        <v>1385.0845519556</v>
      </c>
    </row>
    <row r="445" spans="1:13">
      <c r="A445" t="s">
        <v>0</v>
      </c>
      <c r="B445">
        <v>443</v>
      </c>
      <c r="D445">
        <v>1.98066</v>
      </c>
      <c r="E445">
        <v>0</v>
      </c>
      <c r="F445">
        <v>0.1</v>
      </c>
      <c r="H445">
        <v>13.59</v>
      </c>
      <c r="I445">
        <v>1140.458</v>
      </c>
      <c r="J445">
        <v>1140.458</v>
      </c>
      <c r="K445">
        <v>1150.405</v>
      </c>
      <c r="L445" t="s">
        <v>78</v>
      </c>
      <c r="M445">
        <v>1392.64483811297</v>
      </c>
    </row>
    <row r="446" spans="1:13">
      <c r="A446" t="s">
        <v>0</v>
      </c>
      <c r="B446">
        <v>444</v>
      </c>
      <c r="D446">
        <v>1.57224</v>
      </c>
      <c r="E446">
        <v>0</v>
      </c>
      <c r="F446">
        <v>0.1</v>
      </c>
      <c r="H446">
        <v>13.59</v>
      </c>
      <c r="I446">
        <v>1140.458</v>
      </c>
      <c r="J446">
        <v>1140.458</v>
      </c>
      <c r="K446">
        <v>1150.405</v>
      </c>
      <c r="L446" t="s">
        <v>78</v>
      </c>
      <c r="M446">
        <v>1384.0233236796</v>
      </c>
    </row>
    <row r="447" spans="1:13">
      <c r="A447" t="s">
        <v>0</v>
      </c>
      <c r="B447">
        <v>445</v>
      </c>
      <c r="D447">
        <v>1.87287</v>
      </c>
      <c r="E447">
        <v>0</v>
      </c>
      <c r="F447">
        <v>0.1</v>
      </c>
      <c r="H447">
        <v>13.59</v>
      </c>
      <c r="I447">
        <v>1140.458</v>
      </c>
      <c r="J447">
        <v>1140.458</v>
      </c>
      <c r="K447">
        <v>1150.405</v>
      </c>
      <c r="L447" t="s">
        <v>78</v>
      </c>
      <c r="M447">
        <v>1388.19056315821</v>
      </c>
    </row>
    <row r="448" spans="1:13">
      <c r="A448" t="s">
        <v>0</v>
      </c>
      <c r="B448">
        <v>446</v>
      </c>
      <c r="D448">
        <v>1.84247</v>
      </c>
      <c r="E448">
        <v>0</v>
      </c>
      <c r="F448">
        <v>0.1</v>
      </c>
      <c r="H448">
        <v>13.59</v>
      </c>
      <c r="I448">
        <v>1117.557</v>
      </c>
      <c r="J448">
        <v>1117.557</v>
      </c>
      <c r="K448">
        <v>1113.633</v>
      </c>
      <c r="L448" t="s">
        <v>78</v>
      </c>
      <c r="M448">
        <v>1360.14845541796</v>
      </c>
    </row>
    <row r="449" spans="1:13">
      <c r="A449" t="s">
        <v>0</v>
      </c>
      <c r="B449">
        <v>447</v>
      </c>
      <c r="D449">
        <v>2.12495</v>
      </c>
      <c r="E449">
        <v>0</v>
      </c>
      <c r="F449">
        <v>0.1</v>
      </c>
      <c r="H449">
        <v>13.59</v>
      </c>
      <c r="I449">
        <v>1145.038</v>
      </c>
      <c r="J449">
        <v>1145.038</v>
      </c>
      <c r="K449">
        <v>1113.707</v>
      </c>
      <c r="L449" t="s">
        <v>78</v>
      </c>
      <c r="M449">
        <v>1404.27923765609</v>
      </c>
    </row>
    <row r="450" spans="1:13">
      <c r="A450" t="s">
        <v>0</v>
      </c>
      <c r="B450">
        <v>448</v>
      </c>
      <c r="D450">
        <v>1.97045</v>
      </c>
      <c r="E450">
        <v>0</v>
      </c>
      <c r="F450">
        <v>0.1</v>
      </c>
      <c r="H450">
        <v>11.325</v>
      </c>
      <c r="I450">
        <v>1227.481</v>
      </c>
      <c r="J450">
        <v>1227.481</v>
      </c>
      <c r="K450">
        <v>1127.725</v>
      </c>
      <c r="L450" t="s">
        <v>78</v>
      </c>
      <c r="M450">
        <v>1494.19359368944</v>
      </c>
    </row>
    <row r="451" spans="1:13">
      <c r="A451" t="s">
        <v>0</v>
      </c>
      <c r="B451">
        <v>449</v>
      </c>
      <c r="D451">
        <v>1.98792</v>
      </c>
      <c r="E451">
        <v>0</v>
      </c>
      <c r="F451">
        <v>0.1</v>
      </c>
      <c r="H451">
        <v>13.59</v>
      </c>
      <c r="I451">
        <v>1122.137</v>
      </c>
      <c r="J451">
        <v>1122.137</v>
      </c>
      <c r="K451">
        <v>1094.803</v>
      </c>
      <c r="L451" t="s">
        <v>78</v>
      </c>
      <c r="M451">
        <v>1371.58995950413</v>
      </c>
    </row>
    <row r="452" spans="1:13">
      <c r="A452" t="s">
        <v>0</v>
      </c>
      <c r="B452">
        <v>450</v>
      </c>
      <c r="D452">
        <v>2.10301</v>
      </c>
      <c r="E452">
        <v>0</v>
      </c>
      <c r="F452">
        <v>0.1</v>
      </c>
      <c r="H452">
        <v>15.855</v>
      </c>
      <c r="I452">
        <v>1119.847</v>
      </c>
      <c r="J452">
        <v>1119.847</v>
      </c>
      <c r="K452">
        <v>1098.847</v>
      </c>
      <c r="L452" t="s">
        <v>78</v>
      </c>
      <c r="M452">
        <v>1374.03852716262</v>
      </c>
    </row>
    <row r="453" spans="1:13">
      <c r="A453" t="s">
        <v>0</v>
      </c>
      <c r="B453">
        <v>451</v>
      </c>
      <c r="D453">
        <v>2.13674</v>
      </c>
      <c r="E453">
        <v>0</v>
      </c>
      <c r="F453">
        <v>0.1</v>
      </c>
      <c r="H453">
        <v>15.855</v>
      </c>
      <c r="I453">
        <v>1092.366</v>
      </c>
      <c r="J453">
        <v>1092.366</v>
      </c>
      <c r="K453">
        <v>1060.782</v>
      </c>
      <c r="L453" t="s">
        <v>78</v>
      </c>
      <c r="M453">
        <v>1343.79308811732</v>
      </c>
    </row>
    <row r="454" spans="1:13">
      <c r="A454" t="s">
        <v>0</v>
      </c>
      <c r="B454">
        <v>452</v>
      </c>
      <c r="D454">
        <v>2.22399</v>
      </c>
      <c r="E454">
        <v>0</v>
      </c>
      <c r="F454">
        <v>0.1</v>
      </c>
      <c r="H454">
        <v>13.59</v>
      </c>
      <c r="I454">
        <v>1124.427</v>
      </c>
      <c r="J454">
        <v>1124.427</v>
      </c>
      <c r="K454">
        <v>1065.812</v>
      </c>
      <c r="L454" t="s">
        <v>78</v>
      </c>
      <c r="M454">
        <v>1384.9837691338</v>
      </c>
    </row>
    <row r="455" spans="1:13">
      <c r="A455" t="s">
        <v>0</v>
      </c>
      <c r="B455">
        <v>453</v>
      </c>
      <c r="D455">
        <v>1.84535</v>
      </c>
      <c r="E455">
        <v>0</v>
      </c>
      <c r="F455">
        <v>0.1</v>
      </c>
      <c r="H455">
        <v>15.855</v>
      </c>
      <c r="I455">
        <v>1238.931</v>
      </c>
      <c r="J455">
        <v>1238.931</v>
      </c>
      <c r="K455">
        <v>1146.451</v>
      </c>
      <c r="L455" t="s">
        <v>78</v>
      </c>
      <c r="M455">
        <v>1504.76360034988</v>
      </c>
    </row>
    <row r="456" spans="1:13">
      <c r="A456" t="s">
        <v>0</v>
      </c>
      <c r="B456">
        <v>454</v>
      </c>
      <c r="D456">
        <v>1.00144</v>
      </c>
      <c r="E456">
        <v>0</v>
      </c>
      <c r="F456">
        <v>0.1</v>
      </c>
      <c r="H456">
        <v>13.59</v>
      </c>
      <c r="I456">
        <v>1131.298</v>
      </c>
      <c r="J456">
        <v>1131.298</v>
      </c>
      <c r="K456">
        <v>1190.642</v>
      </c>
      <c r="L456" t="s">
        <v>78</v>
      </c>
      <c r="M456">
        <v>1399.76020624806</v>
      </c>
    </row>
    <row r="457" spans="1:13">
      <c r="A457" t="s">
        <v>0</v>
      </c>
      <c r="B457">
        <v>455</v>
      </c>
      <c r="D457">
        <v>1.5704</v>
      </c>
      <c r="E457">
        <v>0</v>
      </c>
      <c r="F457">
        <v>0</v>
      </c>
      <c r="H457">
        <v>13.59</v>
      </c>
      <c r="I457">
        <v>1348.855</v>
      </c>
      <c r="J457">
        <v>1348.855</v>
      </c>
      <c r="K457">
        <v>1114.436</v>
      </c>
      <c r="L457" t="s">
        <v>78</v>
      </c>
      <c r="M457">
        <v>1624.67983700184</v>
      </c>
    </row>
    <row r="458" spans="1:13">
      <c r="A458" t="s">
        <v>0</v>
      </c>
      <c r="B458">
        <v>456</v>
      </c>
      <c r="D458">
        <v>2.29793</v>
      </c>
      <c r="E458">
        <v>0</v>
      </c>
      <c r="F458">
        <v>0</v>
      </c>
      <c r="H458">
        <v>13.59</v>
      </c>
      <c r="I458">
        <v>1154.198</v>
      </c>
      <c r="J458">
        <v>1154.198</v>
      </c>
      <c r="K458">
        <v>1075.492</v>
      </c>
      <c r="L458" t="s">
        <v>78</v>
      </c>
      <c r="M458">
        <v>1422.91873813002</v>
      </c>
    </row>
    <row r="459" spans="1:13">
      <c r="A459" t="s">
        <v>0</v>
      </c>
      <c r="B459">
        <v>457</v>
      </c>
      <c r="D459">
        <v>2.1559</v>
      </c>
      <c r="E459">
        <v>0</v>
      </c>
      <c r="F459">
        <v>0</v>
      </c>
      <c r="H459">
        <v>15.855</v>
      </c>
      <c r="I459">
        <v>1140.458</v>
      </c>
      <c r="J459">
        <v>1140.458</v>
      </c>
      <c r="K459">
        <v>1096.363</v>
      </c>
      <c r="L459" t="s">
        <v>78</v>
      </c>
      <c r="M459">
        <v>1400.36444391031</v>
      </c>
    </row>
    <row r="460" spans="1:13">
      <c r="A460" t="s">
        <v>0</v>
      </c>
      <c r="B460">
        <v>458</v>
      </c>
      <c r="D460">
        <v>1.8913</v>
      </c>
      <c r="E460">
        <v>0</v>
      </c>
      <c r="F460">
        <v>0</v>
      </c>
      <c r="H460">
        <v>13.59</v>
      </c>
      <c r="I460">
        <v>1154.198</v>
      </c>
      <c r="J460">
        <v>1154.198</v>
      </c>
      <c r="K460">
        <v>1120.013</v>
      </c>
      <c r="L460" t="s">
        <v>78</v>
      </c>
      <c r="M460">
        <v>1405.03091092637</v>
      </c>
    </row>
    <row r="461" spans="1:13">
      <c r="A461" t="s">
        <v>0</v>
      </c>
      <c r="B461">
        <v>459</v>
      </c>
      <c r="D461">
        <v>1.95426</v>
      </c>
      <c r="E461">
        <v>0</v>
      </c>
      <c r="F461">
        <v>0</v>
      </c>
      <c r="H461">
        <v>13.59</v>
      </c>
      <c r="I461">
        <v>1099.237</v>
      </c>
      <c r="J461">
        <v>1099.237</v>
      </c>
      <c r="K461">
        <v>1109.499</v>
      </c>
      <c r="L461" t="s">
        <v>78</v>
      </c>
      <c r="M461">
        <v>1343.46342634491</v>
      </c>
    </row>
    <row r="462" spans="1:13">
      <c r="A462" t="s">
        <v>0</v>
      </c>
      <c r="B462">
        <v>460</v>
      </c>
      <c r="D462">
        <v>2.18535</v>
      </c>
      <c r="E462">
        <v>0</v>
      </c>
      <c r="F462">
        <v>0</v>
      </c>
      <c r="H462">
        <v>13.59</v>
      </c>
      <c r="I462">
        <v>1053.435</v>
      </c>
      <c r="J462">
        <v>1053.435</v>
      </c>
      <c r="K462">
        <v>1052.307</v>
      </c>
      <c r="L462" t="s">
        <v>78</v>
      </c>
      <c r="M462">
        <v>1301.33585719829</v>
      </c>
    </row>
    <row r="463" spans="1:13">
      <c r="A463" t="s">
        <v>0</v>
      </c>
      <c r="B463">
        <v>461</v>
      </c>
      <c r="D463">
        <v>2.32762</v>
      </c>
      <c r="E463">
        <v>0</v>
      </c>
      <c r="F463">
        <v>0</v>
      </c>
      <c r="H463">
        <v>13.59</v>
      </c>
      <c r="I463">
        <v>1119.847</v>
      </c>
      <c r="J463">
        <v>1119.847</v>
      </c>
      <c r="K463">
        <v>1056.984</v>
      </c>
      <c r="L463" t="s">
        <v>78</v>
      </c>
      <c r="M463">
        <v>1384.75992943099</v>
      </c>
    </row>
    <row r="464" spans="1:13">
      <c r="A464" t="s">
        <v>0</v>
      </c>
      <c r="B464">
        <v>462</v>
      </c>
      <c r="D464">
        <v>2.07156</v>
      </c>
      <c r="E464">
        <v>0</v>
      </c>
      <c r="F464">
        <v>0</v>
      </c>
      <c r="H464">
        <v>15.855</v>
      </c>
      <c r="I464">
        <v>1053.435</v>
      </c>
      <c r="J464">
        <v>1053.435</v>
      </c>
      <c r="K464">
        <v>1090.837</v>
      </c>
      <c r="L464" t="s">
        <v>78</v>
      </c>
      <c r="M464">
        <v>1295.75331772705</v>
      </c>
    </row>
    <row r="465" spans="1:13">
      <c r="A465" t="s">
        <v>0</v>
      </c>
      <c r="B465">
        <v>463</v>
      </c>
      <c r="D465">
        <v>2.12782</v>
      </c>
      <c r="E465">
        <v>0</v>
      </c>
      <c r="F465">
        <v>0</v>
      </c>
      <c r="H465">
        <v>13.59</v>
      </c>
      <c r="I465">
        <v>1119.847</v>
      </c>
      <c r="J465">
        <v>1119.847</v>
      </c>
      <c r="K465">
        <v>1083.153</v>
      </c>
      <c r="L465" t="s">
        <v>78</v>
      </c>
      <c r="M465">
        <v>1375.17519622715</v>
      </c>
    </row>
    <row r="466" spans="1:13">
      <c r="A466" t="s">
        <v>0</v>
      </c>
      <c r="B466">
        <v>464</v>
      </c>
      <c r="D466">
        <v>1.77923</v>
      </c>
      <c r="E466">
        <v>0</v>
      </c>
      <c r="F466">
        <v>0</v>
      </c>
      <c r="H466">
        <v>13.59</v>
      </c>
      <c r="I466">
        <v>1126.718</v>
      </c>
      <c r="J466">
        <v>1126.718</v>
      </c>
      <c r="K466">
        <v>1131.106</v>
      </c>
      <c r="L466" t="s">
        <v>78</v>
      </c>
      <c r="M466">
        <v>1368.37168372316</v>
      </c>
    </row>
    <row r="467" spans="1:13">
      <c r="A467" t="s">
        <v>0</v>
      </c>
      <c r="B467">
        <v>465</v>
      </c>
      <c r="D467">
        <v>1.78881</v>
      </c>
      <c r="E467">
        <v>0</v>
      </c>
      <c r="F467">
        <v>0</v>
      </c>
      <c r="H467">
        <v>13.59</v>
      </c>
      <c r="I467">
        <v>1106.107</v>
      </c>
      <c r="J467">
        <v>1106.107</v>
      </c>
      <c r="K467">
        <v>1132.965</v>
      </c>
      <c r="L467" t="s">
        <v>78</v>
      </c>
      <c r="M467">
        <v>1344.58511567493</v>
      </c>
    </row>
    <row r="468" spans="1:13">
      <c r="A468" t="s">
        <v>0</v>
      </c>
      <c r="B468">
        <v>466</v>
      </c>
      <c r="D468">
        <v>1.83026</v>
      </c>
      <c r="E468">
        <v>0</v>
      </c>
      <c r="F468">
        <v>0</v>
      </c>
      <c r="H468">
        <v>13</v>
      </c>
      <c r="I468">
        <v>1107</v>
      </c>
      <c r="J468">
        <v>1107</v>
      </c>
      <c r="K468">
        <v>1110.467</v>
      </c>
      <c r="L468" t="s">
        <v>78</v>
      </c>
      <c r="M468">
        <v>1347.3007773751</v>
      </c>
    </row>
    <row r="469" spans="1:13">
      <c r="A469" t="s">
        <v>0</v>
      </c>
      <c r="B469">
        <v>467</v>
      </c>
      <c r="D469">
        <v>1.88687</v>
      </c>
      <c r="E469">
        <v>0</v>
      </c>
      <c r="F469">
        <v>0</v>
      </c>
      <c r="H469">
        <v>13.59</v>
      </c>
      <c r="I469">
        <v>1076.336</v>
      </c>
      <c r="J469">
        <v>1076.336</v>
      </c>
      <c r="K469">
        <v>1100.48</v>
      </c>
      <c r="L469" t="s">
        <v>78</v>
      </c>
      <c r="M469">
        <v>1313.88851349791</v>
      </c>
    </row>
    <row r="470" spans="1:13">
      <c r="A470" t="s">
        <v>0</v>
      </c>
      <c r="B470">
        <v>468</v>
      </c>
      <c r="D470">
        <v>2.10801</v>
      </c>
      <c r="E470">
        <v>0</v>
      </c>
      <c r="F470">
        <v>0</v>
      </c>
      <c r="H470">
        <v>13.59</v>
      </c>
      <c r="I470">
        <v>1037.405</v>
      </c>
      <c r="J470">
        <v>1037.405</v>
      </c>
      <c r="K470">
        <v>1049.749</v>
      </c>
      <c r="L470" t="s">
        <v>78</v>
      </c>
      <c r="M470">
        <v>1279.07382349782</v>
      </c>
    </row>
    <row r="471" spans="1:13">
      <c r="A471" t="s">
        <v>0</v>
      </c>
      <c r="B471">
        <v>469</v>
      </c>
      <c r="D471">
        <v>2.32304</v>
      </c>
      <c r="E471">
        <v>0</v>
      </c>
      <c r="F471">
        <v>0</v>
      </c>
      <c r="H471">
        <v>13.59</v>
      </c>
      <c r="I471">
        <v>1032.824</v>
      </c>
      <c r="J471">
        <v>1032.824</v>
      </c>
      <c r="K471">
        <v>1034.67</v>
      </c>
      <c r="L471" t="s">
        <v>78</v>
      </c>
      <c r="M471">
        <v>1284.95987434301</v>
      </c>
    </row>
    <row r="472" spans="1:13">
      <c r="A472" t="s">
        <v>0</v>
      </c>
      <c r="B472">
        <v>470</v>
      </c>
      <c r="D472">
        <v>2.24912</v>
      </c>
      <c r="E472">
        <v>0</v>
      </c>
      <c r="F472">
        <v>0</v>
      </c>
      <c r="H472">
        <v>13.59</v>
      </c>
      <c r="I472">
        <v>1085.496</v>
      </c>
      <c r="J472">
        <v>1085.496</v>
      </c>
      <c r="K472">
        <v>1061.625</v>
      </c>
      <c r="L472" t="s">
        <v>78</v>
      </c>
      <c r="M472">
        <v>1341.3493872813</v>
      </c>
    </row>
    <row r="473" spans="1:13">
      <c r="A473" t="s">
        <v>0</v>
      </c>
      <c r="B473">
        <v>471</v>
      </c>
      <c r="D473">
        <v>2.16884</v>
      </c>
      <c r="E473">
        <v>0</v>
      </c>
      <c r="F473">
        <v>0</v>
      </c>
      <c r="H473">
        <v>15.855</v>
      </c>
      <c r="I473">
        <v>1058.015</v>
      </c>
      <c r="J473">
        <v>1058.015</v>
      </c>
      <c r="K473">
        <v>1065.843</v>
      </c>
      <c r="L473" t="s">
        <v>78</v>
      </c>
      <c r="M473">
        <v>1305.7710952948</v>
      </c>
    </row>
    <row r="474" spans="1:13">
      <c r="A474" t="s">
        <v>0</v>
      </c>
      <c r="B474">
        <v>472</v>
      </c>
      <c r="D474">
        <v>2.14764</v>
      </c>
      <c r="E474">
        <v>0</v>
      </c>
      <c r="F474">
        <v>0</v>
      </c>
      <c r="H474">
        <v>13.59</v>
      </c>
      <c r="I474">
        <v>1055.725</v>
      </c>
      <c r="J474">
        <v>1055.725</v>
      </c>
      <c r="K474">
        <v>1045.966</v>
      </c>
      <c r="L474" t="s">
        <v>78</v>
      </c>
      <c r="M474">
        <v>1302.08934463603</v>
      </c>
    </row>
    <row r="475" spans="1:13">
      <c r="A475" t="s">
        <v>0</v>
      </c>
      <c r="B475">
        <v>473</v>
      </c>
      <c r="D475">
        <v>2.19693</v>
      </c>
      <c r="E475">
        <v>0</v>
      </c>
      <c r="F475">
        <v>0</v>
      </c>
      <c r="H475">
        <v>13.59</v>
      </c>
      <c r="I475">
        <v>998.473</v>
      </c>
      <c r="J475">
        <v>998.473</v>
      </c>
      <c r="K475">
        <v>1038.343</v>
      </c>
      <c r="L475" t="s">
        <v>78</v>
      </c>
      <c r="M475">
        <v>1239.09796649653</v>
      </c>
    </row>
    <row r="476" spans="1:13">
      <c r="A476" t="s">
        <v>0</v>
      </c>
      <c r="B476">
        <v>474</v>
      </c>
      <c r="D476">
        <v>2.38789</v>
      </c>
      <c r="E476">
        <v>0</v>
      </c>
      <c r="F476">
        <v>0</v>
      </c>
      <c r="H476">
        <v>18.12</v>
      </c>
      <c r="I476">
        <v>1012.214</v>
      </c>
      <c r="J476">
        <v>1012.214</v>
      </c>
      <c r="K476">
        <v>992.46</v>
      </c>
      <c r="L476" t="s">
        <v>78</v>
      </c>
      <c r="M476">
        <v>1265.1677291836</v>
      </c>
    </row>
    <row r="477" spans="1:13">
      <c r="A477" t="s">
        <v>0</v>
      </c>
      <c r="B477">
        <v>475</v>
      </c>
      <c r="D477">
        <v>2.28193</v>
      </c>
      <c r="E477">
        <v>0</v>
      </c>
      <c r="F477">
        <v>0</v>
      </c>
      <c r="H477">
        <v>13.59</v>
      </c>
      <c r="I477">
        <v>1060.305</v>
      </c>
      <c r="J477">
        <v>1060.305</v>
      </c>
      <c r="K477">
        <v>1031.174</v>
      </c>
      <c r="L477" t="s">
        <v>78</v>
      </c>
      <c r="M477">
        <v>1314.13508808457</v>
      </c>
    </row>
    <row r="478" spans="1:13">
      <c r="A478" t="s">
        <v>0</v>
      </c>
      <c r="B478">
        <v>476</v>
      </c>
      <c r="D478">
        <v>2.11748</v>
      </c>
      <c r="E478">
        <v>0</v>
      </c>
      <c r="F478">
        <v>0</v>
      </c>
      <c r="H478">
        <v>15.855</v>
      </c>
      <c r="I478">
        <v>1044.275</v>
      </c>
      <c r="J478">
        <v>1044.275</v>
      </c>
      <c r="K478">
        <v>1057.421</v>
      </c>
      <c r="L478" t="s">
        <v>78</v>
      </c>
      <c r="M478">
        <v>1287.43757434913</v>
      </c>
    </row>
    <row r="479" spans="1:13">
      <c r="A479" t="s">
        <v>0</v>
      </c>
      <c r="B479">
        <v>477</v>
      </c>
      <c r="D479">
        <v>2.06257</v>
      </c>
      <c r="E479">
        <v>0</v>
      </c>
      <c r="F479">
        <v>0</v>
      </c>
      <c r="H479">
        <v>13</v>
      </c>
      <c r="I479">
        <v>1046</v>
      </c>
      <c r="J479">
        <v>1046</v>
      </c>
      <c r="K479">
        <v>1044.819</v>
      </c>
      <c r="L479" t="s">
        <v>78</v>
      </c>
      <c r="M479">
        <v>1286.75078882936</v>
      </c>
    </row>
    <row r="480" spans="1:13">
      <c r="A480" t="s">
        <v>0</v>
      </c>
      <c r="B480">
        <v>478</v>
      </c>
      <c r="D480">
        <v>2.12182</v>
      </c>
      <c r="E480">
        <v>0</v>
      </c>
      <c r="F480">
        <v>0</v>
      </c>
      <c r="H480">
        <v>15.855</v>
      </c>
      <c r="I480">
        <v>1023.664</v>
      </c>
      <c r="J480">
        <v>1023.664</v>
      </c>
      <c r="K480">
        <v>1022.134</v>
      </c>
      <c r="L480" t="s">
        <v>78</v>
      </c>
      <c r="M480">
        <v>1263.99058578296</v>
      </c>
    </row>
    <row r="481" spans="1:13">
      <c r="A481" t="s">
        <v>0</v>
      </c>
      <c r="B481">
        <v>479</v>
      </c>
      <c r="D481">
        <v>2.15933</v>
      </c>
      <c r="E481">
        <v>0</v>
      </c>
      <c r="F481">
        <v>0</v>
      </c>
      <c r="H481">
        <v>15.855</v>
      </c>
      <c r="I481">
        <v>1025.954</v>
      </c>
      <c r="J481">
        <v>1025.954</v>
      </c>
      <c r="K481">
        <v>1025.127</v>
      </c>
      <c r="L481" t="s">
        <v>78</v>
      </c>
      <c r="M481">
        <v>1268.51642983762</v>
      </c>
    </row>
    <row r="482" spans="1:13">
      <c r="A482" t="s">
        <v>0</v>
      </c>
      <c r="B482">
        <v>480</v>
      </c>
      <c r="D482">
        <v>2.14306</v>
      </c>
      <c r="E482">
        <v>0</v>
      </c>
      <c r="F482">
        <v>0</v>
      </c>
      <c r="H482">
        <v>13</v>
      </c>
      <c r="I482">
        <v>1048</v>
      </c>
      <c r="J482">
        <v>1048</v>
      </c>
      <c r="K482">
        <v>1028.277</v>
      </c>
      <c r="L482" t="s">
        <v>78</v>
      </c>
      <c r="M482">
        <v>1292.98365399159</v>
      </c>
    </row>
    <row r="483" spans="1:13">
      <c r="A483" t="s">
        <v>0</v>
      </c>
      <c r="B483">
        <v>481</v>
      </c>
      <c r="D483">
        <v>2.05705</v>
      </c>
      <c r="E483">
        <v>0</v>
      </c>
      <c r="F483">
        <v>0</v>
      </c>
      <c r="H483">
        <v>15.855</v>
      </c>
      <c r="I483">
        <v>1035.115</v>
      </c>
      <c r="J483">
        <v>1035.115</v>
      </c>
      <c r="K483">
        <v>1040.357</v>
      </c>
      <c r="L483" t="s">
        <v>78</v>
      </c>
      <c r="M483">
        <v>1273.94581949275</v>
      </c>
    </row>
    <row r="484" spans="1:13">
      <c r="A484" t="s">
        <v>0</v>
      </c>
      <c r="B484">
        <v>482</v>
      </c>
      <c r="D484">
        <v>1.75585</v>
      </c>
      <c r="E484">
        <v>0</v>
      </c>
      <c r="F484">
        <v>0</v>
      </c>
      <c r="H484">
        <v>15.855</v>
      </c>
      <c r="I484">
        <v>1003.053</v>
      </c>
      <c r="J484">
        <v>1003.053</v>
      </c>
      <c r="K484">
        <v>989.764</v>
      </c>
      <c r="L484" t="s">
        <v>78</v>
      </c>
      <c r="M484">
        <v>1223.01636917924</v>
      </c>
    </row>
    <row r="485" spans="1:13">
      <c r="A485" t="s">
        <v>0</v>
      </c>
      <c r="B485">
        <v>483</v>
      </c>
      <c r="D485">
        <v>2.45369</v>
      </c>
      <c r="E485">
        <v>0</v>
      </c>
      <c r="F485">
        <v>0</v>
      </c>
      <c r="H485">
        <v>18.12</v>
      </c>
      <c r="I485">
        <v>998.473</v>
      </c>
      <c r="J485">
        <v>998.473</v>
      </c>
      <c r="K485">
        <v>990.551</v>
      </c>
      <c r="L485" t="s">
        <v>78</v>
      </c>
      <c r="M485">
        <v>1253.45850176035</v>
      </c>
    </row>
    <row r="486" spans="1:13">
      <c r="A486" t="s">
        <v>0</v>
      </c>
      <c r="B486">
        <v>484</v>
      </c>
      <c r="D486">
        <v>2.02066</v>
      </c>
      <c r="E486">
        <v>0</v>
      </c>
      <c r="F486">
        <v>0</v>
      </c>
      <c r="H486">
        <v>15.855</v>
      </c>
      <c r="I486">
        <v>1055.725</v>
      </c>
      <c r="J486">
        <v>1055.725</v>
      </c>
      <c r="K486">
        <v>1027.077</v>
      </c>
      <c r="L486" t="s">
        <v>78</v>
      </c>
      <c r="M486">
        <v>1295.98826653094</v>
      </c>
    </row>
    <row r="487" spans="1:13">
      <c r="A487" t="s">
        <v>0</v>
      </c>
      <c r="B487">
        <v>485</v>
      </c>
      <c r="D487">
        <v>2.01243</v>
      </c>
      <c r="E487">
        <v>0</v>
      </c>
      <c r="F487">
        <v>0</v>
      </c>
      <c r="H487">
        <v>15.855</v>
      </c>
      <c r="I487">
        <v>1083.206</v>
      </c>
      <c r="J487">
        <v>1083.206</v>
      </c>
      <c r="K487">
        <v>1064.507</v>
      </c>
      <c r="L487" t="s">
        <v>78</v>
      </c>
      <c r="M487">
        <v>1327.42359902074</v>
      </c>
    </row>
    <row r="488" spans="1:13">
      <c r="A488" t="s">
        <v>0</v>
      </c>
      <c r="B488">
        <v>486</v>
      </c>
      <c r="D488">
        <v>1.86824</v>
      </c>
      <c r="E488">
        <v>0</v>
      </c>
      <c r="F488">
        <v>0</v>
      </c>
      <c r="H488">
        <v>20.385</v>
      </c>
      <c r="I488">
        <v>1067.176</v>
      </c>
      <c r="J488">
        <v>1067.176</v>
      </c>
      <c r="K488">
        <v>1076.564</v>
      </c>
      <c r="L488" t="s">
        <v>78</v>
      </c>
      <c r="M488">
        <v>1302.42366974013</v>
      </c>
    </row>
    <row r="489" spans="1:13">
      <c r="A489" t="s">
        <v>0</v>
      </c>
      <c r="B489">
        <v>487</v>
      </c>
      <c r="D489">
        <v>1.80172</v>
      </c>
      <c r="E489">
        <v>0</v>
      </c>
      <c r="F489">
        <v>2</v>
      </c>
      <c r="H489">
        <v>20</v>
      </c>
      <c r="I489">
        <v>1080</v>
      </c>
      <c r="J489">
        <v>1080</v>
      </c>
      <c r="K489">
        <v>1062.745</v>
      </c>
      <c r="L489" t="s">
        <v>78</v>
      </c>
      <c r="M489">
        <v>1405.33307362587</v>
      </c>
    </row>
    <row r="490" spans="1:13">
      <c r="A490" t="s">
        <v>0</v>
      </c>
      <c r="B490">
        <v>488</v>
      </c>
      <c r="D490">
        <v>1.59989</v>
      </c>
      <c r="E490">
        <v>0</v>
      </c>
      <c r="F490">
        <v>2</v>
      </c>
      <c r="H490">
        <v>15.855</v>
      </c>
      <c r="I490">
        <v>1112.977</v>
      </c>
      <c r="J490">
        <v>1112.977</v>
      </c>
      <c r="K490">
        <v>1060.106</v>
      </c>
      <c r="L490" t="s">
        <v>78</v>
      </c>
      <c r="M490">
        <v>1447.18936412551</v>
      </c>
    </row>
    <row r="491" spans="1:13">
      <c r="A491" t="s">
        <v>0</v>
      </c>
      <c r="B491">
        <v>489</v>
      </c>
      <c r="D491">
        <v>1.95223</v>
      </c>
      <c r="E491">
        <v>0</v>
      </c>
      <c r="F491">
        <v>2</v>
      </c>
      <c r="H491">
        <v>13</v>
      </c>
      <c r="I491">
        <v>1014</v>
      </c>
      <c r="J491">
        <v>1014</v>
      </c>
      <c r="K491">
        <v>1037.57</v>
      </c>
      <c r="L491" t="s">
        <v>78</v>
      </c>
      <c r="M491">
        <v>1326.58026382101</v>
      </c>
    </row>
    <row r="492" spans="1:13">
      <c r="A492" t="s">
        <v>0</v>
      </c>
      <c r="B492">
        <v>490</v>
      </c>
      <c r="D492">
        <v>2.22808</v>
      </c>
      <c r="E492">
        <v>0</v>
      </c>
      <c r="F492">
        <v>2</v>
      </c>
      <c r="H492">
        <v>15.855</v>
      </c>
      <c r="I492">
        <v>1028.244</v>
      </c>
      <c r="J492">
        <v>1028.244</v>
      </c>
      <c r="K492">
        <v>994.893</v>
      </c>
      <c r="L492" t="s">
        <v>78</v>
      </c>
      <c r="M492">
        <v>1348.42699175183</v>
      </c>
    </row>
    <row r="493" spans="1:13">
      <c r="A493" t="s">
        <v>0</v>
      </c>
      <c r="B493">
        <v>491</v>
      </c>
      <c r="D493">
        <v>2.183</v>
      </c>
      <c r="E493">
        <v>0</v>
      </c>
      <c r="F493">
        <v>2</v>
      </c>
      <c r="H493">
        <v>15.855</v>
      </c>
      <c r="I493">
        <v>1019.084</v>
      </c>
      <c r="J493">
        <v>1019.084</v>
      </c>
      <c r="K493">
        <v>1014.723</v>
      </c>
      <c r="L493" t="s">
        <v>78</v>
      </c>
      <c r="M493">
        <v>1336.54449889279</v>
      </c>
    </row>
    <row r="494" spans="1:13">
      <c r="A494" t="s">
        <v>0</v>
      </c>
      <c r="B494">
        <v>492</v>
      </c>
      <c r="D494">
        <v>2.07831</v>
      </c>
      <c r="E494">
        <v>0</v>
      </c>
      <c r="F494">
        <v>2</v>
      </c>
      <c r="H494">
        <v>15.855</v>
      </c>
      <c r="I494">
        <v>1035.115</v>
      </c>
      <c r="J494">
        <v>1035.115</v>
      </c>
      <c r="K494">
        <v>1029.297</v>
      </c>
      <c r="L494" t="s">
        <v>78</v>
      </c>
      <c r="M494">
        <v>1353.60924364508</v>
      </c>
    </row>
    <row r="495" spans="1:13">
      <c r="A495" t="s">
        <v>0</v>
      </c>
      <c r="B495">
        <v>493</v>
      </c>
      <c r="D495">
        <v>1.92824</v>
      </c>
      <c r="E495">
        <v>0</v>
      </c>
      <c r="F495">
        <v>2</v>
      </c>
      <c r="H495">
        <v>15.855</v>
      </c>
      <c r="I495">
        <v>1064.885</v>
      </c>
      <c r="J495">
        <v>1064.885</v>
      </c>
      <c r="K495">
        <v>1045.467</v>
      </c>
      <c r="L495" t="s">
        <v>78</v>
      </c>
      <c r="M495">
        <v>1387.50764727284</v>
      </c>
    </row>
    <row r="496" spans="1:13">
      <c r="A496" t="s">
        <v>0</v>
      </c>
      <c r="B496">
        <v>494</v>
      </c>
      <c r="D496">
        <v>1.84108</v>
      </c>
      <c r="E496">
        <v>0</v>
      </c>
      <c r="F496">
        <v>2</v>
      </c>
      <c r="H496">
        <v>15.855</v>
      </c>
      <c r="I496">
        <v>1041.985</v>
      </c>
      <c r="J496">
        <v>1041.985</v>
      </c>
      <c r="K496">
        <v>1050.097</v>
      </c>
      <c r="L496" t="s">
        <v>78</v>
      </c>
      <c r="M496">
        <v>1359.40253182963</v>
      </c>
    </row>
    <row r="497" spans="1:13">
      <c r="A497" t="s">
        <v>0</v>
      </c>
      <c r="B497">
        <v>495</v>
      </c>
      <c r="D497">
        <v>1.84652</v>
      </c>
      <c r="E497">
        <v>0</v>
      </c>
      <c r="F497">
        <v>2</v>
      </c>
      <c r="H497">
        <v>18.12</v>
      </c>
      <c r="I497">
        <v>1032.824</v>
      </c>
      <c r="J497">
        <v>1032.824</v>
      </c>
      <c r="K497">
        <v>1040.349</v>
      </c>
      <c r="L497" t="s">
        <v>78</v>
      </c>
      <c r="M497">
        <v>1348.36887610935</v>
      </c>
    </row>
    <row r="498" spans="1:13">
      <c r="A498" t="s">
        <v>0</v>
      </c>
      <c r="B498">
        <v>496</v>
      </c>
      <c r="D498">
        <v>2.04132</v>
      </c>
      <c r="E498">
        <v>0</v>
      </c>
      <c r="F498">
        <v>2</v>
      </c>
      <c r="H498">
        <v>15.855</v>
      </c>
      <c r="I498">
        <v>1055.725</v>
      </c>
      <c r="J498">
        <v>1055.725</v>
      </c>
      <c r="K498">
        <v>1002.536</v>
      </c>
      <c r="L498" t="s">
        <v>78</v>
      </c>
      <c r="M498">
        <v>1377.70051908333</v>
      </c>
    </row>
    <row r="499" spans="1:13">
      <c r="A499" t="s">
        <v>0</v>
      </c>
      <c r="B499">
        <v>497</v>
      </c>
      <c r="D499">
        <v>1.65443</v>
      </c>
      <c r="E499">
        <v>0</v>
      </c>
      <c r="F499">
        <v>2</v>
      </c>
      <c r="H499">
        <v>13.59</v>
      </c>
      <c r="I499">
        <v>1069.466</v>
      </c>
      <c r="J499">
        <v>1069.466</v>
      </c>
      <c r="K499">
        <v>1089.448</v>
      </c>
      <c r="L499" t="s">
        <v>78</v>
      </c>
      <c r="M499">
        <v>1393.30060276595</v>
      </c>
    </row>
    <row r="500" spans="1:13">
      <c r="A500" t="s">
        <v>0</v>
      </c>
      <c r="B500">
        <v>498</v>
      </c>
      <c r="D500">
        <v>1.98568</v>
      </c>
      <c r="E500">
        <v>0</v>
      </c>
      <c r="F500">
        <v>2</v>
      </c>
      <c r="H500">
        <v>20</v>
      </c>
      <c r="I500">
        <v>1046</v>
      </c>
      <c r="J500">
        <v>1046</v>
      </c>
      <c r="K500">
        <v>1029.755</v>
      </c>
      <c r="L500" t="s">
        <v>78</v>
      </c>
      <c r="M500">
        <v>1365.34418426913</v>
      </c>
    </row>
    <row r="501" spans="1:13">
      <c r="A501" t="s">
        <v>0</v>
      </c>
      <c r="B501">
        <v>499</v>
      </c>
      <c r="D501">
        <v>1.9403</v>
      </c>
      <c r="E501">
        <v>0</v>
      </c>
      <c r="F501">
        <v>2</v>
      </c>
      <c r="H501">
        <v>18.12</v>
      </c>
      <c r="I501">
        <v>1028.244</v>
      </c>
      <c r="J501">
        <v>1028.244</v>
      </c>
      <c r="K501">
        <v>1034.813</v>
      </c>
      <c r="L501" t="s">
        <v>78</v>
      </c>
      <c r="M501">
        <v>1343.54337927974</v>
      </c>
    </row>
    <row r="502" spans="1:13">
      <c r="A502" t="s">
        <v>0</v>
      </c>
      <c r="B502">
        <v>500</v>
      </c>
      <c r="D502">
        <v>1.96218</v>
      </c>
      <c r="E502">
        <v>0</v>
      </c>
      <c r="F502">
        <v>2</v>
      </c>
      <c r="H502">
        <v>13.59</v>
      </c>
      <c r="I502">
        <v>1044.275</v>
      </c>
      <c r="J502">
        <v>1044.275</v>
      </c>
      <c r="K502">
        <v>1027.273</v>
      </c>
      <c r="L502" t="s">
        <v>78</v>
      </c>
      <c r="M502">
        <v>1363.01822124876</v>
      </c>
    </row>
    <row r="503" spans="1:13">
      <c r="A503" t="s">
        <v>0</v>
      </c>
      <c r="B503">
        <v>501</v>
      </c>
      <c r="D503">
        <v>1.95443</v>
      </c>
      <c r="E503">
        <v>0</v>
      </c>
      <c r="F503">
        <v>2</v>
      </c>
      <c r="H503">
        <v>15.855</v>
      </c>
      <c r="I503">
        <v>1023.664</v>
      </c>
      <c r="J503">
        <v>1023.664</v>
      </c>
      <c r="K503">
        <v>1024.631</v>
      </c>
      <c r="L503" t="s">
        <v>78</v>
      </c>
      <c r="M503">
        <v>1338.19483909674</v>
      </c>
    </row>
    <row r="504" spans="1:13">
      <c r="A504" t="s">
        <v>0</v>
      </c>
      <c r="B504">
        <v>502</v>
      </c>
      <c r="D504">
        <v>2.04486</v>
      </c>
      <c r="E504">
        <v>0</v>
      </c>
      <c r="F504">
        <v>2</v>
      </c>
      <c r="H504">
        <v>15.855</v>
      </c>
      <c r="I504">
        <v>1014.504</v>
      </c>
      <c r="J504">
        <v>1014.504</v>
      </c>
      <c r="K504">
        <v>1005.344</v>
      </c>
      <c r="L504" t="s">
        <v>78</v>
      </c>
      <c r="M504">
        <v>1328.45916944066</v>
      </c>
    </row>
    <row r="505" spans="1:13">
      <c r="A505" t="s">
        <v>0</v>
      </c>
      <c r="B505">
        <v>503</v>
      </c>
      <c r="D505">
        <v>1.38891</v>
      </c>
      <c r="E505">
        <v>0</v>
      </c>
      <c r="F505">
        <v>2</v>
      </c>
      <c r="H505">
        <v>13.59</v>
      </c>
      <c r="I505">
        <v>1126.718</v>
      </c>
      <c r="J505">
        <v>1126.718</v>
      </c>
      <c r="K505">
        <v>1087.03</v>
      </c>
      <c r="L505" t="s">
        <v>78</v>
      </c>
      <c r="M505">
        <v>1469.70469026921</v>
      </c>
    </row>
    <row r="506" spans="1:13">
      <c r="A506" t="s">
        <v>0</v>
      </c>
      <c r="B506">
        <v>504</v>
      </c>
      <c r="D506">
        <v>0.94556</v>
      </c>
      <c r="E506">
        <v>0</v>
      </c>
      <c r="F506">
        <v>2</v>
      </c>
      <c r="H506">
        <v>15.855</v>
      </c>
      <c r="I506">
        <v>1149.618</v>
      </c>
      <c r="J506">
        <v>1149.618</v>
      </c>
      <c r="K506">
        <v>1148.382</v>
      </c>
      <c r="L506" t="s">
        <v>78</v>
      </c>
      <c r="M506">
        <v>1530.65257093122</v>
      </c>
    </row>
    <row r="507" spans="1:13">
      <c r="A507" t="s">
        <v>0</v>
      </c>
      <c r="B507">
        <v>505</v>
      </c>
      <c r="D507">
        <v>1.07631</v>
      </c>
      <c r="E507">
        <v>0</v>
      </c>
      <c r="F507">
        <v>0</v>
      </c>
      <c r="H507">
        <v>15.855</v>
      </c>
      <c r="I507">
        <v>1174.809</v>
      </c>
      <c r="J507">
        <v>1174.809</v>
      </c>
      <c r="K507">
        <v>1170.025</v>
      </c>
      <c r="L507" t="s">
        <v>78</v>
      </c>
      <c r="M507">
        <v>1403.56111697241</v>
      </c>
    </row>
    <row r="508" spans="1:13">
      <c r="A508" t="s">
        <v>0</v>
      </c>
      <c r="B508">
        <v>506</v>
      </c>
      <c r="D508">
        <v>0.90515</v>
      </c>
      <c r="E508">
        <v>0</v>
      </c>
      <c r="F508">
        <v>0</v>
      </c>
      <c r="H508">
        <v>15.855</v>
      </c>
      <c r="I508">
        <v>1174.809</v>
      </c>
      <c r="J508">
        <v>1174.809</v>
      </c>
      <c r="K508">
        <v>1176.943</v>
      </c>
      <c r="L508" t="s">
        <v>78</v>
      </c>
      <c r="M508">
        <v>1399.85460076398</v>
      </c>
    </row>
    <row r="509" spans="1:13">
      <c r="A509" t="s">
        <v>0</v>
      </c>
      <c r="B509">
        <v>507</v>
      </c>
      <c r="D509">
        <v>1.52467</v>
      </c>
      <c r="E509">
        <v>0</v>
      </c>
      <c r="F509">
        <v>0</v>
      </c>
      <c r="H509">
        <v>15.855</v>
      </c>
      <c r="I509">
        <v>1167.939</v>
      </c>
      <c r="J509">
        <v>1167.939</v>
      </c>
      <c r="K509">
        <v>1175.218</v>
      </c>
      <c r="L509" t="s">
        <v>78</v>
      </c>
      <c r="M509">
        <v>1407.91341888837</v>
      </c>
    </row>
    <row r="510" spans="1:13">
      <c r="A510" t="s">
        <v>0</v>
      </c>
      <c r="B510">
        <v>508</v>
      </c>
      <c r="D510">
        <v>1.44512</v>
      </c>
      <c r="E510">
        <v>0</v>
      </c>
      <c r="F510">
        <v>0</v>
      </c>
      <c r="H510">
        <v>15.855</v>
      </c>
      <c r="I510">
        <v>1154.198</v>
      </c>
      <c r="J510">
        <v>1154.198</v>
      </c>
      <c r="K510">
        <v>1173.879</v>
      </c>
      <c r="L510" t="s">
        <v>78</v>
      </c>
      <c r="M510">
        <v>1389.07438437339</v>
      </c>
    </row>
    <row r="511" spans="1:13">
      <c r="A511" t="s">
        <v>0</v>
      </c>
      <c r="B511">
        <v>509</v>
      </c>
      <c r="D511">
        <v>1.684</v>
      </c>
      <c r="E511">
        <v>0</v>
      </c>
      <c r="F511">
        <v>0</v>
      </c>
      <c r="H511">
        <v>15.855</v>
      </c>
      <c r="I511">
        <v>1149.618</v>
      </c>
      <c r="J511">
        <v>1149.618</v>
      </c>
      <c r="K511">
        <v>1139.948</v>
      </c>
      <c r="L511" t="s">
        <v>78</v>
      </c>
      <c r="M511">
        <v>1391.72993000929</v>
      </c>
    </row>
    <row r="512" spans="1:13">
      <c r="A512" t="s">
        <v>0</v>
      </c>
      <c r="B512">
        <v>510</v>
      </c>
      <c r="D512">
        <v>1.7417</v>
      </c>
      <c r="E512">
        <v>0</v>
      </c>
      <c r="F512">
        <v>0</v>
      </c>
      <c r="H512">
        <v>18.12</v>
      </c>
      <c r="I512">
        <v>1037.405</v>
      </c>
      <c r="J512">
        <v>1037.405</v>
      </c>
      <c r="K512">
        <v>1080.673</v>
      </c>
      <c r="L512" t="s">
        <v>78</v>
      </c>
      <c r="M512">
        <v>1262.38242365562</v>
      </c>
    </row>
    <row r="513" spans="1:13">
      <c r="A513" t="s">
        <v>0</v>
      </c>
      <c r="B513">
        <v>511</v>
      </c>
      <c r="D513">
        <v>1.95774</v>
      </c>
      <c r="E513">
        <v>0</v>
      </c>
      <c r="F513">
        <v>0</v>
      </c>
      <c r="H513">
        <v>18.12</v>
      </c>
      <c r="I513">
        <v>1078.626</v>
      </c>
      <c r="J513">
        <v>1078.626</v>
      </c>
      <c r="K513">
        <v>1051.027</v>
      </c>
      <c r="L513" t="s">
        <v>78</v>
      </c>
      <c r="M513">
        <v>1319.65305302101</v>
      </c>
    </row>
    <row r="514" spans="1:13">
      <c r="A514" t="s">
        <v>0</v>
      </c>
      <c r="B514">
        <v>512</v>
      </c>
      <c r="D514">
        <v>2.10629</v>
      </c>
      <c r="E514">
        <v>0</v>
      </c>
      <c r="F514">
        <v>0</v>
      </c>
      <c r="H514">
        <v>20.385</v>
      </c>
      <c r="I514">
        <v>1012.214</v>
      </c>
      <c r="J514">
        <v>1012.214</v>
      </c>
      <c r="K514">
        <v>1020.062</v>
      </c>
      <c r="L514" t="s">
        <v>78</v>
      </c>
      <c r="M514">
        <v>1250.08436659878</v>
      </c>
    </row>
    <row r="515" spans="1:13">
      <c r="A515" t="s">
        <v>0</v>
      </c>
      <c r="B515">
        <v>513</v>
      </c>
      <c r="D515">
        <v>2.15201</v>
      </c>
      <c r="E515">
        <v>0</v>
      </c>
      <c r="F515">
        <v>0.1</v>
      </c>
      <c r="H515">
        <v>20.385</v>
      </c>
      <c r="I515">
        <v>1039.695</v>
      </c>
      <c r="J515">
        <v>1039.695</v>
      </c>
      <c r="K515">
        <v>1033.156</v>
      </c>
      <c r="L515" t="s">
        <v>78</v>
      </c>
      <c r="M515">
        <v>1283.89499844666</v>
      </c>
    </row>
    <row r="516" spans="1:13">
      <c r="A516" t="s">
        <v>0</v>
      </c>
      <c r="B516">
        <v>514</v>
      </c>
      <c r="D516">
        <v>1.86958</v>
      </c>
      <c r="E516">
        <v>0</v>
      </c>
      <c r="F516">
        <v>0.1</v>
      </c>
      <c r="H516">
        <v>20.385</v>
      </c>
      <c r="I516">
        <v>1071.756</v>
      </c>
      <c r="J516">
        <v>1071.756</v>
      </c>
      <c r="K516">
        <v>1045.213</v>
      </c>
      <c r="L516" t="s">
        <v>78</v>
      </c>
      <c r="M516">
        <v>1307.81280656041</v>
      </c>
    </row>
    <row r="517" spans="1:13">
      <c r="A517" t="s">
        <v>0</v>
      </c>
      <c r="B517">
        <v>515</v>
      </c>
      <c r="D517">
        <v>1.91913</v>
      </c>
      <c r="E517">
        <v>0</v>
      </c>
      <c r="F517">
        <v>0.1</v>
      </c>
      <c r="H517">
        <v>22.65</v>
      </c>
      <c r="I517">
        <v>1067.176</v>
      </c>
      <c r="J517">
        <v>1067.176</v>
      </c>
      <c r="K517">
        <v>1061.56</v>
      </c>
      <c r="L517" t="s">
        <v>78</v>
      </c>
      <c r="M517">
        <v>1304.64333977493</v>
      </c>
    </row>
    <row r="518" spans="1:13">
      <c r="A518" t="s">
        <v>0</v>
      </c>
      <c r="B518">
        <v>516</v>
      </c>
      <c r="D518">
        <v>1.90262</v>
      </c>
      <c r="E518">
        <v>0</v>
      </c>
      <c r="F518">
        <v>0.1</v>
      </c>
      <c r="H518">
        <v>22.65</v>
      </c>
      <c r="I518">
        <v>1048.855</v>
      </c>
      <c r="J518">
        <v>1048.855</v>
      </c>
      <c r="K518">
        <v>1045.926</v>
      </c>
      <c r="L518" t="s">
        <v>78</v>
      </c>
      <c r="M518">
        <v>1282.6411344933</v>
      </c>
    </row>
    <row r="519" spans="1:13">
      <c r="A519" t="s">
        <v>0</v>
      </c>
      <c r="B519">
        <v>517</v>
      </c>
      <c r="D519">
        <v>2.12234</v>
      </c>
      <c r="E519">
        <v>0</v>
      </c>
      <c r="F519">
        <v>0.1</v>
      </c>
      <c r="H519">
        <v>18.12</v>
      </c>
      <c r="I519">
        <v>1060.305</v>
      </c>
      <c r="J519">
        <v>1060.305</v>
      </c>
      <c r="K519">
        <v>993.876</v>
      </c>
      <c r="L519" t="s">
        <v>78</v>
      </c>
      <c r="M519">
        <v>1306.12063736236</v>
      </c>
    </row>
    <row r="520" spans="1:13">
      <c r="A520" t="s">
        <v>0</v>
      </c>
      <c r="B520">
        <v>518</v>
      </c>
      <c r="D520">
        <v>2.09228</v>
      </c>
      <c r="E520">
        <v>0</v>
      </c>
      <c r="F520">
        <v>0.1</v>
      </c>
      <c r="H520">
        <v>22.65</v>
      </c>
      <c r="I520">
        <v>1074.046</v>
      </c>
      <c r="J520">
        <v>1074.046</v>
      </c>
      <c r="K520">
        <v>1026.23</v>
      </c>
      <c r="L520" t="s">
        <v>78</v>
      </c>
      <c r="M520">
        <v>1320.52522505168</v>
      </c>
    </row>
    <row r="521" spans="1:13">
      <c r="A521" t="s">
        <v>0</v>
      </c>
      <c r="B521">
        <v>519</v>
      </c>
      <c r="D521">
        <v>1.86424</v>
      </c>
      <c r="E521">
        <v>0</v>
      </c>
      <c r="F521">
        <v>0.1</v>
      </c>
      <c r="H521">
        <v>15.855</v>
      </c>
      <c r="I521">
        <v>1090.076</v>
      </c>
      <c r="J521">
        <v>1090.076</v>
      </c>
      <c r="K521">
        <v>1083.35</v>
      </c>
      <c r="L521" t="s">
        <v>78</v>
      </c>
      <c r="M521">
        <v>1328.93701042338</v>
      </c>
    </row>
    <row r="522" spans="1:13">
      <c r="A522" t="s">
        <v>0</v>
      </c>
      <c r="B522">
        <v>520</v>
      </c>
      <c r="D522">
        <v>1.84374</v>
      </c>
      <c r="E522">
        <v>0</v>
      </c>
      <c r="F522">
        <v>0.1</v>
      </c>
      <c r="H522">
        <v>15.855</v>
      </c>
      <c r="I522">
        <v>1037.405</v>
      </c>
      <c r="J522">
        <v>1037.405</v>
      </c>
      <c r="K522">
        <v>1038.303</v>
      </c>
      <c r="L522" t="s">
        <v>78</v>
      </c>
      <c r="M522">
        <v>1266.745778469</v>
      </c>
    </row>
    <row r="523" spans="1:13">
      <c r="A523" t="s">
        <v>0</v>
      </c>
      <c r="B523">
        <v>521</v>
      </c>
      <c r="D523">
        <v>1.812</v>
      </c>
      <c r="E523">
        <v>0</v>
      </c>
      <c r="F523">
        <v>0.1</v>
      </c>
      <c r="H523">
        <v>15.855</v>
      </c>
      <c r="I523">
        <v>1076.336</v>
      </c>
      <c r="J523">
        <v>1076.336</v>
      </c>
      <c r="K523">
        <v>1070.32</v>
      </c>
      <c r="L523" t="s">
        <v>78</v>
      </c>
      <c r="M523">
        <v>1310.72019038852</v>
      </c>
    </row>
    <row r="524" spans="1:13">
      <c r="A524" t="s">
        <v>0</v>
      </c>
      <c r="B524">
        <v>522</v>
      </c>
      <c r="D524">
        <v>1.72848</v>
      </c>
      <c r="E524">
        <v>0</v>
      </c>
      <c r="F524">
        <v>0.1</v>
      </c>
      <c r="H524">
        <v>18</v>
      </c>
      <c r="I524">
        <v>1014</v>
      </c>
      <c r="J524">
        <v>1014</v>
      </c>
      <c r="K524">
        <v>1060.305</v>
      </c>
      <c r="L524" t="s">
        <v>78</v>
      </c>
      <c r="M524">
        <v>1234.56638539612</v>
      </c>
    </row>
    <row r="525" spans="1:13">
      <c r="A525" t="s">
        <v>0</v>
      </c>
      <c r="B525">
        <v>523</v>
      </c>
      <c r="D525">
        <v>1.95415</v>
      </c>
      <c r="E525">
        <v>0</v>
      </c>
      <c r="F525">
        <v>0.1</v>
      </c>
      <c r="H525">
        <v>20.385</v>
      </c>
      <c r="I525">
        <v>1016.794</v>
      </c>
      <c r="J525">
        <v>1016.794</v>
      </c>
      <c r="K525">
        <v>1001.134</v>
      </c>
      <c r="L525" t="s">
        <v>78</v>
      </c>
      <c r="M525">
        <v>1247.91024858035</v>
      </c>
    </row>
    <row r="526" spans="1:13">
      <c r="A526" t="s">
        <v>0</v>
      </c>
      <c r="B526">
        <v>524</v>
      </c>
      <c r="D526">
        <v>2.08891</v>
      </c>
      <c r="E526">
        <v>0</v>
      </c>
      <c r="F526">
        <v>0.1</v>
      </c>
      <c r="H526">
        <v>18</v>
      </c>
      <c r="I526">
        <v>1028</v>
      </c>
      <c r="J526">
        <v>1028</v>
      </c>
      <c r="K526">
        <v>1009.368</v>
      </c>
      <c r="L526" t="s">
        <v>78</v>
      </c>
      <c r="M526">
        <v>1267.32356956699</v>
      </c>
    </row>
    <row r="527" spans="1:13">
      <c r="A527" t="s">
        <v>0</v>
      </c>
      <c r="B527">
        <v>525</v>
      </c>
      <c r="D527">
        <v>2.1222</v>
      </c>
      <c r="E527">
        <v>0</v>
      </c>
      <c r="F527">
        <v>0.1</v>
      </c>
      <c r="H527">
        <v>18.12</v>
      </c>
      <c r="I527">
        <v>1007.634</v>
      </c>
      <c r="J527">
        <v>1007.634</v>
      </c>
      <c r="K527">
        <v>992.6</v>
      </c>
      <c r="L527" t="s">
        <v>78</v>
      </c>
      <c r="M527">
        <v>1245.65120951386</v>
      </c>
    </row>
    <row r="528" spans="1:13">
      <c r="A528" t="s">
        <v>0</v>
      </c>
      <c r="B528">
        <v>526</v>
      </c>
      <c r="D528">
        <v>1.94235</v>
      </c>
      <c r="E528">
        <v>0</v>
      </c>
      <c r="F528">
        <v>0.1</v>
      </c>
      <c r="H528">
        <v>18.12</v>
      </c>
      <c r="I528">
        <v>984.7329999999999</v>
      </c>
      <c r="J528">
        <v>984.7329999999999</v>
      </c>
      <c r="K528">
        <v>1003.174</v>
      </c>
      <c r="L528" t="s">
        <v>78</v>
      </c>
      <c r="M528">
        <v>1210.41947425981</v>
      </c>
    </row>
    <row r="529" spans="1:13">
      <c r="A529" t="s">
        <v>0</v>
      </c>
      <c r="B529">
        <v>527</v>
      </c>
      <c r="D529">
        <v>2.28819</v>
      </c>
      <c r="E529">
        <v>0</v>
      </c>
      <c r="F529">
        <v>0.1</v>
      </c>
      <c r="H529">
        <v>15.855</v>
      </c>
      <c r="I529">
        <v>1035.115</v>
      </c>
      <c r="J529">
        <v>1035.115</v>
      </c>
      <c r="K529">
        <v>964.905</v>
      </c>
      <c r="L529" t="s">
        <v>78</v>
      </c>
      <c r="M529">
        <v>1285.6997321859</v>
      </c>
    </row>
    <row r="530" spans="1:13">
      <c r="A530" t="s">
        <v>0</v>
      </c>
      <c r="B530">
        <v>528</v>
      </c>
      <c r="D530">
        <v>2.11544</v>
      </c>
      <c r="E530">
        <v>0</v>
      </c>
      <c r="F530">
        <v>0.1</v>
      </c>
      <c r="H530">
        <v>18.12</v>
      </c>
      <c r="I530">
        <v>1009.924</v>
      </c>
      <c r="J530">
        <v>1009.924</v>
      </c>
      <c r="K530">
        <v>1009.465</v>
      </c>
      <c r="L530" t="s">
        <v>78</v>
      </c>
      <c r="M530">
        <v>1247.92664684656</v>
      </c>
    </row>
    <row r="531" spans="1:13">
      <c r="A531" t="s">
        <v>0</v>
      </c>
      <c r="B531">
        <v>529</v>
      </c>
      <c r="D531">
        <v>2.10063</v>
      </c>
      <c r="E531">
        <v>0</v>
      </c>
      <c r="F531">
        <v>0.1</v>
      </c>
      <c r="H531">
        <v>20.385</v>
      </c>
      <c r="I531">
        <v>1000.763</v>
      </c>
      <c r="J531">
        <v>1000.763</v>
      </c>
      <c r="K531">
        <v>989.473</v>
      </c>
      <c r="L531" t="s">
        <v>78</v>
      </c>
      <c r="M531">
        <v>1236.68704613905</v>
      </c>
    </row>
    <row r="532" spans="1:13">
      <c r="A532" t="s">
        <v>0</v>
      </c>
      <c r="B532">
        <v>530</v>
      </c>
      <c r="D532">
        <v>2.11078</v>
      </c>
      <c r="E532">
        <v>0</v>
      </c>
      <c r="F532">
        <v>0.1</v>
      </c>
      <c r="H532">
        <v>24.915</v>
      </c>
      <c r="I532">
        <v>1007.634</v>
      </c>
      <c r="J532">
        <v>1007.634</v>
      </c>
      <c r="K532">
        <v>974.799</v>
      </c>
      <c r="L532" t="s">
        <v>78</v>
      </c>
      <c r="M532">
        <v>1245.06789835998</v>
      </c>
    </row>
    <row r="533" spans="1:13">
      <c r="A533" t="s">
        <v>0</v>
      </c>
      <c r="B533">
        <v>531</v>
      </c>
      <c r="D533">
        <v>2.08329</v>
      </c>
      <c r="E533">
        <v>0</v>
      </c>
      <c r="F533">
        <v>0.1</v>
      </c>
      <c r="H533">
        <v>22.65</v>
      </c>
      <c r="I533">
        <v>980.153</v>
      </c>
      <c r="J533">
        <v>980.153</v>
      </c>
      <c r="K533">
        <v>982.627</v>
      </c>
      <c r="L533" t="s">
        <v>78</v>
      </c>
      <c r="M533">
        <v>1212.23884946504</v>
      </c>
    </row>
    <row r="534" spans="1:13">
      <c r="A534" t="s">
        <v>0</v>
      </c>
      <c r="B534">
        <v>532</v>
      </c>
      <c r="D534">
        <v>2.15048</v>
      </c>
      <c r="E534">
        <v>0</v>
      </c>
      <c r="F534">
        <v>0.1</v>
      </c>
      <c r="H534">
        <v>15.855</v>
      </c>
      <c r="I534">
        <v>973.283</v>
      </c>
      <c r="J534">
        <v>973.283</v>
      </c>
      <c r="K534">
        <v>957.497</v>
      </c>
      <c r="L534" t="s">
        <v>78</v>
      </c>
      <c r="M534">
        <v>1207.9532652156</v>
      </c>
    </row>
    <row r="535" spans="1:13">
      <c r="A535" t="s">
        <v>0</v>
      </c>
      <c r="B535">
        <v>533</v>
      </c>
      <c r="D535">
        <v>2.17368</v>
      </c>
      <c r="E535">
        <v>0</v>
      </c>
      <c r="F535">
        <v>0.1</v>
      </c>
      <c r="H535">
        <v>18.12</v>
      </c>
      <c r="I535">
        <v>975.572</v>
      </c>
      <c r="J535">
        <v>975.572</v>
      </c>
      <c r="K535">
        <v>960.779</v>
      </c>
      <c r="L535" t="s">
        <v>78</v>
      </c>
      <c r="M535">
        <v>1211.80349403287</v>
      </c>
    </row>
    <row r="536" spans="1:13">
      <c r="A536" t="s">
        <v>0</v>
      </c>
      <c r="B536">
        <v>534</v>
      </c>
      <c r="D536">
        <v>2.06953</v>
      </c>
      <c r="E536">
        <v>0</v>
      </c>
      <c r="F536">
        <v>0.1</v>
      </c>
      <c r="H536">
        <v>18.12</v>
      </c>
      <c r="I536">
        <v>1025.954</v>
      </c>
      <c r="J536">
        <v>1025.954</v>
      </c>
      <c r="K536">
        <v>984.914</v>
      </c>
      <c r="L536" t="s">
        <v>78</v>
      </c>
      <c r="M536">
        <v>1264.01668888624</v>
      </c>
    </row>
    <row r="537" spans="1:13">
      <c r="A537" t="s">
        <v>0</v>
      </c>
      <c r="B537">
        <v>535</v>
      </c>
      <c r="D537">
        <v>1.91969</v>
      </c>
      <c r="E537">
        <v>0</v>
      </c>
      <c r="F537">
        <v>0.1</v>
      </c>
      <c r="H537">
        <v>20.385</v>
      </c>
      <c r="I537">
        <v>1014.504</v>
      </c>
      <c r="J537">
        <v>1014.504</v>
      </c>
      <c r="K537">
        <v>1010.016</v>
      </c>
      <c r="L537" t="s">
        <v>78</v>
      </c>
      <c r="M537">
        <v>1243.65235567011</v>
      </c>
    </row>
    <row r="538" spans="1:13">
      <c r="A538" t="s">
        <v>0</v>
      </c>
      <c r="B538">
        <v>536</v>
      </c>
      <c r="D538">
        <v>1.93415</v>
      </c>
      <c r="E538">
        <v>0</v>
      </c>
      <c r="F538">
        <v>0.1</v>
      </c>
      <c r="H538">
        <v>22.65</v>
      </c>
      <c r="I538">
        <v>1005.344</v>
      </c>
      <c r="J538">
        <v>1005.344</v>
      </c>
      <c r="K538">
        <v>980.825</v>
      </c>
      <c r="L538" t="s">
        <v>78</v>
      </c>
      <c r="M538">
        <v>1233.759384927</v>
      </c>
    </row>
    <row r="539" spans="1:13">
      <c r="A539" t="s">
        <v>0</v>
      </c>
      <c r="B539">
        <v>537</v>
      </c>
      <c r="D539">
        <v>2.07021</v>
      </c>
      <c r="E539">
        <v>0</v>
      </c>
      <c r="F539">
        <v>0.1</v>
      </c>
      <c r="H539">
        <v>24.915</v>
      </c>
      <c r="I539">
        <v>991.603</v>
      </c>
      <c r="J539">
        <v>991.603</v>
      </c>
      <c r="K539">
        <v>954.518</v>
      </c>
      <c r="L539" t="s">
        <v>78</v>
      </c>
      <c r="M539">
        <v>1224.65472045651</v>
      </c>
    </row>
    <row r="540" spans="1:13">
      <c r="A540" t="s">
        <v>0</v>
      </c>
      <c r="B540">
        <v>538</v>
      </c>
      <c r="D540">
        <v>2.08106</v>
      </c>
      <c r="E540">
        <v>0</v>
      </c>
      <c r="F540">
        <v>0.1</v>
      </c>
      <c r="H540">
        <v>22.65</v>
      </c>
      <c r="I540">
        <v>1019.084</v>
      </c>
      <c r="J540">
        <v>1019.084</v>
      </c>
      <c r="K540">
        <v>971.479</v>
      </c>
      <c r="L540" t="s">
        <v>78</v>
      </c>
      <c r="M540">
        <v>1256.69592918398</v>
      </c>
    </row>
    <row r="541" spans="1:13">
      <c r="A541" t="s">
        <v>0</v>
      </c>
      <c r="B541">
        <v>539</v>
      </c>
      <c r="D541">
        <v>1.98039</v>
      </c>
      <c r="E541">
        <v>0</v>
      </c>
      <c r="F541">
        <v>0.1</v>
      </c>
      <c r="H541">
        <v>18.12</v>
      </c>
      <c r="I541">
        <v>966.412</v>
      </c>
      <c r="J541">
        <v>966.412</v>
      </c>
      <c r="K541">
        <v>982.827</v>
      </c>
      <c r="L541" t="s">
        <v>78</v>
      </c>
      <c r="M541">
        <v>1191.27505791675</v>
      </c>
    </row>
    <row r="542" spans="1:13">
      <c r="A542" t="s">
        <v>0</v>
      </c>
      <c r="B542">
        <v>540</v>
      </c>
      <c r="D542">
        <v>2.0782</v>
      </c>
      <c r="E542">
        <v>0</v>
      </c>
      <c r="F542">
        <v>0.1</v>
      </c>
      <c r="H542">
        <v>18.12</v>
      </c>
      <c r="I542">
        <v>970.992</v>
      </c>
      <c r="J542">
        <v>970.992</v>
      </c>
      <c r="K542">
        <v>956.034</v>
      </c>
      <c r="L542" t="s">
        <v>78</v>
      </c>
      <c r="M542">
        <v>1201.51989697962</v>
      </c>
    </row>
    <row r="543" spans="1:13">
      <c r="A543" t="s">
        <v>0</v>
      </c>
      <c r="B543">
        <v>541</v>
      </c>
      <c r="D543">
        <v>2.06297</v>
      </c>
      <c r="E543">
        <v>0</v>
      </c>
      <c r="F543">
        <v>0.1</v>
      </c>
      <c r="H543">
        <v>20.385</v>
      </c>
      <c r="I543">
        <v>973.283</v>
      </c>
      <c r="J543">
        <v>973.283</v>
      </c>
      <c r="K543">
        <v>962.639</v>
      </c>
      <c r="L543" t="s">
        <v>78</v>
      </c>
      <c r="M543">
        <v>1203.34302953586</v>
      </c>
    </row>
    <row r="544" spans="1:13">
      <c r="A544" t="s">
        <v>0</v>
      </c>
      <c r="B544">
        <v>542</v>
      </c>
      <c r="D544">
        <v>2.02689</v>
      </c>
      <c r="E544">
        <v>0</v>
      </c>
      <c r="F544">
        <v>0.1</v>
      </c>
      <c r="H544">
        <v>22.65</v>
      </c>
      <c r="I544">
        <v>993.893</v>
      </c>
      <c r="J544">
        <v>993.893</v>
      </c>
      <c r="K544">
        <v>965.425</v>
      </c>
      <c r="L544" t="s">
        <v>78</v>
      </c>
      <c r="M544">
        <v>1225.09514367448</v>
      </c>
    </row>
    <row r="545" spans="1:13">
      <c r="A545" t="s">
        <v>0</v>
      </c>
      <c r="B545">
        <v>543</v>
      </c>
      <c r="D545">
        <v>1.96683</v>
      </c>
      <c r="E545">
        <v>0</v>
      </c>
      <c r="F545">
        <v>0.1</v>
      </c>
      <c r="H545">
        <v>18.12</v>
      </c>
      <c r="I545">
        <v>975.572</v>
      </c>
      <c r="J545">
        <v>975.572</v>
      </c>
      <c r="K545">
        <v>972.707</v>
      </c>
      <c r="L545" t="s">
        <v>78</v>
      </c>
      <c r="M545">
        <v>1201.09728127649</v>
      </c>
    </row>
    <row r="546" spans="1:13">
      <c r="A546" t="s">
        <v>0</v>
      </c>
      <c r="B546">
        <v>544</v>
      </c>
      <c r="D546">
        <v>2.00996</v>
      </c>
      <c r="E546">
        <v>0</v>
      </c>
      <c r="F546">
        <v>0.1</v>
      </c>
      <c r="H546">
        <v>20.385</v>
      </c>
      <c r="I546">
        <v>984.7329999999999</v>
      </c>
      <c r="J546">
        <v>984.7329999999999</v>
      </c>
      <c r="K546">
        <v>955.352</v>
      </c>
      <c r="L546" t="s">
        <v>78</v>
      </c>
      <c r="M546">
        <v>1213.74736575204</v>
      </c>
    </row>
    <row r="547" spans="1:13">
      <c r="A547" t="s">
        <v>0</v>
      </c>
      <c r="B547">
        <v>545</v>
      </c>
      <c r="D547">
        <v>2.02894</v>
      </c>
      <c r="E547">
        <v>0</v>
      </c>
      <c r="F547">
        <v>0.1</v>
      </c>
      <c r="H547">
        <v>18.12</v>
      </c>
      <c r="I547">
        <v>970.992</v>
      </c>
      <c r="J547">
        <v>970.992</v>
      </c>
      <c r="K547">
        <v>956.247</v>
      </c>
      <c r="L547" t="s">
        <v>78</v>
      </c>
      <c r="M547">
        <v>1198.97595774681</v>
      </c>
    </row>
    <row r="548" spans="1:13">
      <c r="A548" t="s">
        <v>0</v>
      </c>
      <c r="B548">
        <v>546</v>
      </c>
      <c r="D548">
        <v>1.96189</v>
      </c>
      <c r="E548">
        <v>0</v>
      </c>
      <c r="F548">
        <v>0.1</v>
      </c>
      <c r="H548">
        <v>18.12</v>
      </c>
      <c r="I548">
        <v>989.313</v>
      </c>
      <c r="J548">
        <v>989.313</v>
      </c>
      <c r="K548">
        <v>965.106</v>
      </c>
      <c r="L548" t="s">
        <v>78</v>
      </c>
      <c r="M548">
        <v>1216.63392461215</v>
      </c>
    </row>
    <row r="549" spans="1:13">
      <c r="A549" t="s">
        <v>0</v>
      </c>
      <c r="B549">
        <v>547</v>
      </c>
      <c r="D549">
        <v>2.02293</v>
      </c>
      <c r="E549">
        <v>0</v>
      </c>
      <c r="F549">
        <v>0.1</v>
      </c>
      <c r="H549">
        <v>20.385</v>
      </c>
      <c r="I549">
        <v>961.832</v>
      </c>
      <c r="J549">
        <v>961.832</v>
      </c>
      <c r="K549">
        <v>947.616</v>
      </c>
      <c r="L549" t="s">
        <v>78</v>
      </c>
      <c r="M549">
        <v>1188.20111473893</v>
      </c>
    </row>
    <row r="550" spans="1:13">
      <c r="A550" t="s">
        <v>0</v>
      </c>
      <c r="B550">
        <v>548</v>
      </c>
      <c r="D550">
        <v>1.96136</v>
      </c>
      <c r="E550">
        <v>0</v>
      </c>
      <c r="F550">
        <v>0.1</v>
      </c>
      <c r="H550">
        <v>15.855</v>
      </c>
      <c r="I550">
        <v>1044.275</v>
      </c>
      <c r="J550">
        <v>1044.275</v>
      </c>
      <c r="K550">
        <v>966.8150000000001</v>
      </c>
      <c r="L550" t="s">
        <v>78</v>
      </c>
      <c r="M550">
        <v>1279.9966746964</v>
      </c>
    </row>
    <row r="551" spans="1:13">
      <c r="A551" t="s">
        <v>0</v>
      </c>
      <c r="B551">
        <v>549</v>
      </c>
      <c r="D551">
        <v>1.77352</v>
      </c>
      <c r="E551">
        <v>0</v>
      </c>
      <c r="F551">
        <v>0.1</v>
      </c>
      <c r="H551">
        <v>20.385</v>
      </c>
      <c r="I551">
        <v>1048.855</v>
      </c>
      <c r="J551">
        <v>1048.855</v>
      </c>
      <c r="K551">
        <v>992.8049999999999</v>
      </c>
      <c r="L551" t="s">
        <v>78</v>
      </c>
      <c r="M551">
        <v>1277.05944830605</v>
      </c>
    </row>
    <row r="552" spans="1:13">
      <c r="A552" t="s">
        <v>0</v>
      </c>
      <c r="B552">
        <v>550</v>
      </c>
      <c r="D552">
        <v>1.81956</v>
      </c>
      <c r="E552">
        <v>0</v>
      </c>
      <c r="F552">
        <v>0.1</v>
      </c>
      <c r="H552">
        <v>22.65</v>
      </c>
      <c r="I552">
        <v>975.572</v>
      </c>
      <c r="J552">
        <v>975.572</v>
      </c>
      <c r="K552">
        <v>981.486</v>
      </c>
      <c r="L552" t="s">
        <v>78</v>
      </c>
      <c r="M552">
        <v>1194.05161324159</v>
      </c>
    </row>
    <row r="553" spans="1:13">
      <c r="A553" t="s">
        <v>0</v>
      </c>
      <c r="B553">
        <v>551</v>
      </c>
      <c r="D553">
        <v>1.85155</v>
      </c>
      <c r="E553">
        <v>0</v>
      </c>
      <c r="F553">
        <v>0.1</v>
      </c>
      <c r="H553">
        <v>27.18</v>
      </c>
      <c r="I553">
        <v>968.702</v>
      </c>
      <c r="J553">
        <v>968.702</v>
      </c>
      <c r="K553">
        <v>973.8339999999999</v>
      </c>
      <c r="L553" t="s">
        <v>78</v>
      </c>
      <c r="M553">
        <v>1187.62291192518</v>
      </c>
    </row>
    <row r="554" spans="1:13">
      <c r="A554" t="s">
        <v>0</v>
      </c>
      <c r="B554">
        <v>552</v>
      </c>
      <c r="D554">
        <v>1.95588</v>
      </c>
      <c r="E554">
        <v>0</v>
      </c>
      <c r="F554">
        <v>0.1</v>
      </c>
      <c r="H554">
        <v>25</v>
      </c>
      <c r="I554">
        <v>998</v>
      </c>
      <c r="J554">
        <v>998</v>
      </c>
      <c r="K554">
        <v>953.933</v>
      </c>
      <c r="L554" t="s">
        <v>78</v>
      </c>
      <c r="M554">
        <v>1226.33515968854</v>
      </c>
    </row>
    <row r="555" spans="1:13">
      <c r="A555" t="s">
        <v>0</v>
      </c>
      <c r="B555">
        <v>553</v>
      </c>
      <c r="D555">
        <v>1.34708</v>
      </c>
      <c r="E555">
        <v>0</v>
      </c>
      <c r="F555">
        <v>0.1</v>
      </c>
      <c r="H555">
        <v>18.12</v>
      </c>
      <c r="I555">
        <v>1112.977</v>
      </c>
      <c r="J555">
        <v>1112.977</v>
      </c>
      <c r="K555">
        <v>1035.153</v>
      </c>
      <c r="L555" t="s">
        <v>78</v>
      </c>
      <c r="M555">
        <v>1354.09500473475</v>
      </c>
    </row>
    <row r="556" spans="1:13">
      <c r="A556" t="s">
        <v>0</v>
      </c>
      <c r="B556">
        <v>554</v>
      </c>
      <c r="D556">
        <v>0.9885</v>
      </c>
      <c r="E556">
        <v>0</v>
      </c>
      <c r="F556">
        <v>0.1</v>
      </c>
      <c r="H556">
        <v>20.385</v>
      </c>
      <c r="I556">
        <v>1025.954</v>
      </c>
      <c r="J556">
        <v>1025.954</v>
      </c>
      <c r="K556">
        <v>1035.588</v>
      </c>
      <c r="L556" t="s">
        <v>78</v>
      </c>
      <c r="M556">
        <v>1268.15489520673</v>
      </c>
    </row>
    <row r="557" spans="1:13">
      <c r="A557" t="s">
        <v>0</v>
      </c>
      <c r="B557">
        <v>555</v>
      </c>
      <c r="D557">
        <v>1.62467</v>
      </c>
      <c r="E557">
        <v>0</v>
      </c>
      <c r="F557">
        <v>0.1</v>
      </c>
      <c r="H557">
        <v>20.385</v>
      </c>
      <c r="I557">
        <v>1030.534</v>
      </c>
      <c r="J557">
        <v>1030.534</v>
      </c>
      <c r="K557">
        <v>1005.431</v>
      </c>
      <c r="L557" t="s">
        <v>78</v>
      </c>
      <c r="M557">
        <v>1252.72752072486</v>
      </c>
    </row>
    <row r="558" spans="1:13">
      <c r="A558" t="s">
        <v>0</v>
      </c>
      <c r="B558">
        <v>556</v>
      </c>
      <c r="D558">
        <v>1.78421</v>
      </c>
      <c r="E558">
        <v>0</v>
      </c>
      <c r="F558">
        <v>0.1</v>
      </c>
      <c r="H558">
        <v>20.385</v>
      </c>
      <c r="I558">
        <v>1062.595</v>
      </c>
      <c r="J558">
        <v>1062.595</v>
      </c>
      <c r="K558">
        <v>1010.656</v>
      </c>
      <c r="L558" t="s">
        <v>78</v>
      </c>
      <c r="M558">
        <v>1293.5300179294</v>
      </c>
    </row>
    <row r="559" spans="1:13">
      <c r="A559" t="s">
        <v>0</v>
      </c>
      <c r="B559">
        <v>557</v>
      </c>
      <c r="D559">
        <v>1.63923</v>
      </c>
      <c r="E559">
        <v>0</v>
      </c>
      <c r="F559">
        <v>0.1</v>
      </c>
      <c r="H559">
        <v>22.65</v>
      </c>
      <c r="I559">
        <v>1021.374</v>
      </c>
      <c r="J559">
        <v>1021.374</v>
      </c>
      <c r="K559">
        <v>1033.424</v>
      </c>
      <c r="L559" t="s">
        <v>78</v>
      </c>
      <c r="M559">
        <v>1241.92552170186</v>
      </c>
    </row>
    <row r="560" spans="1:13">
      <c r="A560" t="s">
        <v>0</v>
      </c>
      <c r="B560">
        <v>558</v>
      </c>
      <c r="D560">
        <v>1.77985</v>
      </c>
      <c r="E560">
        <v>0</v>
      </c>
      <c r="F560">
        <v>0.1</v>
      </c>
      <c r="H560">
        <v>20.385</v>
      </c>
      <c r="I560">
        <v>1019.084</v>
      </c>
      <c r="J560">
        <v>1019.084</v>
      </c>
      <c r="K560">
        <v>992.675</v>
      </c>
      <c r="L560" t="s">
        <v>78</v>
      </c>
      <c r="M560">
        <v>1242.67844293184</v>
      </c>
    </row>
    <row r="561" spans="1:13">
      <c r="A561" t="s">
        <v>0</v>
      </c>
      <c r="B561">
        <v>559</v>
      </c>
      <c r="D561">
        <v>1.84397</v>
      </c>
      <c r="E561">
        <v>0</v>
      </c>
      <c r="F561">
        <v>0.1</v>
      </c>
      <c r="H561">
        <v>20.385</v>
      </c>
      <c r="I561">
        <v>1014.504</v>
      </c>
      <c r="J561">
        <v>1014.504</v>
      </c>
      <c r="K561">
        <v>988.646</v>
      </c>
      <c r="L561" t="s">
        <v>78</v>
      </c>
      <c r="M561">
        <v>1240.19108177265</v>
      </c>
    </row>
    <row r="562" spans="1:13">
      <c r="A562" t="s">
        <v>0</v>
      </c>
      <c r="B562">
        <v>560</v>
      </c>
      <c r="D562">
        <v>1.71661</v>
      </c>
      <c r="E562">
        <v>0</v>
      </c>
      <c r="F562">
        <v>0.1</v>
      </c>
      <c r="H562">
        <v>20.385</v>
      </c>
      <c r="I562">
        <v>1030.534</v>
      </c>
      <c r="J562">
        <v>1030.534</v>
      </c>
      <c r="K562">
        <v>1009.372</v>
      </c>
      <c r="L562" t="s">
        <v>78</v>
      </c>
      <c r="M562">
        <v>1253.90359506932</v>
      </c>
    </row>
    <row r="563" spans="1:13">
      <c r="A563" t="s">
        <v>0</v>
      </c>
      <c r="B563">
        <v>561</v>
      </c>
      <c r="D563">
        <v>1.76205</v>
      </c>
      <c r="E563">
        <v>0</v>
      </c>
      <c r="F563">
        <v>0.1</v>
      </c>
      <c r="H563">
        <v>4</v>
      </c>
      <c r="I563">
        <v>1030</v>
      </c>
      <c r="J563">
        <v>1030</v>
      </c>
      <c r="K563">
        <v>1001.644</v>
      </c>
      <c r="L563" t="s">
        <v>78</v>
      </c>
      <c r="M563">
        <v>1254.61155803232</v>
      </c>
    </row>
    <row r="564" spans="1:13">
      <c r="A564" t="s">
        <v>0</v>
      </c>
      <c r="B564">
        <v>562</v>
      </c>
      <c r="D564">
        <v>1.79843</v>
      </c>
      <c r="E564">
        <v>0</v>
      </c>
      <c r="F564">
        <v>0.1</v>
      </c>
      <c r="H564">
        <v>22.65</v>
      </c>
      <c r="I564">
        <v>989.313</v>
      </c>
      <c r="J564">
        <v>989.313</v>
      </c>
      <c r="K564">
        <v>988.468</v>
      </c>
      <c r="L564" t="s">
        <v>78</v>
      </c>
      <c r="M564">
        <v>1208.97231175353</v>
      </c>
    </row>
    <row r="565" spans="1:13">
      <c r="A565" t="s">
        <v>0</v>
      </c>
      <c r="B565">
        <v>563</v>
      </c>
      <c r="D565">
        <v>1.89025</v>
      </c>
      <c r="E565">
        <v>0</v>
      </c>
      <c r="F565">
        <v>0.1</v>
      </c>
      <c r="H565">
        <v>24.915</v>
      </c>
      <c r="I565">
        <v>1039.695</v>
      </c>
      <c r="J565">
        <v>1039.695</v>
      </c>
      <c r="K565">
        <v>977.155</v>
      </c>
      <c r="L565" t="s">
        <v>78</v>
      </c>
      <c r="M565">
        <v>1271.46377746211</v>
      </c>
    </row>
    <row r="566" spans="1:13">
      <c r="A566" t="s">
        <v>0</v>
      </c>
      <c r="B566">
        <v>564</v>
      </c>
      <c r="D566">
        <v>1.83304</v>
      </c>
      <c r="E566">
        <v>0</v>
      </c>
      <c r="F566">
        <v>0.1</v>
      </c>
      <c r="H566">
        <v>20.385</v>
      </c>
      <c r="I566">
        <v>998.473</v>
      </c>
      <c r="J566">
        <v>998.473</v>
      </c>
      <c r="K566">
        <v>998.134</v>
      </c>
      <c r="L566" t="s">
        <v>78</v>
      </c>
      <c r="M566">
        <v>1221.13744404982</v>
      </c>
    </row>
    <row r="567" spans="1:13">
      <c r="A567" t="s">
        <v>0</v>
      </c>
      <c r="B567">
        <v>565</v>
      </c>
      <c r="D567">
        <v>1.29223</v>
      </c>
      <c r="E567">
        <v>0</v>
      </c>
      <c r="F567">
        <v>0.1</v>
      </c>
      <c r="H567">
        <v>31.71</v>
      </c>
      <c r="I567">
        <v>1071.756</v>
      </c>
      <c r="J567">
        <v>1071.756</v>
      </c>
      <c r="K567">
        <v>1049.335</v>
      </c>
      <c r="L567" t="s">
        <v>78</v>
      </c>
      <c r="M567">
        <v>1305.72988394915</v>
      </c>
    </row>
    <row r="568" spans="1:13">
      <c r="A568" t="s">
        <v>0</v>
      </c>
      <c r="B568">
        <v>566</v>
      </c>
      <c r="D568">
        <v>1.33691</v>
      </c>
      <c r="E568">
        <v>0</v>
      </c>
      <c r="F568">
        <v>0.1</v>
      </c>
      <c r="H568">
        <v>33.975</v>
      </c>
      <c r="I568">
        <v>1142.748</v>
      </c>
      <c r="J568">
        <v>1142.748</v>
      </c>
      <c r="K568">
        <v>1068.624</v>
      </c>
      <c r="L568" t="s">
        <v>78</v>
      </c>
      <c r="M568">
        <v>1391.35176274407</v>
      </c>
    </row>
    <row r="569" spans="1:13">
      <c r="A569" t="s">
        <v>0</v>
      </c>
      <c r="B569">
        <v>567</v>
      </c>
      <c r="D569">
        <v>0.94791</v>
      </c>
      <c r="E569">
        <v>0</v>
      </c>
      <c r="F569">
        <v>0.1</v>
      </c>
      <c r="H569">
        <v>27.18</v>
      </c>
      <c r="I569">
        <v>1140.458</v>
      </c>
      <c r="J569">
        <v>1140.458</v>
      </c>
      <c r="K569">
        <v>1132.102</v>
      </c>
      <c r="L569" t="s">
        <v>78</v>
      </c>
      <c r="M569">
        <v>1418.73214030843</v>
      </c>
    </row>
    <row r="570" spans="1:13">
      <c r="A570" t="s">
        <v>0</v>
      </c>
      <c r="B570">
        <v>568</v>
      </c>
      <c r="D570">
        <v>0.68659</v>
      </c>
      <c r="E570">
        <v>0</v>
      </c>
      <c r="F570">
        <v>0.1</v>
      </c>
      <c r="H570">
        <v>18.12</v>
      </c>
      <c r="I570">
        <v>1151.908</v>
      </c>
      <c r="J570">
        <v>1151.908</v>
      </c>
      <c r="K570">
        <v>1139.558</v>
      </c>
      <c r="L570" t="s">
        <v>78</v>
      </c>
      <c r="M570">
        <v>1494.04928266277</v>
      </c>
    </row>
    <row r="571" spans="1:13">
      <c r="A571" t="s">
        <v>0</v>
      </c>
      <c r="B571">
        <v>569</v>
      </c>
      <c r="D571">
        <v>1.18877</v>
      </c>
      <c r="E571">
        <v>0</v>
      </c>
      <c r="F571">
        <v>0.1</v>
      </c>
      <c r="H571">
        <v>20.385</v>
      </c>
      <c r="I571">
        <v>1110.687</v>
      </c>
      <c r="J571">
        <v>1110.687</v>
      </c>
      <c r="K571">
        <v>1131.995</v>
      </c>
      <c r="L571" t="s">
        <v>78</v>
      </c>
      <c r="M571">
        <v>1357.5165148123</v>
      </c>
    </row>
    <row r="572" spans="1:13">
      <c r="A572" t="s">
        <v>0</v>
      </c>
      <c r="B572">
        <v>570</v>
      </c>
      <c r="D572">
        <v>1.40941</v>
      </c>
      <c r="E572">
        <v>0</v>
      </c>
      <c r="F572">
        <v>0.1</v>
      </c>
      <c r="H572">
        <v>24.915</v>
      </c>
      <c r="I572">
        <v>1099.237</v>
      </c>
      <c r="J572">
        <v>1099.237</v>
      </c>
      <c r="K572">
        <v>1092.202</v>
      </c>
      <c r="L572" t="s">
        <v>78</v>
      </c>
      <c r="M572">
        <v>1335.5036387774</v>
      </c>
    </row>
    <row r="573" spans="1:13">
      <c r="A573" t="s">
        <v>0</v>
      </c>
      <c r="B573">
        <v>571</v>
      </c>
      <c r="D573">
        <v>1.57198</v>
      </c>
      <c r="E573">
        <v>0</v>
      </c>
      <c r="F573">
        <v>0.1</v>
      </c>
      <c r="H573">
        <v>20.385</v>
      </c>
      <c r="I573">
        <v>1076.336</v>
      </c>
      <c r="J573">
        <v>1076.336</v>
      </c>
      <c r="K573">
        <v>1078.863</v>
      </c>
      <c r="L573" t="s">
        <v>78</v>
      </c>
      <c r="M573">
        <v>1306.7546720968</v>
      </c>
    </row>
    <row r="574" spans="1:13">
      <c r="A574" t="s">
        <v>0</v>
      </c>
      <c r="B574">
        <v>572</v>
      </c>
      <c r="D574">
        <v>1.65297</v>
      </c>
      <c r="E574">
        <v>0</v>
      </c>
      <c r="F574">
        <v>0.1</v>
      </c>
      <c r="H574">
        <v>24.915</v>
      </c>
      <c r="I574">
        <v>984.7329999999999</v>
      </c>
      <c r="J574">
        <v>984.7329999999999</v>
      </c>
      <c r="K574">
        <v>1036.07</v>
      </c>
      <c r="L574" t="s">
        <v>78</v>
      </c>
      <c r="M574">
        <v>1198.49769315098</v>
      </c>
    </row>
    <row r="575" spans="1:13">
      <c r="A575" t="s">
        <v>0</v>
      </c>
      <c r="B575">
        <v>573</v>
      </c>
      <c r="D575">
        <v>0.93803</v>
      </c>
      <c r="E575">
        <v>0</v>
      </c>
      <c r="F575">
        <v>0</v>
      </c>
      <c r="H575">
        <v>22.65</v>
      </c>
      <c r="I575">
        <v>957.252</v>
      </c>
      <c r="J575">
        <v>957.252</v>
      </c>
      <c r="K575">
        <v>947.351</v>
      </c>
      <c r="L575" t="s">
        <v>78</v>
      </c>
      <c r="M575">
        <v>1140.67061322304</v>
      </c>
    </row>
    <row r="576" spans="1:13">
      <c r="A576" t="s">
        <v>0</v>
      </c>
      <c r="B576">
        <v>574</v>
      </c>
      <c r="D576">
        <v>2.47209</v>
      </c>
      <c r="E576">
        <v>0</v>
      </c>
      <c r="F576">
        <v>0</v>
      </c>
      <c r="H576">
        <v>20.385</v>
      </c>
      <c r="I576">
        <v>964.122</v>
      </c>
      <c r="J576">
        <v>964.122</v>
      </c>
      <c r="K576">
        <v>972.623</v>
      </c>
      <c r="L576" t="s">
        <v>78</v>
      </c>
      <c r="M576">
        <v>1216.06667266108</v>
      </c>
    </row>
    <row r="577" spans="1:13">
      <c r="A577" t="s">
        <v>0</v>
      </c>
      <c r="B577">
        <v>575</v>
      </c>
      <c r="D577">
        <v>2.23239</v>
      </c>
      <c r="E577">
        <v>0</v>
      </c>
      <c r="F577">
        <v>0.2</v>
      </c>
      <c r="H577">
        <v>22.65</v>
      </c>
      <c r="I577">
        <v>996.183</v>
      </c>
      <c r="J577">
        <v>996.183</v>
      </c>
      <c r="K577">
        <v>960.974</v>
      </c>
      <c r="L577" t="s">
        <v>78</v>
      </c>
      <c r="M577">
        <v>1248.92615556703</v>
      </c>
    </row>
    <row r="578" spans="1:13">
      <c r="A578" t="s">
        <v>0</v>
      </c>
      <c r="B578">
        <v>576</v>
      </c>
      <c r="D578">
        <v>1.91257</v>
      </c>
      <c r="E578">
        <v>0</v>
      </c>
      <c r="F578">
        <v>0.2</v>
      </c>
      <c r="H578">
        <v>24.915</v>
      </c>
      <c r="I578">
        <v>1009.924</v>
      </c>
      <c r="J578">
        <v>1009.924</v>
      </c>
      <c r="K578">
        <v>983.701</v>
      </c>
      <c r="L578" t="s">
        <v>78</v>
      </c>
      <c r="M578">
        <v>1257.48021256432</v>
      </c>
    </row>
    <row r="579" spans="1:13">
      <c r="A579" t="s">
        <v>0</v>
      </c>
      <c r="B579">
        <v>577</v>
      </c>
      <c r="D579">
        <v>1.93571</v>
      </c>
      <c r="E579">
        <v>0</v>
      </c>
      <c r="F579">
        <v>0.2</v>
      </c>
      <c r="H579">
        <v>24.915</v>
      </c>
      <c r="I579">
        <v>1000.763</v>
      </c>
      <c r="J579">
        <v>1000.763</v>
      </c>
      <c r="K579">
        <v>972.7809999999999</v>
      </c>
      <c r="L579" t="s">
        <v>78</v>
      </c>
      <c r="M579">
        <v>1246.77026014515</v>
      </c>
    </row>
    <row r="580" spans="1:13">
      <c r="A580" t="s">
        <v>0</v>
      </c>
      <c r="B580">
        <v>578</v>
      </c>
      <c r="D580">
        <v>2.08716</v>
      </c>
      <c r="E580">
        <v>0</v>
      </c>
      <c r="F580">
        <v>0.2</v>
      </c>
      <c r="H580">
        <v>24.915</v>
      </c>
      <c r="I580">
        <v>1005.344</v>
      </c>
      <c r="J580">
        <v>1005.344</v>
      </c>
      <c r="K580">
        <v>975.847</v>
      </c>
      <c r="L580" t="s">
        <v>78</v>
      </c>
      <c r="M580">
        <v>1255.49266527509</v>
      </c>
    </row>
    <row r="581" spans="1:13">
      <c r="A581" t="s">
        <v>0</v>
      </c>
      <c r="B581">
        <v>579</v>
      </c>
      <c r="D581">
        <v>2.00745</v>
      </c>
      <c r="E581">
        <v>0</v>
      </c>
      <c r="F581">
        <v>0.2</v>
      </c>
      <c r="H581">
        <v>18.12</v>
      </c>
      <c r="I581">
        <v>964.122</v>
      </c>
      <c r="J581">
        <v>964.122</v>
      </c>
      <c r="K581">
        <v>972.174</v>
      </c>
      <c r="L581" t="s">
        <v>78</v>
      </c>
      <c r="M581">
        <v>1204.66013719598</v>
      </c>
    </row>
    <row r="582" spans="1:13">
      <c r="A582" t="s">
        <v>0</v>
      </c>
      <c r="B582">
        <v>580</v>
      </c>
      <c r="D582">
        <v>2.01521</v>
      </c>
      <c r="E582">
        <v>0</v>
      </c>
      <c r="F582">
        <v>0.2</v>
      </c>
      <c r="H582">
        <v>22.65</v>
      </c>
      <c r="I582">
        <v>1000.763</v>
      </c>
      <c r="J582">
        <v>1000.763</v>
      </c>
      <c r="K582">
        <v>963.165</v>
      </c>
      <c r="L582" t="s">
        <v>78</v>
      </c>
      <c r="M582">
        <v>1248.12567350233</v>
      </c>
    </row>
    <row r="583" spans="1:13">
      <c r="A583" t="s">
        <v>0</v>
      </c>
      <c r="B583">
        <v>581</v>
      </c>
      <c r="D583">
        <v>1.99906</v>
      </c>
      <c r="E583">
        <v>0</v>
      </c>
      <c r="F583">
        <v>0.2</v>
      </c>
      <c r="H583">
        <v>20.385</v>
      </c>
      <c r="I583">
        <v>954.962</v>
      </c>
      <c r="J583">
        <v>954.962</v>
      </c>
      <c r="K583">
        <v>963.228</v>
      </c>
      <c r="L583" t="s">
        <v>78</v>
      </c>
      <c r="M583">
        <v>1193.73273307992</v>
      </c>
    </row>
    <row r="584" spans="1:13">
      <c r="A584" t="s">
        <v>0</v>
      </c>
      <c r="B584">
        <v>582</v>
      </c>
      <c r="D584">
        <v>2.06568</v>
      </c>
      <c r="E584">
        <v>0</v>
      </c>
      <c r="F584">
        <v>0.2</v>
      </c>
      <c r="H584">
        <v>20.385</v>
      </c>
      <c r="I584">
        <v>961.832</v>
      </c>
      <c r="J584">
        <v>961.832</v>
      </c>
      <c r="K584">
        <v>945.379</v>
      </c>
      <c r="L584" t="s">
        <v>78</v>
      </c>
      <c r="M584">
        <v>1203.7027817845</v>
      </c>
    </row>
    <row r="585" spans="1:13">
      <c r="A585" t="s">
        <v>0</v>
      </c>
      <c r="B585">
        <v>583</v>
      </c>
      <c r="D585">
        <v>2.04048</v>
      </c>
      <c r="E585">
        <v>0</v>
      </c>
      <c r="F585">
        <v>0.2</v>
      </c>
      <c r="H585">
        <v>20.385</v>
      </c>
      <c r="I585">
        <v>1023.664</v>
      </c>
      <c r="J585">
        <v>1023.664</v>
      </c>
      <c r="K585">
        <v>946.621</v>
      </c>
      <c r="L585" t="s">
        <v>78</v>
      </c>
      <c r="M585">
        <v>1275.69304214312</v>
      </c>
    </row>
    <row r="586" spans="1:13">
      <c r="A586" t="s">
        <v>0</v>
      </c>
      <c r="B586">
        <v>584</v>
      </c>
      <c r="D586">
        <v>1.87896</v>
      </c>
      <c r="E586">
        <v>0</v>
      </c>
      <c r="F586">
        <v>0.2</v>
      </c>
      <c r="H586">
        <v>22.65</v>
      </c>
      <c r="I586">
        <v>1048.855</v>
      </c>
      <c r="J586">
        <v>1048.855</v>
      </c>
      <c r="K586">
        <v>980.9930000000001</v>
      </c>
      <c r="L586" t="s">
        <v>78</v>
      </c>
      <c r="M586">
        <v>1303.79849671135</v>
      </c>
    </row>
    <row r="587" spans="1:13">
      <c r="A587" t="s">
        <v>0</v>
      </c>
      <c r="B587">
        <v>585</v>
      </c>
      <c r="D587">
        <v>1.8779</v>
      </c>
      <c r="E587">
        <v>0</v>
      </c>
      <c r="F587">
        <v>0.2</v>
      </c>
      <c r="H587">
        <v>22.65</v>
      </c>
      <c r="I587">
        <v>0</v>
      </c>
      <c r="J587">
        <v>0</v>
      </c>
      <c r="K587">
        <v>966.5119999999999</v>
      </c>
      <c r="L587" t="s">
        <v>78</v>
      </c>
    </row>
    <row r="588" spans="1:13">
      <c r="A588" t="s">
        <v>0</v>
      </c>
      <c r="B588">
        <v>586</v>
      </c>
      <c r="D588">
        <v>1.80997</v>
      </c>
      <c r="E588">
        <v>0</v>
      </c>
      <c r="F588">
        <v>0.2</v>
      </c>
      <c r="H588">
        <v>24.915</v>
      </c>
      <c r="I588">
        <v>964.122</v>
      </c>
      <c r="J588">
        <v>964.122</v>
      </c>
      <c r="K588">
        <v>941.704</v>
      </c>
      <c r="L588" t="s">
        <v>78</v>
      </c>
      <c r="M588">
        <v>1201.5419723048</v>
      </c>
    </row>
    <row r="589" spans="1:13">
      <c r="A589" t="s">
        <v>0</v>
      </c>
      <c r="B589">
        <v>587</v>
      </c>
      <c r="D589">
        <v>2.05822</v>
      </c>
      <c r="E589">
        <v>0</v>
      </c>
      <c r="F589">
        <v>0.2</v>
      </c>
      <c r="H589">
        <v>27.18</v>
      </c>
      <c r="I589">
        <v>961.832</v>
      </c>
      <c r="J589">
        <v>961.832</v>
      </c>
      <c r="K589">
        <v>937.288</v>
      </c>
      <c r="L589" t="s">
        <v>78</v>
      </c>
      <c r="M589">
        <v>1203.39833798936</v>
      </c>
    </row>
    <row r="590" spans="1:13">
      <c r="A590" t="s">
        <v>0</v>
      </c>
      <c r="B590">
        <v>588</v>
      </c>
      <c r="D590">
        <v>1.92456</v>
      </c>
      <c r="E590">
        <v>0</v>
      </c>
      <c r="F590">
        <v>0.2</v>
      </c>
      <c r="H590">
        <v>20.385</v>
      </c>
      <c r="I590">
        <v>982.443</v>
      </c>
      <c r="J590">
        <v>982.443</v>
      </c>
      <c r="K590">
        <v>972.809</v>
      </c>
      <c r="L590" t="s">
        <v>78</v>
      </c>
      <c r="M590">
        <v>1225.00516600108</v>
      </c>
    </row>
    <row r="591" spans="1:13">
      <c r="A591" t="s">
        <v>0</v>
      </c>
      <c r="B591">
        <v>589</v>
      </c>
      <c r="D591">
        <v>1.85731</v>
      </c>
      <c r="E591">
        <v>0</v>
      </c>
      <c r="F591">
        <v>4</v>
      </c>
      <c r="H591">
        <v>20</v>
      </c>
      <c r="I591">
        <v>998</v>
      </c>
      <c r="J591">
        <v>998</v>
      </c>
      <c r="K591">
        <v>961.519</v>
      </c>
      <c r="L591" t="s">
        <v>78</v>
      </c>
      <c r="M591">
        <v>1327.70136119261</v>
      </c>
    </row>
    <row r="592" spans="1:13">
      <c r="A592" t="s">
        <v>0</v>
      </c>
      <c r="B592">
        <v>590</v>
      </c>
      <c r="D592">
        <v>1.9088</v>
      </c>
      <c r="E592">
        <v>0</v>
      </c>
      <c r="F592">
        <v>4</v>
      </c>
      <c r="H592">
        <v>15.855</v>
      </c>
      <c r="I592">
        <v>959.542</v>
      </c>
      <c r="J592">
        <v>959.542</v>
      </c>
      <c r="K592">
        <v>948.4400000000001</v>
      </c>
      <c r="L592" t="s">
        <v>78</v>
      </c>
      <c r="M592">
        <v>1282.17151238989</v>
      </c>
    </row>
    <row r="593" spans="1:13">
      <c r="A593" t="s">
        <v>0</v>
      </c>
      <c r="B593">
        <v>591</v>
      </c>
      <c r="D593">
        <v>1.95015</v>
      </c>
      <c r="E593">
        <v>0</v>
      </c>
      <c r="F593">
        <v>4</v>
      </c>
      <c r="H593">
        <v>22.65</v>
      </c>
      <c r="I593">
        <v>977.8630000000001</v>
      </c>
      <c r="J593">
        <v>977.8630000000001</v>
      </c>
      <c r="K593">
        <v>951.048</v>
      </c>
      <c r="L593" t="s">
        <v>78</v>
      </c>
      <c r="M593">
        <v>1304.7879505766</v>
      </c>
    </row>
    <row r="594" spans="1:13">
      <c r="A594" t="s">
        <v>0</v>
      </c>
      <c r="B594">
        <v>592</v>
      </c>
      <c r="D594">
        <v>1.91766</v>
      </c>
      <c r="E594">
        <v>0</v>
      </c>
      <c r="F594">
        <v>4</v>
      </c>
      <c r="H594">
        <v>20.385</v>
      </c>
      <c r="I594">
        <v>957.252</v>
      </c>
      <c r="J594">
        <v>957.252</v>
      </c>
      <c r="K594">
        <v>951.441</v>
      </c>
      <c r="L594" t="s">
        <v>78</v>
      </c>
      <c r="M594">
        <v>1279.57180340989</v>
      </c>
    </row>
    <row r="595" spans="1:13">
      <c r="A595" t="s">
        <v>0</v>
      </c>
      <c r="B595">
        <v>593</v>
      </c>
      <c r="D595">
        <v>1.93581</v>
      </c>
      <c r="E595">
        <v>0</v>
      </c>
      <c r="F595">
        <v>4</v>
      </c>
      <c r="H595">
        <v>20.385</v>
      </c>
      <c r="I595">
        <v>950.3819999999999</v>
      </c>
      <c r="J595">
        <v>950.3819999999999</v>
      </c>
      <c r="K595">
        <v>942.468</v>
      </c>
      <c r="L595" t="s">
        <v>78</v>
      </c>
      <c r="M595">
        <v>1271.66499509514</v>
      </c>
    </row>
    <row r="596" spans="1:13">
      <c r="A596" t="s">
        <v>0</v>
      </c>
      <c r="B596">
        <v>594</v>
      </c>
      <c r="D596">
        <v>1.9086</v>
      </c>
      <c r="E596">
        <v>0</v>
      </c>
      <c r="F596">
        <v>4</v>
      </c>
      <c r="H596">
        <v>20.385</v>
      </c>
      <c r="I596">
        <v>932.061</v>
      </c>
      <c r="J596">
        <v>932.061</v>
      </c>
      <c r="K596">
        <v>948.796</v>
      </c>
      <c r="L596" t="s">
        <v>78</v>
      </c>
      <c r="M596">
        <v>1249.28850541368</v>
      </c>
    </row>
    <row r="597" spans="1:13">
      <c r="A597" t="s">
        <v>0</v>
      </c>
      <c r="B597">
        <v>595</v>
      </c>
      <c r="D597">
        <v>1.96578</v>
      </c>
      <c r="E597">
        <v>0</v>
      </c>
      <c r="F597">
        <v>4</v>
      </c>
      <c r="H597">
        <v>20.385</v>
      </c>
      <c r="I597">
        <v>934.351</v>
      </c>
      <c r="J597">
        <v>934.351</v>
      </c>
      <c r="K597">
        <v>931.109</v>
      </c>
      <c r="L597" t="s">
        <v>78</v>
      </c>
      <c r="M597">
        <v>1253.1084495444</v>
      </c>
    </row>
    <row r="598" spans="1:13">
      <c r="A598" t="s">
        <v>0</v>
      </c>
      <c r="B598">
        <v>596</v>
      </c>
      <c r="D598">
        <v>1.96195</v>
      </c>
      <c r="E598">
        <v>0</v>
      </c>
      <c r="F598">
        <v>4</v>
      </c>
      <c r="H598">
        <v>22.65</v>
      </c>
      <c r="I598">
        <v>943.511</v>
      </c>
      <c r="J598">
        <v>943.511</v>
      </c>
      <c r="K598">
        <v>938.7809999999999</v>
      </c>
      <c r="L598" t="s">
        <v>78</v>
      </c>
      <c r="M598">
        <v>1263.95141186566</v>
      </c>
    </row>
    <row r="599" spans="1:13">
      <c r="A599" t="s">
        <v>0</v>
      </c>
      <c r="B599">
        <v>597</v>
      </c>
      <c r="D599">
        <v>1.9211</v>
      </c>
      <c r="E599">
        <v>0</v>
      </c>
      <c r="F599">
        <v>4</v>
      </c>
      <c r="H599">
        <v>20.385</v>
      </c>
      <c r="I599">
        <v>934.351</v>
      </c>
      <c r="J599">
        <v>934.351</v>
      </c>
      <c r="K599">
        <v>939.616</v>
      </c>
      <c r="L599" t="s">
        <v>78</v>
      </c>
      <c r="M599">
        <v>1252.24690642533</v>
      </c>
    </row>
    <row r="600" spans="1:13">
      <c r="A600" t="s">
        <v>0</v>
      </c>
      <c r="B600">
        <v>598</v>
      </c>
      <c r="D600">
        <v>1.94159</v>
      </c>
      <c r="E600">
        <v>0</v>
      </c>
      <c r="F600">
        <v>4</v>
      </c>
      <c r="H600">
        <v>24.915</v>
      </c>
      <c r="I600">
        <v>936.641</v>
      </c>
      <c r="J600">
        <v>936.641</v>
      </c>
      <c r="K600">
        <v>931.466</v>
      </c>
      <c r="L600" t="s">
        <v>78</v>
      </c>
      <c r="M600">
        <v>1255.36111982328</v>
      </c>
    </row>
    <row r="601" spans="1:13">
      <c r="A601" t="s">
        <v>0</v>
      </c>
      <c r="B601">
        <v>599</v>
      </c>
      <c r="D601">
        <v>1.80202</v>
      </c>
      <c r="E601">
        <v>0</v>
      </c>
      <c r="F601">
        <v>4</v>
      </c>
      <c r="H601">
        <v>20.385</v>
      </c>
      <c r="I601">
        <v>943.511</v>
      </c>
      <c r="J601">
        <v>943.511</v>
      </c>
      <c r="K601">
        <v>941.351</v>
      </c>
      <c r="L601" t="s">
        <v>78</v>
      </c>
      <c r="M601">
        <v>1261.51779173901</v>
      </c>
    </row>
    <row r="602" spans="1:13">
      <c r="A602" t="s">
        <v>0</v>
      </c>
      <c r="B602">
        <v>600</v>
      </c>
      <c r="D602">
        <v>1.96487</v>
      </c>
      <c r="E602">
        <v>0</v>
      </c>
      <c r="F602">
        <v>4</v>
      </c>
      <c r="H602">
        <v>24.915</v>
      </c>
      <c r="I602">
        <v>943.511</v>
      </c>
      <c r="J602">
        <v>943.511</v>
      </c>
      <c r="K602">
        <v>931.851</v>
      </c>
      <c r="L602" t="s">
        <v>78</v>
      </c>
      <c r="M602">
        <v>1264.00907956143</v>
      </c>
    </row>
    <row r="603" spans="1:13">
      <c r="A603" t="s">
        <v>0</v>
      </c>
      <c r="B603">
        <v>601</v>
      </c>
      <c r="D603">
        <v>1.63787</v>
      </c>
      <c r="E603">
        <v>0</v>
      </c>
      <c r="F603">
        <v>4</v>
      </c>
      <c r="H603">
        <v>20.385</v>
      </c>
      <c r="I603">
        <v>929.771</v>
      </c>
      <c r="J603">
        <v>929.771</v>
      </c>
      <c r="K603">
        <v>939.239</v>
      </c>
      <c r="L603" t="s">
        <v>78</v>
      </c>
      <c r="M603">
        <v>1244.04023634748</v>
      </c>
    </row>
    <row r="604" spans="1:13">
      <c r="A604" t="s">
        <v>0</v>
      </c>
      <c r="B604">
        <v>602</v>
      </c>
      <c r="D604">
        <v>1.8512</v>
      </c>
      <c r="E604">
        <v>0</v>
      </c>
      <c r="F604">
        <v>4</v>
      </c>
      <c r="H604">
        <v>20.385</v>
      </c>
      <c r="I604">
        <v>968.702</v>
      </c>
      <c r="J604">
        <v>968.702</v>
      </c>
      <c r="K604">
        <v>927.287</v>
      </c>
      <c r="L604" t="s">
        <v>78</v>
      </c>
      <c r="M604">
        <v>1292.36782847113</v>
      </c>
    </row>
    <row r="605" spans="1:13">
      <c r="A605" t="s">
        <v>0</v>
      </c>
      <c r="B605">
        <v>603</v>
      </c>
      <c r="D605">
        <v>1.95273</v>
      </c>
      <c r="E605">
        <v>0</v>
      </c>
      <c r="F605">
        <v>4</v>
      </c>
      <c r="H605">
        <v>20.385</v>
      </c>
      <c r="I605">
        <v>957.252</v>
      </c>
      <c r="J605">
        <v>957.252</v>
      </c>
      <c r="K605">
        <v>936.978</v>
      </c>
      <c r="L605" t="s">
        <v>78</v>
      </c>
      <c r="M605">
        <v>1280.1808857125</v>
      </c>
    </row>
    <row r="606" spans="1:13">
      <c r="A606" t="s">
        <v>0</v>
      </c>
      <c r="B606">
        <v>604</v>
      </c>
      <c r="D606">
        <v>1.87881</v>
      </c>
      <c r="E606">
        <v>0</v>
      </c>
      <c r="F606">
        <v>4</v>
      </c>
      <c r="H606">
        <v>20.385</v>
      </c>
      <c r="I606">
        <v>973.283</v>
      </c>
      <c r="J606">
        <v>973.283</v>
      </c>
      <c r="K606">
        <v>940.917</v>
      </c>
      <c r="L606" t="s">
        <v>78</v>
      </c>
      <c r="M606">
        <v>1298.21994634537</v>
      </c>
    </row>
    <row r="607" spans="1:13">
      <c r="A607" t="s">
        <v>0</v>
      </c>
      <c r="B607">
        <v>605</v>
      </c>
      <c r="D607">
        <v>1.80712</v>
      </c>
      <c r="E607">
        <v>0</v>
      </c>
      <c r="F607">
        <v>4</v>
      </c>
      <c r="H607">
        <v>22.65</v>
      </c>
      <c r="I607">
        <v>973.283</v>
      </c>
      <c r="J607">
        <v>973.283</v>
      </c>
      <c r="K607">
        <v>946.508</v>
      </c>
      <c r="L607" t="s">
        <v>78</v>
      </c>
      <c r="M607">
        <v>1297.4254969522</v>
      </c>
    </row>
    <row r="608" spans="1:13">
      <c r="A608" t="s">
        <v>0</v>
      </c>
      <c r="B608">
        <v>606</v>
      </c>
      <c r="D608">
        <v>1.82058</v>
      </c>
      <c r="E608">
        <v>0</v>
      </c>
      <c r="F608">
        <v>4</v>
      </c>
      <c r="H608">
        <v>24.915</v>
      </c>
      <c r="I608">
        <v>929.771</v>
      </c>
      <c r="J608">
        <v>929.771</v>
      </c>
      <c r="K608">
        <v>937.659</v>
      </c>
      <c r="L608" t="s">
        <v>78</v>
      </c>
      <c r="M608">
        <v>1245.21804026863</v>
      </c>
    </row>
    <row r="609" spans="1:13">
      <c r="A609" t="s">
        <v>0</v>
      </c>
      <c r="B609">
        <v>607</v>
      </c>
      <c r="D609">
        <v>1.83637</v>
      </c>
      <c r="E609">
        <v>0</v>
      </c>
      <c r="F609">
        <v>4</v>
      </c>
      <c r="H609">
        <v>15.855</v>
      </c>
      <c r="I609">
        <v>980.153</v>
      </c>
      <c r="J609">
        <v>980.153</v>
      </c>
      <c r="K609">
        <v>939.776</v>
      </c>
      <c r="L609" t="s">
        <v>78</v>
      </c>
      <c r="M609">
        <v>1305.9847443094</v>
      </c>
    </row>
    <row r="610" spans="1:13">
      <c r="A610" t="s">
        <v>0</v>
      </c>
      <c r="B610">
        <v>608</v>
      </c>
      <c r="D610">
        <v>1.83688</v>
      </c>
      <c r="E610">
        <v>0</v>
      </c>
      <c r="F610">
        <v>4</v>
      </c>
      <c r="H610">
        <v>18.12</v>
      </c>
      <c r="I610">
        <v>989.313</v>
      </c>
      <c r="J610">
        <v>989.313</v>
      </c>
      <c r="K610">
        <v>934.691</v>
      </c>
      <c r="L610" t="s">
        <v>78</v>
      </c>
      <c r="M610">
        <v>1317.02673347421</v>
      </c>
    </row>
    <row r="611" spans="1:13">
      <c r="A611" t="s">
        <v>0</v>
      </c>
      <c r="B611">
        <v>609</v>
      </c>
      <c r="D611">
        <v>1.90329</v>
      </c>
      <c r="E611">
        <v>0</v>
      </c>
      <c r="F611">
        <v>4</v>
      </c>
      <c r="H611">
        <v>20.385</v>
      </c>
      <c r="I611">
        <v>929.771</v>
      </c>
      <c r="J611">
        <v>929.771</v>
      </c>
      <c r="K611">
        <v>916.921</v>
      </c>
      <c r="L611" t="s">
        <v>78</v>
      </c>
      <c r="M611">
        <v>1246.45922383719</v>
      </c>
    </row>
    <row r="612" spans="1:13">
      <c r="A612" t="s">
        <v>0</v>
      </c>
      <c r="B612">
        <v>610</v>
      </c>
      <c r="D612">
        <v>1.99388</v>
      </c>
      <c r="E612">
        <v>0</v>
      </c>
      <c r="F612">
        <v>4</v>
      </c>
      <c r="H612">
        <v>15.855</v>
      </c>
      <c r="I612">
        <v>909.16</v>
      </c>
      <c r="J612">
        <v>909.16</v>
      </c>
      <c r="K612">
        <v>906.875</v>
      </c>
      <c r="L612" t="s">
        <v>78</v>
      </c>
      <c r="M612">
        <v>1223.77486525339</v>
      </c>
    </row>
    <row r="613" spans="1:13">
      <c r="A613" t="s">
        <v>0</v>
      </c>
      <c r="B613">
        <v>611</v>
      </c>
      <c r="D613">
        <v>1.98674</v>
      </c>
      <c r="E613">
        <v>0</v>
      </c>
      <c r="F613">
        <v>4</v>
      </c>
      <c r="H613">
        <v>15.855</v>
      </c>
      <c r="I613">
        <v>913.74</v>
      </c>
      <c r="J613">
        <v>913.74</v>
      </c>
      <c r="K613">
        <v>909.373</v>
      </c>
      <c r="L613" t="s">
        <v>78</v>
      </c>
      <c r="M613">
        <v>1229.04552143305</v>
      </c>
    </row>
    <row r="614" spans="1:13">
      <c r="A614" t="s">
        <v>0</v>
      </c>
      <c r="B614">
        <v>612</v>
      </c>
      <c r="D614">
        <v>1.8998</v>
      </c>
      <c r="E614">
        <v>0</v>
      </c>
      <c r="F614">
        <v>4</v>
      </c>
      <c r="H614">
        <v>20.385</v>
      </c>
      <c r="I614">
        <v>957.252</v>
      </c>
      <c r="J614">
        <v>957.252</v>
      </c>
      <c r="K614">
        <v>929.494</v>
      </c>
      <c r="L614" t="s">
        <v>78</v>
      </c>
      <c r="M614">
        <v>1279.28751585792</v>
      </c>
    </row>
    <row r="615" spans="1:13">
      <c r="A615" t="s">
        <v>0</v>
      </c>
      <c r="B615">
        <v>613</v>
      </c>
      <c r="D615">
        <v>1.74812</v>
      </c>
      <c r="E615">
        <v>0</v>
      </c>
      <c r="F615">
        <v>0.1</v>
      </c>
      <c r="H615">
        <v>18.12</v>
      </c>
      <c r="I615">
        <v>943.511</v>
      </c>
      <c r="J615">
        <v>943.511</v>
      </c>
      <c r="K615">
        <v>931.79</v>
      </c>
      <c r="L615" t="s">
        <v>78</v>
      </c>
      <c r="M615">
        <v>1153.75209900187</v>
      </c>
    </row>
    <row r="616" spans="1:13">
      <c r="A616" t="s">
        <v>0</v>
      </c>
      <c r="B616">
        <v>614</v>
      </c>
      <c r="D616">
        <v>1.75987</v>
      </c>
      <c r="E616">
        <v>0</v>
      </c>
      <c r="F616">
        <v>0.1</v>
      </c>
      <c r="H616">
        <v>18.12</v>
      </c>
      <c r="I616">
        <v>920.611</v>
      </c>
      <c r="J616">
        <v>920.611</v>
      </c>
      <c r="K616">
        <v>917.013</v>
      </c>
      <c r="L616" t="s">
        <v>78</v>
      </c>
      <c r="M616">
        <v>1127.92807523577</v>
      </c>
    </row>
    <row r="617" spans="1:13">
      <c r="A617" t="s">
        <v>0</v>
      </c>
      <c r="B617">
        <v>615</v>
      </c>
      <c r="D617">
        <v>1.26052</v>
      </c>
      <c r="E617">
        <v>0</v>
      </c>
      <c r="F617">
        <v>0.1</v>
      </c>
      <c r="H617">
        <v>21</v>
      </c>
      <c r="I617">
        <v>1003</v>
      </c>
      <c r="J617">
        <v>1003</v>
      </c>
      <c r="K617">
        <v>999.107</v>
      </c>
      <c r="L617" t="s">
        <v>78</v>
      </c>
      <c r="M617">
        <v>1221.44047192816</v>
      </c>
    </row>
    <row r="618" spans="1:13">
      <c r="A618" t="s">
        <v>0</v>
      </c>
      <c r="B618">
        <v>616</v>
      </c>
      <c r="D618">
        <v>1.28041</v>
      </c>
      <c r="E618">
        <v>0</v>
      </c>
      <c r="F618">
        <v>0.1</v>
      </c>
      <c r="H618">
        <v>20.385</v>
      </c>
      <c r="I618">
        <v>1007.634</v>
      </c>
      <c r="J618">
        <v>1007.634</v>
      </c>
      <c r="K618">
        <v>1004.026</v>
      </c>
      <c r="L618" t="s">
        <v>78</v>
      </c>
      <c r="M618">
        <v>1227.2491177233</v>
      </c>
    </row>
    <row r="619" spans="1:13">
      <c r="A619" t="s">
        <v>0</v>
      </c>
      <c r="B619">
        <v>617</v>
      </c>
      <c r="D619">
        <v>1.82307</v>
      </c>
      <c r="E619">
        <v>0</v>
      </c>
      <c r="F619">
        <v>0.1</v>
      </c>
      <c r="H619">
        <v>18.12</v>
      </c>
      <c r="I619">
        <v>929.771</v>
      </c>
      <c r="J619">
        <v>929.771</v>
      </c>
      <c r="K619">
        <v>935.8630000000001</v>
      </c>
      <c r="L619" t="s">
        <v>78</v>
      </c>
      <c r="M619">
        <v>1141.49031988049</v>
      </c>
    </row>
    <row r="620" spans="1:13">
      <c r="A620" t="s">
        <v>0</v>
      </c>
      <c r="B620">
        <v>618</v>
      </c>
      <c r="D620">
        <v>1.90905</v>
      </c>
      <c r="E620">
        <v>0</v>
      </c>
      <c r="F620">
        <v>0.1</v>
      </c>
      <c r="H620">
        <v>15.855</v>
      </c>
      <c r="I620">
        <v>936.641</v>
      </c>
      <c r="J620">
        <v>936.641</v>
      </c>
      <c r="K620">
        <v>931.373</v>
      </c>
      <c r="L620" t="s">
        <v>78</v>
      </c>
      <c r="M620">
        <v>1153.61274799651</v>
      </c>
    </row>
    <row r="621" spans="1:13">
      <c r="A621" t="s">
        <v>0</v>
      </c>
      <c r="B621">
        <v>619</v>
      </c>
      <c r="D621">
        <v>1.84017</v>
      </c>
      <c r="E621">
        <v>0</v>
      </c>
      <c r="F621">
        <v>0.1</v>
      </c>
      <c r="H621">
        <v>22.65</v>
      </c>
      <c r="I621">
        <v>950.3819999999999</v>
      </c>
      <c r="J621">
        <v>950.3819999999999</v>
      </c>
      <c r="K621">
        <v>943.71</v>
      </c>
      <c r="L621" t="s">
        <v>78</v>
      </c>
      <c r="M621">
        <v>1165.99504857941</v>
      </c>
    </row>
    <row r="622" spans="1:13">
      <c r="A622" t="s">
        <v>0</v>
      </c>
      <c r="B622">
        <v>620</v>
      </c>
      <c r="D622">
        <v>1.75295</v>
      </c>
      <c r="E622">
        <v>0</v>
      </c>
      <c r="F622">
        <v>0.1</v>
      </c>
      <c r="H622">
        <v>15.855</v>
      </c>
      <c r="I622">
        <v>945.802</v>
      </c>
      <c r="J622">
        <v>945.802</v>
      </c>
      <c r="K622">
        <v>942.8920000000001</v>
      </c>
      <c r="L622" t="s">
        <v>78</v>
      </c>
      <c r="M622">
        <v>1156.61800843291</v>
      </c>
    </row>
    <row r="623" spans="1:13">
      <c r="A623" t="s">
        <v>0</v>
      </c>
      <c r="B623">
        <v>621</v>
      </c>
      <c r="D623">
        <v>1.71004</v>
      </c>
      <c r="E623">
        <v>0</v>
      </c>
      <c r="F623">
        <v>0.1</v>
      </c>
      <c r="H623">
        <v>22.65</v>
      </c>
      <c r="I623">
        <v>959.542</v>
      </c>
      <c r="J623">
        <v>959.542</v>
      </c>
      <c r="K623">
        <v>944.5549999999999</v>
      </c>
      <c r="L623" t="s">
        <v>78</v>
      </c>
      <c r="M623">
        <v>1170.55480047843</v>
      </c>
    </row>
    <row r="624" spans="1:13">
      <c r="A624" t="s">
        <v>0</v>
      </c>
      <c r="B624">
        <v>622</v>
      </c>
      <c r="D624">
        <v>1.72949</v>
      </c>
      <c r="E624">
        <v>0</v>
      </c>
      <c r="F624">
        <v>0.1</v>
      </c>
      <c r="H624">
        <v>20.385</v>
      </c>
      <c r="I624">
        <v>925.191</v>
      </c>
      <c r="J624">
        <v>925.191</v>
      </c>
      <c r="K624">
        <v>940.9299999999999</v>
      </c>
      <c r="L624" t="s">
        <v>78</v>
      </c>
      <c r="M624">
        <v>1131.76824415622</v>
      </c>
    </row>
    <row r="625" spans="1:13">
      <c r="A625" t="s">
        <v>0</v>
      </c>
      <c r="B625">
        <v>623</v>
      </c>
      <c r="D625">
        <v>1.60502</v>
      </c>
      <c r="E625">
        <v>0</v>
      </c>
      <c r="F625">
        <v>0.1</v>
      </c>
      <c r="H625">
        <v>18.12</v>
      </c>
      <c r="I625">
        <v>952.672</v>
      </c>
      <c r="J625">
        <v>952.672</v>
      </c>
      <c r="K625">
        <v>905.117</v>
      </c>
      <c r="L625" t="s">
        <v>78</v>
      </c>
      <c r="M625">
        <v>1159.22233702165</v>
      </c>
    </row>
    <row r="626" spans="1:13">
      <c r="A626" t="s">
        <v>0</v>
      </c>
      <c r="B626">
        <v>624</v>
      </c>
      <c r="D626">
        <v>1.87085</v>
      </c>
      <c r="E626">
        <v>0</v>
      </c>
      <c r="F626">
        <v>0.1</v>
      </c>
      <c r="H626">
        <v>24</v>
      </c>
      <c r="I626">
        <v>968</v>
      </c>
      <c r="J626">
        <v>968</v>
      </c>
      <c r="K626">
        <v>936.871</v>
      </c>
      <c r="L626" t="s">
        <v>78</v>
      </c>
      <c r="M626">
        <v>1187.73105027935</v>
      </c>
    </row>
    <row r="627" spans="1:13">
      <c r="A627" t="s">
        <v>0</v>
      </c>
      <c r="B627">
        <v>625</v>
      </c>
      <c r="D627">
        <v>1.8462</v>
      </c>
      <c r="E627">
        <v>0</v>
      </c>
      <c r="F627">
        <v>0.1</v>
      </c>
      <c r="H627">
        <v>18.12</v>
      </c>
      <c r="I627">
        <v>941.221</v>
      </c>
      <c r="J627">
        <v>941.221</v>
      </c>
      <c r="K627">
        <v>933.7329999999999</v>
      </c>
      <c r="L627" t="s">
        <v>78</v>
      </c>
      <c r="M627">
        <v>1155.75868723438</v>
      </c>
    </row>
    <row r="628" spans="1:13">
      <c r="A628" t="s">
        <v>0</v>
      </c>
      <c r="B628">
        <v>626</v>
      </c>
      <c r="D628">
        <v>1.62089</v>
      </c>
      <c r="E628">
        <v>0</v>
      </c>
      <c r="F628">
        <v>0.1</v>
      </c>
      <c r="H628">
        <v>18.12</v>
      </c>
      <c r="I628">
        <v>980.153</v>
      </c>
      <c r="J628">
        <v>980.153</v>
      </c>
      <c r="K628">
        <v>972.746</v>
      </c>
      <c r="L628" t="s">
        <v>78</v>
      </c>
      <c r="M628">
        <v>1192.45936369327</v>
      </c>
    </row>
    <row r="629" spans="1:13">
      <c r="A629" t="s">
        <v>0</v>
      </c>
      <c r="B629">
        <v>627</v>
      </c>
      <c r="D629">
        <v>1.63203</v>
      </c>
      <c r="E629">
        <v>0</v>
      </c>
      <c r="F629">
        <v>0.1</v>
      </c>
      <c r="H629">
        <v>22.65</v>
      </c>
      <c r="I629">
        <v>975.572</v>
      </c>
      <c r="J629">
        <v>975.572</v>
      </c>
      <c r="K629">
        <v>965.727</v>
      </c>
      <c r="L629" t="s">
        <v>78</v>
      </c>
      <c r="M629">
        <v>1186.97550973728</v>
      </c>
    </row>
    <row r="630" spans="1:13">
      <c r="A630" t="s">
        <v>0</v>
      </c>
      <c r="B630">
        <v>628</v>
      </c>
      <c r="D630">
        <v>1.8019</v>
      </c>
      <c r="E630">
        <v>0</v>
      </c>
      <c r="F630">
        <v>0.1</v>
      </c>
      <c r="H630">
        <v>22.65</v>
      </c>
      <c r="I630">
        <v>890.84</v>
      </c>
      <c r="J630">
        <v>890.84</v>
      </c>
      <c r="K630">
        <v>898.5940000000001</v>
      </c>
      <c r="L630" t="s">
        <v>78</v>
      </c>
      <c r="M630">
        <v>1095.85596030093</v>
      </c>
    </row>
    <row r="631" spans="1:13">
      <c r="A631" t="s">
        <v>0</v>
      </c>
      <c r="B631">
        <v>629</v>
      </c>
      <c r="D631">
        <v>2.00721</v>
      </c>
      <c r="E631">
        <v>0</v>
      </c>
      <c r="F631">
        <v>0.1</v>
      </c>
      <c r="H631">
        <v>18.12</v>
      </c>
      <c r="I631">
        <v>909.16</v>
      </c>
      <c r="J631">
        <v>909.16</v>
      </c>
      <c r="K631">
        <v>891.092</v>
      </c>
      <c r="L631" t="s">
        <v>78</v>
      </c>
      <c r="M631">
        <v>1127.42469582235</v>
      </c>
    </row>
    <row r="632" spans="1:13">
      <c r="A632" t="s">
        <v>0</v>
      </c>
      <c r="B632">
        <v>630</v>
      </c>
      <c r="D632">
        <v>2.00449</v>
      </c>
      <c r="E632">
        <v>0</v>
      </c>
      <c r="F632">
        <v>0.1</v>
      </c>
      <c r="H632">
        <v>18.12</v>
      </c>
      <c r="I632">
        <v>849.6180000000001</v>
      </c>
      <c r="J632">
        <v>849.6180000000001</v>
      </c>
      <c r="K632">
        <v>889.016</v>
      </c>
      <c r="L632" t="s">
        <v>78</v>
      </c>
      <c r="M632">
        <v>1060.08038696047</v>
      </c>
    </row>
    <row r="633" spans="1:13">
      <c r="A633" t="s">
        <v>0</v>
      </c>
      <c r="B633">
        <v>631</v>
      </c>
      <c r="D633">
        <v>1.97473</v>
      </c>
      <c r="E633">
        <v>0</v>
      </c>
      <c r="F633">
        <v>0.1</v>
      </c>
      <c r="H633">
        <v>27.18</v>
      </c>
      <c r="I633">
        <v>957.252</v>
      </c>
      <c r="J633">
        <v>957.252</v>
      </c>
      <c r="K633">
        <v>904.615</v>
      </c>
      <c r="L633" t="s">
        <v>78</v>
      </c>
      <c r="M633">
        <v>1180.50585518064</v>
      </c>
    </row>
    <row r="634" spans="1:13">
      <c r="A634" t="s">
        <v>0</v>
      </c>
      <c r="B634">
        <v>632</v>
      </c>
      <c r="D634">
        <v>1.78041</v>
      </c>
      <c r="E634">
        <v>0</v>
      </c>
      <c r="F634">
        <v>0.1</v>
      </c>
      <c r="H634">
        <v>22.65</v>
      </c>
      <c r="I634">
        <v>961.832</v>
      </c>
      <c r="J634">
        <v>961.832</v>
      </c>
      <c r="K634">
        <v>940.605</v>
      </c>
      <c r="L634" t="s">
        <v>78</v>
      </c>
      <c r="M634">
        <v>1176.38374475594</v>
      </c>
    </row>
    <row r="635" spans="1:13">
      <c r="A635" t="s">
        <v>0</v>
      </c>
      <c r="B635">
        <v>633</v>
      </c>
      <c r="D635">
        <v>1.68521</v>
      </c>
      <c r="E635">
        <v>0</v>
      </c>
      <c r="F635">
        <v>0.1</v>
      </c>
      <c r="H635">
        <v>15.855</v>
      </c>
      <c r="I635">
        <v>943.511</v>
      </c>
      <c r="J635">
        <v>943.511</v>
      </c>
      <c r="K635">
        <v>937.4690000000001</v>
      </c>
      <c r="L635" t="s">
        <v>78</v>
      </c>
      <c r="M635">
        <v>1150.89699883962</v>
      </c>
    </row>
    <row r="636" spans="1:13">
      <c r="A636" t="s">
        <v>0</v>
      </c>
      <c r="B636">
        <v>634</v>
      </c>
      <c r="D636">
        <v>1.50969</v>
      </c>
      <c r="E636">
        <v>0</v>
      </c>
      <c r="F636">
        <v>0.1</v>
      </c>
      <c r="H636">
        <v>20</v>
      </c>
      <c r="I636">
        <v>973</v>
      </c>
      <c r="J636">
        <v>973</v>
      </c>
      <c r="K636">
        <v>945.688</v>
      </c>
      <c r="L636" t="s">
        <v>78</v>
      </c>
      <c r="M636">
        <v>1182.46598625631</v>
      </c>
    </row>
    <row r="637" spans="1:13">
      <c r="A637" t="s">
        <v>0</v>
      </c>
      <c r="B637">
        <v>635</v>
      </c>
      <c r="D637">
        <v>1.49555</v>
      </c>
      <c r="E637">
        <v>0</v>
      </c>
      <c r="F637">
        <v>0.1</v>
      </c>
      <c r="H637">
        <v>15.855</v>
      </c>
      <c r="I637">
        <v>945.802</v>
      </c>
      <c r="J637">
        <v>945.802</v>
      </c>
      <c r="K637">
        <v>953.467</v>
      </c>
      <c r="L637" t="s">
        <v>78</v>
      </c>
      <c r="M637">
        <v>1150.11978183114</v>
      </c>
    </row>
    <row r="638" spans="1:13">
      <c r="A638" t="s">
        <v>0</v>
      </c>
      <c r="B638">
        <v>636</v>
      </c>
      <c r="D638">
        <v>1.64606</v>
      </c>
      <c r="E638">
        <v>0</v>
      </c>
      <c r="F638">
        <v>0.1</v>
      </c>
      <c r="H638">
        <v>20</v>
      </c>
      <c r="I638">
        <v>961</v>
      </c>
      <c r="J638">
        <v>961</v>
      </c>
      <c r="K638">
        <v>933.11</v>
      </c>
      <c r="L638" t="s">
        <v>78</v>
      </c>
      <c r="M638">
        <v>1170.02858716979</v>
      </c>
    </row>
    <row r="639" spans="1:13">
      <c r="A639" t="s">
        <v>0</v>
      </c>
      <c r="B639">
        <v>637</v>
      </c>
      <c r="D639">
        <v>1.58932</v>
      </c>
      <c r="E639">
        <v>0</v>
      </c>
      <c r="F639">
        <v>0.1</v>
      </c>
      <c r="H639">
        <v>15.855</v>
      </c>
      <c r="I639">
        <v>975.572</v>
      </c>
      <c r="J639">
        <v>975.572</v>
      </c>
      <c r="K639">
        <v>956.432</v>
      </c>
      <c r="L639" t="s">
        <v>78</v>
      </c>
      <c r="M639">
        <v>1186.48520678623</v>
      </c>
    </row>
    <row r="640" spans="1:13">
      <c r="A640" t="s">
        <v>0</v>
      </c>
      <c r="B640">
        <v>638</v>
      </c>
      <c r="D640">
        <v>1.64482</v>
      </c>
      <c r="E640">
        <v>0</v>
      </c>
      <c r="F640">
        <v>0.1</v>
      </c>
      <c r="H640">
        <v>11.325</v>
      </c>
      <c r="I640">
        <v>950.3819999999999</v>
      </c>
      <c r="J640">
        <v>950.3819999999999</v>
      </c>
      <c r="K640">
        <v>935.354</v>
      </c>
      <c r="L640" t="s">
        <v>78</v>
      </c>
      <c r="M640">
        <v>1157.65044646327</v>
      </c>
    </row>
    <row r="641" spans="1:13">
      <c r="A641" t="s">
        <v>0</v>
      </c>
      <c r="B641">
        <v>639</v>
      </c>
      <c r="D641">
        <v>1.67827</v>
      </c>
      <c r="E641">
        <v>0</v>
      </c>
      <c r="F641">
        <v>0.1</v>
      </c>
      <c r="H641">
        <v>13.59</v>
      </c>
      <c r="I641">
        <v>945.802</v>
      </c>
      <c r="J641">
        <v>945.802</v>
      </c>
      <c r="K641">
        <v>938.028</v>
      </c>
      <c r="L641" t="s">
        <v>78</v>
      </c>
      <c r="M641">
        <v>1153.23907018021</v>
      </c>
    </row>
    <row r="642" spans="1:13">
      <c r="A642" t="s">
        <v>0</v>
      </c>
      <c r="B642">
        <v>640</v>
      </c>
      <c r="D642">
        <v>1.50644</v>
      </c>
      <c r="E642">
        <v>0</v>
      </c>
      <c r="F642">
        <v>0</v>
      </c>
      <c r="H642">
        <v>15.855</v>
      </c>
      <c r="I642">
        <v>993.893</v>
      </c>
      <c r="J642">
        <v>993.893</v>
      </c>
      <c r="K642">
        <v>966.282</v>
      </c>
      <c r="L642" t="s">
        <v>78</v>
      </c>
      <c r="M642">
        <v>1202.14497676234</v>
      </c>
    </row>
    <row r="643" spans="1:13">
      <c r="A643" t="s">
        <v>0</v>
      </c>
      <c r="B643">
        <v>641</v>
      </c>
      <c r="D643">
        <v>1.3976</v>
      </c>
      <c r="E643">
        <v>0</v>
      </c>
      <c r="F643">
        <v>0</v>
      </c>
      <c r="H643">
        <v>15.855</v>
      </c>
      <c r="I643">
        <v>959.542</v>
      </c>
      <c r="J643">
        <v>959.542</v>
      </c>
      <c r="K643">
        <v>972.303</v>
      </c>
      <c r="L643" t="s">
        <v>78</v>
      </c>
      <c r="M643">
        <v>1157.81842967636</v>
      </c>
    </row>
    <row r="644" spans="1:13">
      <c r="A644" t="s">
        <v>0</v>
      </c>
      <c r="B644">
        <v>642</v>
      </c>
      <c r="D644">
        <v>1.52652</v>
      </c>
      <c r="E644">
        <v>0</v>
      </c>
      <c r="F644">
        <v>0</v>
      </c>
      <c r="H644">
        <v>13.59</v>
      </c>
      <c r="I644">
        <v>952.672</v>
      </c>
      <c r="J644">
        <v>952.672</v>
      </c>
      <c r="K644">
        <v>967.102</v>
      </c>
      <c r="L644" t="s">
        <v>78</v>
      </c>
      <c r="M644">
        <v>1154.78417640878</v>
      </c>
    </row>
    <row r="645" spans="1:13">
      <c r="A645" t="s">
        <v>0</v>
      </c>
      <c r="B645">
        <v>643</v>
      </c>
      <c r="D645">
        <v>1.54956</v>
      </c>
      <c r="E645">
        <v>0</v>
      </c>
      <c r="F645">
        <v>0</v>
      </c>
      <c r="H645">
        <v>13.59</v>
      </c>
      <c r="I645">
        <v>966.412</v>
      </c>
      <c r="J645">
        <v>966.412</v>
      </c>
      <c r="K645">
        <v>947.13</v>
      </c>
      <c r="L645" t="s">
        <v>78</v>
      </c>
      <c r="M645">
        <v>1171.73065405298</v>
      </c>
    </row>
    <row r="646" spans="1:13">
      <c r="A646" t="s">
        <v>0</v>
      </c>
      <c r="B646">
        <v>644</v>
      </c>
      <c r="D646">
        <v>1.53571</v>
      </c>
      <c r="E646">
        <v>0</v>
      </c>
      <c r="F646">
        <v>2</v>
      </c>
      <c r="H646">
        <v>15.855</v>
      </c>
      <c r="I646">
        <v>973.283</v>
      </c>
      <c r="J646">
        <v>973.283</v>
      </c>
      <c r="K646">
        <v>957.278</v>
      </c>
      <c r="L646" t="s">
        <v>78</v>
      </c>
      <c r="M646">
        <v>1277.45543994215</v>
      </c>
    </row>
    <row r="647" spans="1:13">
      <c r="A647" t="s">
        <v>0</v>
      </c>
      <c r="B647">
        <v>645</v>
      </c>
      <c r="D647">
        <v>1.14248</v>
      </c>
      <c r="E647">
        <v>0</v>
      </c>
      <c r="F647">
        <v>2</v>
      </c>
      <c r="H647">
        <v>13.59</v>
      </c>
      <c r="I647">
        <v>989.313</v>
      </c>
      <c r="J647">
        <v>989.313</v>
      </c>
      <c r="K647">
        <v>959.756</v>
      </c>
      <c r="L647" t="s">
        <v>78</v>
      </c>
      <c r="M647">
        <v>1311.66159005847</v>
      </c>
    </row>
    <row r="648" spans="1:13">
      <c r="A648" t="s">
        <v>0</v>
      </c>
      <c r="B648">
        <v>646</v>
      </c>
      <c r="D648">
        <v>1.1297</v>
      </c>
      <c r="E648">
        <v>0</v>
      </c>
      <c r="F648">
        <v>2</v>
      </c>
      <c r="H648">
        <v>15.855</v>
      </c>
      <c r="I648">
        <v>975.572</v>
      </c>
      <c r="J648">
        <v>975.572</v>
      </c>
      <c r="K648">
        <v>980.029</v>
      </c>
      <c r="L648" t="s">
        <v>78</v>
      </c>
      <c r="M648">
        <v>1295.37995641235</v>
      </c>
    </row>
    <row r="649" spans="1:13">
      <c r="A649" t="s">
        <v>0</v>
      </c>
      <c r="B649">
        <v>647</v>
      </c>
      <c r="D649">
        <v>1.1135</v>
      </c>
      <c r="E649">
        <v>0</v>
      </c>
      <c r="F649">
        <v>2</v>
      </c>
      <c r="H649">
        <v>18.12</v>
      </c>
      <c r="I649">
        <v>959.542</v>
      </c>
      <c r="J649">
        <v>959.542</v>
      </c>
      <c r="K649">
        <v>974.1</v>
      </c>
      <c r="L649" t="s">
        <v>78</v>
      </c>
      <c r="M649">
        <v>1276.48867587873</v>
      </c>
    </row>
    <row r="650" spans="1:13">
      <c r="A650" t="s">
        <v>0</v>
      </c>
      <c r="B650">
        <v>648</v>
      </c>
      <c r="D650">
        <v>1.11611</v>
      </c>
      <c r="E650">
        <v>0</v>
      </c>
      <c r="F650">
        <v>2</v>
      </c>
      <c r="H650">
        <v>15</v>
      </c>
      <c r="I650">
        <v>961</v>
      </c>
      <c r="J650">
        <v>961</v>
      </c>
      <c r="K650">
        <v>966.087</v>
      </c>
      <c r="L650" t="s">
        <v>78</v>
      </c>
      <c r="M650">
        <v>1278.12872649063</v>
      </c>
    </row>
    <row r="651" spans="1:13">
      <c r="A651" t="s">
        <v>0</v>
      </c>
      <c r="B651">
        <v>649</v>
      </c>
      <c r="D651">
        <v>1.07957</v>
      </c>
      <c r="E651">
        <v>0</v>
      </c>
      <c r="F651">
        <v>2</v>
      </c>
      <c r="H651">
        <v>15.855</v>
      </c>
      <c r="I651">
        <v>989.313</v>
      </c>
      <c r="J651">
        <v>989.313</v>
      </c>
      <c r="K651">
        <v>961.535</v>
      </c>
      <c r="L651" t="s">
        <v>78</v>
      </c>
      <c r="M651">
        <v>1316.12808471636</v>
      </c>
    </row>
    <row r="652" spans="1:13">
      <c r="A652" t="s">
        <v>0</v>
      </c>
      <c r="B652">
        <v>650</v>
      </c>
      <c r="D652">
        <v>0.98283</v>
      </c>
      <c r="E652">
        <v>0</v>
      </c>
      <c r="F652">
        <v>2</v>
      </c>
      <c r="H652">
        <v>15.855</v>
      </c>
      <c r="I652">
        <v>970.992</v>
      </c>
      <c r="J652">
        <v>970.992</v>
      </c>
      <c r="K652">
        <v>955.772</v>
      </c>
      <c r="L652" t="s">
        <v>78</v>
      </c>
      <c r="M652">
        <v>1301.62292056093</v>
      </c>
    </row>
    <row r="653" spans="1:13">
      <c r="A653" t="s">
        <v>0</v>
      </c>
      <c r="B653">
        <v>651</v>
      </c>
      <c r="D653">
        <v>0.99701</v>
      </c>
      <c r="E653">
        <v>0</v>
      </c>
      <c r="F653">
        <v>0</v>
      </c>
      <c r="H653">
        <v>13.59</v>
      </c>
      <c r="I653">
        <v>982.443</v>
      </c>
      <c r="J653">
        <v>982.443</v>
      </c>
      <c r="K653">
        <v>975.878</v>
      </c>
      <c r="L653" t="s">
        <v>78</v>
      </c>
      <c r="M653">
        <v>1172.12607351368</v>
      </c>
    </row>
    <row r="654" spans="1:13">
      <c r="A654" t="s">
        <v>0</v>
      </c>
      <c r="B654">
        <v>652</v>
      </c>
      <c r="D654">
        <v>0.98943</v>
      </c>
      <c r="E654">
        <v>0</v>
      </c>
      <c r="F654">
        <v>0</v>
      </c>
      <c r="H654">
        <v>13.59</v>
      </c>
      <c r="I654">
        <v>987.023</v>
      </c>
      <c r="J654">
        <v>987.023</v>
      </c>
      <c r="K654">
        <v>977.773</v>
      </c>
      <c r="L654" t="s">
        <v>78</v>
      </c>
      <c r="M654">
        <v>1177.367090277</v>
      </c>
    </row>
    <row r="655" spans="1:13">
      <c r="A655" t="s">
        <v>0</v>
      </c>
      <c r="B655">
        <v>653</v>
      </c>
      <c r="D655">
        <v>0.96812</v>
      </c>
      <c r="E655">
        <v>0</v>
      </c>
      <c r="F655">
        <v>0</v>
      </c>
      <c r="H655">
        <v>15.855</v>
      </c>
      <c r="I655">
        <v>973.283</v>
      </c>
      <c r="J655">
        <v>973.283</v>
      </c>
      <c r="K655">
        <v>979.3049999999999</v>
      </c>
      <c r="L655" t="s">
        <v>78</v>
      </c>
      <c r="M655">
        <v>1160.48840679961</v>
      </c>
    </row>
    <row r="656" spans="1:13">
      <c r="A656" t="s">
        <v>0</v>
      </c>
      <c r="B656">
        <v>654</v>
      </c>
      <c r="D656">
        <v>0.92633</v>
      </c>
      <c r="E656">
        <v>0</v>
      </c>
      <c r="F656">
        <v>0</v>
      </c>
      <c r="H656">
        <v>15.855</v>
      </c>
      <c r="I656">
        <v>980.153</v>
      </c>
      <c r="J656">
        <v>980.153</v>
      </c>
      <c r="K656">
        <v>976.646</v>
      </c>
      <c r="L656" t="s">
        <v>78</v>
      </c>
      <c r="M656">
        <v>1167.59224064727</v>
      </c>
    </row>
    <row r="657" spans="1:13">
      <c r="A657" t="s">
        <v>0</v>
      </c>
      <c r="B657">
        <v>655</v>
      </c>
      <c r="D657">
        <v>0.8728399999999999</v>
      </c>
      <c r="E657">
        <v>0</v>
      </c>
      <c r="F657">
        <v>0</v>
      </c>
      <c r="H657">
        <v>15.855</v>
      </c>
      <c r="I657">
        <v>982.443</v>
      </c>
      <c r="J657">
        <v>982.443</v>
      </c>
      <c r="K657">
        <v>972.811</v>
      </c>
      <c r="L657" t="s">
        <v>78</v>
      </c>
      <c r="M657">
        <v>1169.02845443989</v>
      </c>
    </row>
    <row r="658" spans="1:13">
      <c r="A658" t="s">
        <v>0</v>
      </c>
      <c r="B658">
        <v>656</v>
      </c>
      <c r="D658">
        <v>0.85312</v>
      </c>
      <c r="E658">
        <v>0</v>
      </c>
      <c r="F658">
        <v>0</v>
      </c>
      <c r="H658">
        <v>15.855</v>
      </c>
      <c r="I658">
        <v>970.992</v>
      </c>
      <c r="J658">
        <v>970.992</v>
      </c>
      <c r="K658">
        <v>978.713</v>
      </c>
      <c r="L658" t="s">
        <v>78</v>
      </c>
      <c r="M658">
        <v>1154.93167464517</v>
      </c>
    </row>
    <row r="659" spans="1:13">
      <c r="A659" t="s">
        <v>0</v>
      </c>
      <c r="B659">
        <v>657</v>
      </c>
      <c r="D659">
        <v>0.81364</v>
      </c>
      <c r="E659">
        <v>0</v>
      </c>
      <c r="F659">
        <v>0</v>
      </c>
      <c r="H659">
        <v>15.855</v>
      </c>
      <c r="I659">
        <v>1035.115</v>
      </c>
      <c r="J659">
        <v>1035.115</v>
      </c>
      <c r="K659">
        <v>981.0069999999999</v>
      </c>
      <c r="L659" t="s">
        <v>78</v>
      </c>
      <c r="M659">
        <v>1230.58199425497</v>
      </c>
    </row>
    <row r="660" spans="1:13">
      <c r="A660" t="s">
        <v>0</v>
      </c>
      <c r="B660">
        <v>658</v>
      </c>
      <c r="D660">
        <v>0.7028</v>
      </c>
      <c r="E660">
        <v>0</v>
      </c>
      <c r="F660">
        <v>0</v>
      </c>
      <c r="H660">
        <v>15.855</v>
      </c>
      <c r="I660">
        <v>1058.015</v>
      </c>
      <c r="J660">
        <v>1058.015</v>
      </c>
      <c r="K660">
        <v>1038.351</v>
      </c>
      <c r="L660" t="s">
        <v>78</v>
      </c>
      <c r="M660">
        <v>1255.87587960064</v>
      </c>
    </row>
    <row r="661" spans="1:13">
      <c r="A661" t="s">
        <v>0</v>
      </c>
      <c r="B661">
        <v>659</v>
      </c>
      <c r="D661">
        <v>0.74887</v>
      </c>
      <c r="E661">
        <v>0</v>
      </c>
      <c r="F661">
        <v>0</v>
      </c>
      <c r="H661">
        <v>13.59</v>
      </c>
      <c r="I661">
        <v>1044.275</v>
      </c>
      <c r="J661">
        <v>1044.275</v>
      </c>
      <c r="K661">
        <v>1017.759</v>
      </c>
      <c r="L661" t="s">
        <v>78</v>
      </c>
      <c r="M661">
        <v>1240.25593230568</v>
      </c>
    </row>
    <row r="662" spans="1:13">
      <c r="A662" t="s">
        <v>0</v>
      </c>
      <c r="B662">
        <v>660</v>
      </c>
      <c r="D662">
        <v>0.69894</v>
      </c>
      <c r="E662">
        <v>0</v>
      </c>
      <c r="F662">
        <v>0</v>
      </c>
      <c r="H662">
        <v>13.59</v>
      </c>
      <c r="I662">
        <v>1069.466</v>
      </c>
      <c r="J662">
        <v>1069.466</v>
      </c>
      <c r="K662">
        <v>1048.923</v>
      </c>
      <c r="L662" t="s">
        <v>78</v>
      </c>
      <c r="M662">
        <v>1269.54302518523</v>
      </c>
    </row>
    <row r="663" spans="1:13">
      <c r="A663" t="s">
        <v>0</v>
      </c>
      <c r="B663">
        <v>661</v>
      </c>
      <c r="D663">
        <v>0.66712</v>
      </c>
      <c r="E663">
        <v>0</v>
      </c>
      <c r="F663">
        <v>0</v>
      </c>
      <c r="H663">
        <v>13.59</v>
      </c>
      <c r="I663">
        <v>1062.595</v>
      </c>
      <c r="J663">
        <v>1062.595</v>
      </c>
      <c r="K663">
        <v>1075.066</v>
      </c>
      <c r="L663" t="s">
        <v>78</v>
      </c>
      <c r="M663">
        <v>1260.75526771783</v>
      </c>
    </row>
    <row r="664" spans="1:13">
      <c r="A664" t="s">
        <v>0</v>
      </c>
      <c r="B664">
        <v>662</v>
      </c>
      <c r="D664">
        <v>0.37019</v>
      </c>
      <c r="E664">
        <v>0</v>
      </c>
      <c r="F664">
        <v>0</v>
      </c>
      <c r="H664">
        <v>16</v>
      </c>
      <c r="I664">
        <v>1041</v>
      </c>
      <c r="J664">
        <v>1041</v>
      </c>
      <c r="K664">
        <v>1041.971</v>
      </c>
      <c r="L664" t="s">
        <v>78</v>
      </c>
      <c r="M664">
        <v>1230.81107919299</v>
      </c>
    </row>
    <row r="665" spans="1:13">
      <c r="A665" t="s">
        <v>0</v>
      </c>
      <c r="B665">
        <v>663</v>
      </c>
      <c r="D665">
        <v>1.7606</v>
      </c>
      <c r="E665">
        <v>0</v>
      </c>
      <c r="F665">
        <v>0</v>
      </c>
      <c r="H665">
        <v>15.855</v>
      </c>
      <c r="I665">
        <v>1028.244</v>
      </c>
      <c r="J665">
        <v>1028.244</v>
      </c>
      <c r="K665">
        <v>1024.383</v>
      </c>
      <c r="L665" t="s">
        <v>78</v>
      </c>
      <c r="M665">
        <v>1252.50602360306</v>
      </c>
    </row>
    <row r="666" spans="1:13">
      <c r="A666" t="s">
        <v>0</v>
      </c>
      <c r="B666">
        <v>664</v>
      </c>
      <c r="D666">
        <v>1.83456</v>
      </c>
      <c r="E666">
        <v>0</v>
      </c>
      <c r="F666">
        <v>0</v>
      </c>
      <c r="H666">
        <v>15.855</v>
      </c>
      <c r="I666">
        <v>1032.824</v>
      </c>
      <c r="J666">
        <v>1032.824</v>
      </c>
      <c r="K666">
        <v>1025.659</v>
      </c>
      <c r="L666" t="s">
        <v>78</v>
      </c>
      <c r="M666">
        <v>1261.02312167174</v>
      </c>
    </row>
    <row r="667" spans="1:13">
      <c r="A667" t="s">
        <v>0</v>
      </c>
      <c r="B667">
        <v>665</v>
      </c>
      <c r="D667">
        <v>1.71534</v>
      </c>
      <c r="E667">
        <v>0</v>
      </c>
      <c r="F667">
        <v>0</v>
      </c>
      <c r="H667">
        <v>13.59</v>
      </c>
      <c r="I667">
        <v>1055.725</v>
      </c>
      <c r="J667">
        <v>1055.725</v>
      </c>
      <c r="K667">
        <v>1052.265</v>
      </c>
      <c r="L667" t="s">
        <v>78</v>
      </c>
      <c r="M667">
        <v>1282.68761181289</v>
      </c>
    </row>
    <row r="668" spans="1:13">
      <c r="A668" t="s">
        <v>0</v>
      </c>
      <c r="B668">
        <v>666</v>
      </c>
      <c r="D668">
        <v>1.12573</v>
      </c>
      <c r="E668">
        <v>0</v>
      </c>
      <c r="F668">
        <v>0</v>
      </c>
      <c r="H668">
        <v>13.59</v>
      </c>
      <c r="I668">
        <v>1009.924</v>
      </c>
      <c r="J668">
        <v>1009.924</v>
      </c>
      <c r="K668">
        <v>1017.262</v>
      </c>
      <c r="L668" t="s">
        <v>78</v>
      </c>
      <c r="M668">
        <v>1208.29379105381</v>
      </c>
    </row>
    <row r="669" spans="1:13">
      <c r="A669" t="s">
        <v>0</v>
      </c>
      <c r="B669">
        <v>667</v>
      </c>
      <c r="D669">
        <v>1.08863</v>
      </c>
      <c r="E669">
        <v>0</v>
      </c>
      <c r="F669">
        <v>0</v>
      </c>
      <c r="H669">
        <v>13.59</v>
      </c>
      <c r="I669">
        <v>1080.916</v>
      </c>
      <c r="J669">
        <v>1080.916</v>
      </c>
      <c r="K669">
        <v>1034.425</v>
      </c>
      <c r="L669" t="s">
        <v>78</v>
      </c>
      <c r="M669">
        <v>1291.68358857552</v>
      </c>
    </row>
    <row r="670" spans="1:13">
      <c r="A670" t="s">
        <v>0</v>
      </c>
      <c r="B670">
        <v>668</v>
      </c>
      <c r="D670">
        <v>1.52783</v>
      </c>
      <c r="E670">
        <v>0</v>
      </c>
      <c r="F670">
        <v>0</v>
      </c>
      <c r="H670">
        <v>11.325</v>
      </c>
      <c r="I670">
        <v>1053.435</v>
      </c>
      <c r="J670">
        <v>1053.435</v>
      </c>
      <c r="K670">
        <v>1053.378</v>
      </c>
      <c r="L670" t="s">
        <v>78</v>
      </c>
      <c r="M670">
        <v>1272.80736979916</v>
      </c>
    </row>
    <row r="671" spans="1:13">
      <c r="A671" t="s">
        <v>0</v>
      </c>
      <c r="B671">
        <v>669</v>
      </c>
      <c r="D671">
        <v>1.4296</v>
      </c>
      <c r="E671">
        <v>0</v>
      </c>
      <c r="F671">
        <v>0</v>
      </c>
      <c r="H671">
        <v>13.59</v>
      </c>
      <c r="I671">
        <v>1078.626</v>
      </c>
      <c r="J671">
        <v>1078.626</v>
      </c>
      <c r="K671">
        <v>1055.432</v>
      </c>
      <c r="L671" t="s">
        <v>78</v>
      </c>
      <c r="M671">
        <v>1299.07571193101</v>
      </c>
    </row>
    <row r="672" spans="1:13">
      <c r="A672" t="s">
        <v>0</v>
      </c>
      <c r="B672">
        <v>670</v>
      </c>
      <c r="D672">
        <v>1.52088</v>
      </c>
      <c r="E672">
        <v>0</v>
      </c>
      <c r="F672">
        <v>0</v>
      </c>
      <c r="H672">
        <v>18.12</v>
      </c>
      <c r="I672">
        <v>1055.725</v>
      </c>
      <c r="J672">
        <v>1055.725</v>
      </c>
      <c r="K672">
        <v>1057.717</v>
      </c>
      <c r="L672" t="s">
        <v>78</v>
      </c>
      <c r="M672">
        <v>1275.24858724997</v>
      </c>
    </row>
    <row r="673" spans="1:13">
      <c r="A673" t="s">
        <v>0</v>
      </c>
      <c r="B673">
        <v>671</v>
      </c>
      <c r="D673">
        <v>1.66625</v>
      </c>
      <c r="E673">
        <v>0</v>
      </c>
      <c r="F673">
        <v>0</v>
      </c>
      <c r="H673">
        <v>15.855</v>
      </c>
      <c r="I673">
        <v>1048.855</v>
      </c>
      <c r="J673">
        <v>1048.855</v>
      </c>
      <c r="K673">
        <v>1047.272</v>
      </c>
      <c r="L673" t="s">
        <v>78</v>
      </c>
      <c r="M673">
        <v>1272.6917090958</v>
      </c>
    </row>
    <row r="674" spans="1:13">
      <c r="A674" t="s">
        <v>0</v>
      </c>
      <c r="B674">
        <v>672</v>
      </c>
      <c r="D674">
        <v>1.60333</v>
      </c>
      <c r="E674">
        <v>0</v>
      </c>
      <c r="F674">
        <v>0</v>
      </c>
      <c r="H674">
        <v>15.855</v>
      </c>
      <c r="I674">
        <v>998.473</v>
      </c>
      <c r="J674">
        <v>998.473</v>
      </c>
      <c r="K674">
        <v>1021.303</v>
      </c>
      <c r="L674" t="s">
        <v>78</v>
      </c>
      <c r="M674">
        <v>1211.2996853054</v>
      </c>
    </row>
    <row r="675" spans="1:13">
      <c r="A675" t="s">
        <v>0</v>
      </c>
      <c r="B675">
        <v>673</v>
      </c>
      <c r="D675">
        <v>1.90181</v>
      </c>
      <c r="E675">
        <v>0</v>
      </c>
      <c r="F675">
        <v>0</v>
      </c>
      <c r="H675">
        <v>13.59</v>
      </c>
      <c r="I675">
        <v>936.641</v>
      </c>
      <c r="J675">
        <v>936.641</v>
      </c>
      <c r="K675">
        <v>970.324</v>
      </c>
      <c r="L675" t="s">
        <v>78</v>
      </c>
      <c r="M675">
        <v>1153.2496313533</v>
      </c>
    </row>
    <row r="676" spans="1:13">
      <c r="A676" t="s">
        <v>0</v>
      </c>
      <c r="B676">
        <v>674</v>
      </c>
      <c r="D676">
        <v>1.79345</v>
      </c>
      <c r="E676">
        <v>0</v>
      </c>
      <c r="F676">
        <v>0</v>
      </c>
      <c r="H676">
        <v>15.855</v>
      </c>
      <c r="I676">
        <v>1074.046</v>
      </c>
      <c r="J676">
        <v>1074.046</v>
      </c>
      <c r="K676">
        <v>1003.368</v>
      </c>
      <c r="L676" t="s">
        <v>78</v>
      </c>
      <c r="M676">
        <v>1307.27881435878</v>
      </c>
    </row>
    <row r="677" spans="1:13">
      <c r="A677" t="s">
        <v>0</v>
      </c>
      <c r="B677">
        <v>675</v>
      </c>
      <c r="D677">
        <v>1.1399</v>
      </c>
      <c r="E677">
        <v>0</v>
      </c>
      <c r="F677">
        <v>0</v>
      </c>
      <c r="H677">
        <v>11.325</v>
      </c>
      <c r="I677">
        <v>1099.237</v>
      </c>
      <c r="J677">
        <v>1099.237</v>
      </c>
      <c r="K677">
        <v>1091.249</v>
      </c>
      <c r="L677" t="s">
        <v>78</v>
      </c>
      <c r="M677">
        <v>1314.8613442795</v>
      </c>
    </row>
    <row r="678" spans="1:13">
      <c r="A678" t="s">
        <v>0</v>
      </c>
      <c r="B678">
        <v>676</v>
      </c>
      <c r="D678">
        <v>1.49893</v>
      </c>
      <c r="E678">
        <v>0</v>
      </c>
      <c r="F678">
        <v>0</v>
      </c>
      <c r="H678">
        <v>11.325</v>
      </c>
      <c r="I678">
        <v>1048.855</v>
      </c>
      <c r="J678">
        <v>1048.855</v>
      </c>
      <c r="K678">
        <v>1063.421</v>
      </c>
      <c r="L678" t="s">
        <v>78</v>
      </c>
      <c r="M678">
        <v>1266.37548428162</v>
      </c>
    </row>
    <row r="679" spans="1:13">
      <c r="A679" t="s">
        <v>0</v>
      </c>
      <c r="B679">
        <v>677</v>
      </c>
      <c r="D679">
        <v>1.59865</v>
      </c>
      <c r="E679">
        <v>0</v>
      </c>
      <c r="F679">
        <v>0</v>
      </c>
      <c r="H679">
        <v>13.59</v>
      </c>
      <c r="I679">
        <v>1048.855</v>
      </c>
      <c r="J679">
        <v>1048.855</v>
      </c>
      <c r="K679">
        <v>1049.702</v>
      </c>
      <c r="L679" t="s">
        <v>78</v>
      </c>
      <c r="M679">
        <v>1270.06655060658</v>
      </c>
    </row>
    <row r="680" spans="1:13">
      <c r="A680" t="s">
        <v>0</v>
      </c>
      <c r="B680">
        <v>678</v>
      </c>
      <c r="D680">
        <v>1.6297</v>
      </c>
      <c r="E680">
        <v>0</v>
      </c>
      <c r="F680">
        <v>0</v>
      </c>
      <c r="H680">
        <v>13.59</v>
      </c>
      <c r="I680">
        <v>1032.824</v>
      </c>
      <c r="J680">
        <v>1032.824</v>
      </c>
      <c r="K680">
        <v>1026.634</v>
      </c>
      <c r="L680" t="s">
        <v>78</v>
      </c>
      <c r="M680">
        <v>1252.49192573929</v>
      </c>
    </row>
    <row r="681" spans="1:13">
      <c r="A681" t="s">
        <v>0</v>
      </c>
      <c r="B681">
        <v>679</v>
      </c>
      <c r="D681">
        <v>1.66186</v>
      </c>
      <c r="E681">
        <v>0</v>
      </c>
      <c r="F681">
        <v>0</v>
      </c>
      <c r="H681">
        <v>11.325</v>
      </c>
      <c r="I681">
        <v>1012.214</v>
      </c>
      <c r="J681">
        <v>1012.214</v>
      </c>
      <c r="K681">
        <v>1011.288</v>
      </c>
      <c r="L681" t="s">
        <v>78</v>
      </c>
      <c r="M681">
        <v>1229.70922464597</v>
      </c>
    </row>
    <row r="682" spans="1:13">
      <c r="A682" t="s">
        <v>0</v>
      </c>
      <c r="B682">
        <v>680</v>
      </c>
      <c r="D682">
        <v>1.32164</v>
      </c>
      <c r="E682">
        <v>0</v>
      </c>
      <c r="F682">
        <v>0</v>
      </c>
      <c r="H682">
        <v>13.59</v>
      </c>
      <c r="I682">
        <v>1060.305</v>
      </c>
      <c r="J682">
        <v>1060.305</v>
      </c>
      <c r="K682">
        <v>1016.884</v>
      </c>
      <c r="L682" t="s">
        <v>78</v>
      </c>
      <c r="M682">
        <v>1273.89994516132</v>
      </c>
    </row>
    <row r="683" spans="1:13">
      <c r="A683" t="s">
        <v>0</v>
      </c>
      <c r="B683">
        <v>681</v>
      </c>
      <c r="D683">
        <v>1.35121</v>
      </c>
      <c r="E683">
        <v>0</v>
      </c>
      <c r="F683">
        <v>0</v>
      </c>
      <c r="H683">
        <v>13.59</v>
      </c>
      <c r="I683">
        <v>1030.534</v>
      </c>
      <c r="J683">
        <v>1030.534</v>
      </c>
      <c r="K683">
        <v>1031.996</v>
      </c>
      <c r="L683" t="s">
        <v>78</v>
      </c>
      <c r="M683">
        <v>1239.67415863393</v>
      </c>
    </row>
    <row r="684" spans="1:13">
      <c r="A684" t="s">
        <v>0</v>
      </c>
      <c r="B684">
        <v>682</v>
      </c>
      <c r="D684">
        <v>1.25254</v>
      </c>
      <c r="E684">
        <v>0</v>
      </c>
      <c r="F684">
        <v>0</v>
      </c>
      <c r="H684">
        <v>13.59</v>
      </c>
      <c r="I684">
        <v>1025.954</v>
      </c>
      <c r="J684">
        <v>1025.954</v>
      </c>
      <c r="K684">
        <v>1028.11</v>
      </c>
      <c r="L684" t="s">
        <v>78</v>
      </c>
      <c r="M684">
        <v>1231.08153094026</v>
      </c>
    </row>
    <row r="685" spans="1:13">
      <c r="A685" t="s">
        <v>0</v>
      </c>
      <c r="B685">
        <v>683</v>
      </c>
      <c r="D685">
        <v>1.55311</v>
      </c>
      <c r="E685">
        <v>0</v>
      </c>
      <c r="F685">
        <v>0</v>
      </c>
      <c r="H685">
        <v>13.59</v>
      </c>
      <c r="I685">
        <v>911.45</v>
      </c>
      <c r="J685">
        <v>911.45</v>
      </c>
      <c r="K685">
        <v>1017.639</v>
      </c>
      <c r="L685" t="s">
        <v>78</v>
      </c>
      <c r="M685">
        <v>1107.98412643557</v>
      </c>
    </row>
    <row r="686" spans="1:13">
      <c r="A686" t="s">
        <v>0</v>
      </c>
      <c r="B686">
        <v>684</v>
      </c>
      <c r="D686">
        <v>1.35882</v>
      </c>
      <c r="E686">
        <v>0</v>
      </c>
      <c r="F686">
        <v>0</v>
      </c>
      <c r="H686">
        <v>13.59</v>
      </c>
      <c r="I686">
        <v>1039.695</v>
      </c>
      <c r="J686">
        <v>1039.695</v>
      </c>
      <c r="K686">
        <v>1018.579</v>
      </c>
      <c r="L686" t="s">
        <v>78</v>
      </c>
      <c r="M686">
        <v>1250.74029735043</v>
      </c>
    </row>
    <row r="687" spans="1:13">
      <c r="A687" t="s">
        <v>0</v>
      </c>
      <c r="B687">
        <v>685</v>
      </c>
      <c r="D687">
        <v>1.45079</v>
      </c>
      <c r="E687">
        <v>0</v>
      </c>
      <c r="F687">
        <v>0</v>
      </c>
      <c r="H687">
        <v>11.325</v>
      </c>
      <c r="I687">
        <v>1074.046</v>
      </c>
      <c r="J687">
        <v>1074.046</v>
      </c>
      <c r="K687">
        <v>1057.81</v>
      </c>
      <c r="L687" t="s">
        <v>78</v>
      </c>
      <c r="M687">
        <v>1294.38059025842</v>
      </c>
    </row>
    <row r="688" spans="1:13">
      <c r="A688" t="s">
        <v>0</v>
      </c>
      <c r="B688">
        <v>686</v>
      </c>
      <c r="D688">
        <v>1.2153</v>
      </c>
      <c r="E688">
        <v>0</v>
      </c>
      <c r="F688">
        <v>0</v>
      </c>
      <c r="H688">
        <v>11.325</v>
      </c>
      <c r="I688">
        <v>1062.595</v>
      </c>
      <c r="J688">
        <v>1062.595</v>
      </c>
      <c r="K688">
        <v>1075.973</v>
      </c>
      <c r="L688" t="s">
        <v>78</v>
      </c>
      <c r="M688">
        <v>1273.37966910996</v>
      </c>
    </row>
    <row r="689" spans="1:13">
      <c r="A689" t="s">
        <v>0</v>
      </c>
      <c r="B689">
        <v>687</v>
      </c>
      <c r="D689">
        <v>0.93573</v>
      </c>
      <c r="E689">
        <v>0</v>
      </c>
      <c r="F689">
        <v>0</v>
      </c>
      <c r="H689">
        <v>11.325</v>
      </c>
      <c r="I689">
        <v>1096.947</v>
      </c>
      <c r="J689">
        <v>1096.947</v>
      </c>
      <c r="K689">
        <v>1082.577</v>
      </c>
      <c r="L689" t="s">
        <v>78</v>
      </c>
      <c r="M689">
        <v>1307.15668205111</v>
      </c>
    </row>
    <row r="690" spans="1:13">
      <c r="A690" t="s">
        <v>0</v>
      </c>
      <c r="B690">
        <v>688</v>
      </c>
      <c r="D690">
        <v>1.42935</v>
      </c>
      <c r="E690">
        <v>0</v>
      </c>
      <c r="F690">
        <v>0</v>
      </c>
      <c r="H690">
        <v>11.325</v>
      </c>
      <c r="I690">
        <v>1035.115</v>
      </c>
      <c r="J690">
        <v>1035.115</v>
      </c>
      <c r="K690">
        <v>1066.412</v>
      </c>
      <c r="L690" t="s">
        <v>78</v>
      </c>
      <c r="M690">
        <v>1247.73816937886</v>
      </c>
    </row>
    <row r="691" spans="1:13">
      <c r="A691" t="s">
        <v>0</v>
      </c>
      <c r="B691">
        <v>689</v>
      </c>
      <c r="D691">
        <v>1.27271</v>
      </c>
      <c r="E691">
        <v>0</v>
      </c>
      <c r="F691">
        <v>0</v>
      </c>
      <c r="H691">
        <v>11.325</v>
      </c>
      <c r="I691">
        <v>1053.435</v>
      </c>
      <c r="J691">
        <v>1053.435</v>
      </c>
      <c r="K691">
        <v>1078.046</v>
      </c>
      <c r="L691" t="s">
        <v>78</v>
      </c>
      <c r="M691">
        <v>1264.23880732986</v>
      </c>
    </row>
    <row r="692" spans="1:13">
      <c r="A692" t="s">
        <v>0</v>
      </c>
      <c r="B692">
        <v>690</v>
      </c>
      <c r="D692">
        <v>1.34538</v>
      </c>
      <c r="E692">
        <v>0</v>
      </c>
      <c r="F692">
        <v>0</v>
      </c>
      <c r="H692">
        <v>13.59</v>
      </c>
      <c r="I692">
        <v>1035.115</v>
      </c>
      <c r="J692">
        <v>1035.115</v>
      </c>
      <c r="K692">
        <v>1040.508</v>
      </c>
      <c r="L692" t="s">
        <v>78</v>
      </c>
      <c r="M692">
        <v>1244.88840996016</v>
      </c>
    </row>
    <row r="693" spans="1:13">
      <c r="A693" t="s">
        <v>0</v>
      </c>
      <c r="B693">
        <v>691</v>
      </c>
      <c r="D693">
        <v>1.10729</v>
      </c>
      <c r="E693">
        <v>0</v>
      </c>
      <c r="F693">
        <v>0</v>
      </c>
      <c r="H693">
        <v>13.59</v>
      </c>
      <c r="I693">
        <v>1051.145</v>
      </c>
      <c r="J693">
        <v>1051.145</v>
      </c>
      <c r="K693">
        <v>1057.841</v>
      </c>
      <c r="L693" t="s">
        <v>78</v>
      </c>
      <c r="M693">
        <v>1256.73282796577</v>
      </c>
    </row>
    <row r="694" spans="1:13">
      <c r="A694" t="s">
        <v>0</v>
      </c>
      <c r="B694">
        <v>692</v>
      </c>
      <c r="D694">
        <v>1.34399</v>
      </c>
      <c r="E694">
        <v>0</v>
      </c>
      <c r="F694">
        <v>0</v>
      </c>
      <c r="H694">
        <v>13.59</v>
      </c>
      <c r="I694">
        <v>1064.885</v>
      </c>
      <c r="J694">
        <v>1064.885</v>
      </c>
      <c r="K694">
        <v>1044.942</v>
      </c>
      <c r="L694" t="s">
        <v>78</v>
      </c>
      <c r="M694">
        <v>1280.03068089365</v>
      </c>
    </row>
    <row r="695" spans="1:13">
      <c r="A695" t="s">
        <v>0</v>
      </c>
      <c r="B695">
        <v>693</v>
      </c>
      <c r="D695">
        <v>1.2307</v>
      </c>
      <c r="E695">
        <v>0</v>
      </c>
      <c r="F695">
        <v>0</v>
      </c>
      <c r="H695">
        <v>11.325</v>
      </c>
      <c r="I695">
        <v>1023.664</v>
      </c>
      <c r="J695">
        <v>1023.664</v>
      </c>
      <c r="K695">
        <v>1052.958</v>
      </c>
      <c r="L695" t="s">
        <v>78</v>
      </c>
      <c r="M695">
        <v>1227.69529508494</v>
      </c>
    </row>
    <row r="696" spans="1:13">
      <c r="A696" t="s">
        <v>0</v>
      </c>
      <c r="B696">
        <v>694</v>
      </c>
      <c r="D696">
        <v>1.17998</v>
      </c>
      <c r="E696">
        <v>0</v>
      </c>
      <c r="F696">
        <v>0</v>
      </c>
      <c r="H696">
        <v>11.325</v>
      </c>
      <c r="I696">
        <v>1039.695</v>
      </c>
      <c r="J696">
        <v>1039.695</v>
      </c>
      <c r="K696">
        <v>1070.219</v>
      </c>
      <c r="L696" t="s">
        <v>78</v>
      </c>
      <c r="M696">
        <v>1245.17422707523</v>
      </c>
    </row>
    <row r="697" spans="1:13">
      <c r="A697" t="s">
        <v>0</v>
      </c>
      <c r="B697">
        <v>695</v>
      </c>
      <c r="D697">
        <v>1.1248</v>
      </c>
      <c r="E697">
        <v>0</v>
      </c>
      <c r="F697">
        <v>0</v>
      </c>
      <c r="H697">
        <v>11.325</v>
      </c>
      <c r="I697">
        <v>1101.527</v>
      </c>
      <c r="J697">
        <v>1101.527</v>
      </c>
      <c r="K697">
        <v>1057.132</v>
      </c>
      <c r="L697" t="s">
        <v>78</v>
      </c>
      <c r="M697">
        <v>1317.19316137125</v>
      </c>
    </row>
    <row r="698" spans="1:13">
      <c r="A698" t="s">
        <v>0</v>
      </c>
      <c r="B698">
        <v>696</v>
      </c>
      <c r="D698">
        <v>1.15071</v>
      </c>
      <c r="E698">
        <v>0</v>
      </c>
      <c r="F698">
        <v>0</v>
      </c>
      <c r="H698">
        <v>11.325</v>
      </c>
      <c r="I698">
        <v>1096.947</v>
      </c>
      <c r="J698">
        <v>1096.947</v>
      </c>
      <c r="K698">
        <v>1069.562</v>
      </c>
      <c r="L698" t="s">
        <v>78</v>
      </c>
      <c r="M698">
        <v>1312.42132629603</v>
      </c>
    </row>
    <row r="699" spans="1:13">
      <c r="A699" t="s">
        <v>0</v>
      </c>
      <c r="B699">
        <v>697</v>
      </c>
      <c r="D699">
        <v>1.01019</v>
      </c>
      <c r="E699">
        <v>0</v>
      </c>
      <c r="F699">
        <v>0</v>
      </c>
      <c r="H699">
        <v>13.59</v>
      </c>
      <c r="I699">
        <v>1087.786</v>
      </c>
      <c r="J699">
        <v>1087.786</v>
      </c>
      <c r="K699">
        <v>1096.439</v>
      </c>
      <c r="L699" t="s">
        <v>78</v>
      </c>
      <c r="M699">
        <v>1297.9234686596</v>
      </c>
    </row>
    <row r="700" spans="1:13">
      <c r="A700" t="s">
        <v>0</v>
      </c>
      <c r="B700">
        <v>698</v>
      </c>
      <c r="D700">
        <v>1.04334</v>
      </c>
      <c r="E700">
        <v>0</v>
      </c>
      <c r="F700">
        <v>0</v>
      </c>
      <c r="H700">
        <v>13.59</v>
      </c>
      <c r="I700">
        <v>1096.947</v>
      </c>
      <c r="J700">
        <v>1096.947</v>
      </c>
      <c r="K700">
        <v>1095.73</v>
      </c>
      <c r="L700" t="s">
        <v>78</v>
      </c>
      <c r="M700">
        <v>1309.66614756521</v>
      </c>
    </row>
    <row r="701" spans="1:13">
      <c r="A701" t="s">
        <v>0</v>
      </c>
      <c r="B701">
        <v>699</v>
      </c>
      <c r="D701">
        <v>1.05389</v>
      </c>
      <c r="E701">
        <v>0</v>
      </c>
      <c r="F701">
        <v>0</v>
      </c>
      <c r="H701">
        <v>13.59</v>
      </c>
      <c r="I701">
        <v>1094.656</v>
      </c>
      <c r="J701">
        <v>1094.656</v>
      </c>
      <c r="K701">
        <v>1087.923</v>
      </c>
      <c r="L701" t="s">
        <v>78</v>
      </c>
      <c r="M701">
        <v>1307.19117423292</v>
      </c>
    </row>
    <row r="702" spans="1:13">
      <c r="A702" t="s">
        <v>0</v>
      </c>
      <c r="B702">
        <v>700</v>
      </c>
      <c r="D702">
        <v>0.93849</v>
      </c>
      <c r="E702">
        <v>0</v>
      </c>
      <c r="F702">
        <v>0</v>
      </c>
      <c r="H702">
        <v>13.59</v>
      </c>
      <c r="I702">
        <v>1094.656</v>
      </c>
      <c r="J702">
        <v>1094.656</v>
      </c>
      <c r="K702">
        <v>1114.255</v>
      </c>
      <c r="L702" t="s">
        <v>78</v>
      </c>
      <c r="M702">
        <v>1304.4770844476</v>
      </c>
    </row>
    <row r="703" spans="1:13">
      <c r="A703" t="s">
        <v>0</v>
      </c>
      <c r="B703">
        <v>701</v>
      </c>
      <c r="D703">
        <v>0.99924</v>
      </c>
      <c r="E703">
        <v>0</v>
      </c>
      <c r="F703">
        <v>0</v>
      </c>
      <c r="H703">
        <v>11.325</v>
      </c>
      <c r="I703">
        <v>1087.786</v>
      </c>
      <c r="J703">
        <v>1087.786</v>
      </c>
      <c r="K703">
        <v>1092.47</v>
      </c>
      <c r="L703" t="s">
        <v>78</v>
      </c>
      <c r="M703">
        <v>1297.66209269554</v>
      </c>
    </row>
    <row r="704" spans="1:13">
      <c r="A704" t="s">
        <v>0</v>
      </c>
      <c r="B704">
        <v>702</v>
      </c>
      <c r="D704">
        <v>0.91551</v>
      </c>
      <c r="E704">
        <v>0</v>
      </c>
      <c r="F704">
        <v>0</v>
      </c>
      <c r="H704">
        <v>13.59</v>
      </c>
      <c r="I704">
        <v>1179.389</v>
      </c>
      <c r="J704">
        <v>1179.389</v>
      </c>
      <c r="K704">
        <v>1103.682</v>
      </c>
      <c r="L704" t="s">
        <v>78</v>
      </c>
      <c r="M704">
        <v>1405.56204180026</v>
      </c>
    </row>
    <row r="705" spans="1:13">
      <c r="A705" t="s">
        <v>0</v>
      </c>
      <c r="B705">
        <v>703</v>
      </c>
      <c r="D705">
        <v>0.83227</v>
      </c>
      <c r="E705">
        <v>0</v>
      </c>
      <c r="F705">
        <v>0</v>
      </c>
      <c r="H705">
        <v>11.325</v>
      </c>
      <c r="I705">
        <v>1129.008</v>
      </c>
      <c r="J705">
        <v>1129.008</v>
      </c>
      <c r="K705">
        <v>1128.108</v>
      </c>
      <c r="L705" t="s">
        <v>78</v>
      </c>
      <c r="M705">
        <v>1343.43841329379</v>
      </c>
    </row>
    <row r="706" spans="1:13">
      <c r="A706" t="s">
        <v>0</v>
      </c>
      <c r="B706">
        <v>704</v>
      </c>
      <c r="D706">
        <v>0.89231</v>
      </c>
      <c r="E706">
        <v>0</v>
      </c>
      <c r="F706">
        <v>0</v>
      </c>
      <c r="H706">
        <v>11.325</v>
      </c>
      <c r="I706">
        <v>1122.137</v>
      </c>
      <c r="J706">
        <v>1122.137</v>
      </c>
      <c r="K706">
        <v>1131.002</v>
      </c>
      <c r="L706" t="s">
        <v>78</v>
      </c>
      <c r="M706">
        <v>1336.39500469752</v>
      </c>
    </row>
    <row r="707" spans="1:13">
      <c r="A707" t="s">
        <v>0</v>
      </c>
      <c r="B707">
        <v>705</v>
      </c>
      <c r="D707">
        <v>0.76324</v>
      </c>
      <c r="E707">
        <v>0</v>
      </c>
      <c r="F707">
        <v>0</v>
      </c>
      <c r="H707">
        <v>11.325</v>
      </c>
      <c r="I707">
        <v>1209.16</v>
      </c>
      <c r="J707">
        <v>1209.16</v>
      </c>
      <c r="K707">
        <v>1117.156</v>
      </c>
      <c r="L707" t="s">
        <v>78</v>
      </c>
      <c r="M707">
        <v>1438.59723786151</v>
      </c>
    </row>
    <row r="708" spans="1:13">
      <c r="A708" t="s">
        <v>0</v>
      </c>
      <c r="B708">
        <v>706</v>
      </c>
      <c r="D708">
        <v>0.01681</v>
      </c>
      <c r="E708">
        <v>0</v>
      </c>
      <c r="F708">
        <v>0</v>
      </c>
      <c r="H708">
        <v>11.325</v>
      </c>
      <c r="I708">
        <v>1106.107</v>
      </c>
      <c r="J708">
        <v>1106.107</v>
      </c>
      <c r="K708">
        <v>1053.287</v>
      </c>
      <c r="L708" t="s">
        <v>78</v>
      </c>
      <c r="M708">
        <v>1307.37967843507</v>
      </c>
    </row>
    <row r="709" spans="1:13">
      <c r="A709" t="s">
        <v>0</v>
      </c>
      <c r="B709">
        <v>707</v>
      </c>
      <c r="D709">
        <v>0.0506</v>
      </c>
      <c r="E709">
        <v>0</v>
      </c>
      <c r="F709">
        <v>0</v>
      </c>
      <c r="H709">
        <v>11.325</v>
      </c>
      <c r="I709">
        <v>1140.458</v>
      </c>
      <c r="J709">
        <v>1140.458</v>
      </c>
      <c r="K709">
        <v>1131.114</v>
      </c>
      <c r="L709" t="s">
        <v>78</v>
      </c>
      <c r="M709">
        <v>1348.92334424018</v>
      </c>
    </row>
    <row r="710" spans="1:13">
      <c r="A710" t="s">
        <v>0</v>
      </c>
      <c r="B710">
        <v>708</v>
      </c>
      <c r="D710">
        <v>0.10001</v>
      </c>
      <c r="E710">
        <v>0</v>
      </c>
      <c r="F710">
        <v>0</v>
      </c>
      <c r="H710">
        <v>11.325</v>
      </c>
      <c r="I710">
        <v>1305.344</v>
      </c>
      <c r="J710">
        <v>1305.344</v>
      </c>
      <c r="K710">
        <v>1112.211</v>
      </c>
      <c r="L710" t="s">
        <v>78</v>
      </c>
      <c r="M710">
        <v>1548.70355639575</v>
      </c>
    </row>
    <row r="711" spans="1:13">
      <c r="A711" t="s">
        <v>0</v>
      </c>
      <c r="B711">
        <v>709</v>
      </c>
      <c r="D711">
        <v>0.02209</v>
      </c>
      <c r="E711">
        <v>0</v>
      </c>
      <c r="F711">
        <v>0</v>
      </c>
      <c r="H711">
        <v>9.06</v>
      </c>
      <c r="I711">
        <v>1083.206</v>
      </c>
      <c r="J711">
        <v>1083.206</v>
      </c>
      <c r="K711">
        <v>1073.415</v>
      </c>
      <c r="L711" t="s">
        <v>78</v>
      </c>
      <c r="M711">
        <v>1279.73768026668</v>
      </c>
    </row>
    <row r="712" spans="1:13">
      <c r="A712" t="s">
        <v>0</v>
      </c>
      <c r="B712">
        <v>710</v>
      </c>
      <c r="D712">
        <v>0.07232</v>
      </c>
      <c r="E712">
        <v>0</v>
      </c>
      <c r="F712">
        <v>0</v>
      </c>
      <c r="H712">
        <v>11.325</v>
      </c>
      <c r="I712">
        <v>1078.626</v>
      </c>
      <c r="J712">
        <v>1078.626</v>
      </c>
      <c r="K712">
        <v>1069.88</v>
      </c>
      <c r="L712" t="s">
        <v>78</v>
      </c>
      <c r="M712">
        <v>1274.29541000811</v>
      </c>
    </row>
    <row r="713" spans="1:13">
      <c r="A713" t="s">
        <v>0</v>
      </c>
      <c r="B713">
        <v>711</v>
      </c>
      <c r="D713">
        <v>0.02174</v>
      </c>
      <c r="E713">
        <v>0</v>
      </c>
      <c r="F713">
        <v>0</v>
      </c>
      <c r="H713">
        <v>15.855</v>
      </c>
      <c r="I713">
        <v>1090.076</v>
      </c>
      <c r="J713">
        <v>1090.076</v>
      </c>
      <c r="K713">
        <v>1073.142</v>
      </c>
      <c r="L713" t="s">
        <v>78</v>
      </c>
      <c r="M713">
        <v>1288.0289630118</v>
      </c>
    </row>
    <row r="714" spans="1:13">
      <c r="A714" t="s">
        <v>0</v>
      </c>
      <c r="B714">
        <v>712</v>
      </c>
      <c r="D714">
        <v>0.00023</v>
      </c>
      <c r="E714">
        <v>0</v>
      </c>
      <c r="F714">
        <v>0</v>
      </c>
      <c r="H714">
        <v>11.325</v>
      </c>
      <c r="I714">
        <v>1108.397</v>
      </c>
      <c r="J714">
        <v>1108.397</v>
      </c>
      <c r="K714">
        <v>1087.173</v>
      </c>
      <c r="L714" t="s">
        <v>78</v>
      </c>
      <c r="M714">
        <v>1310.13810378536</v>
      </c>
    </row>
    <row r="715" spans="1:13">
      <c r="A715" t="s">
        <v>0</v>
      </c>
      <c r="B715">
        <v>713</v>
      </c>
      <c r="D715">
        <v>0</v>
      </c>
      <c r="E715">
        <v>0</v>
      </c>
      <c r="F715">
        <v>0</v>
      </c>
      <c r="H715">
        <v>11.325</v>
      </c>
      <c r="I715">
        <v>1117.557</v>
      </c>
      <c r="J715">
        <v>1117.557</v>
      </c>
      <c r="K715">
        <v>1097.476</v>
      </c>
      <c r="L715" t="s">
        <v>78</v>
      </c>
      <c r="M715">
        <v>1321.20204179949</v>
      </c>
    </row>
    <row r="716" spans="1:13">
      <c r="A716" t="s">
        <v>0</v>
      </c>
      <c r="B716">
        <v>714</v>
      </c>
      <c r="D716">
        <v>0.11559</v>
      </c>
      <c r="E716">
        <v>0</v>
      </c>
      <c r="F716">
        <v>0</v>
      </c>
      <c r="H716">
        <v>11.325</v>
      </c>
      <c r="I716">
        <v>1039.695</v>
      </c>
      <c r="J716">
        <v>1039.695</v>
      </c>
      <c r="K716">
        <v>1071.647</v>
      </c>
      <c r="L716" t="s">
        <v>78</v>
      </c>
      <c r="M716">
        <v>1227.48422884294</v>
      </c>
    </row>
    <row r="717" spans="1:13">
      <c r="A717" t="s">
        <v>0</v>
      </c>
      <c r="B717">
        <v>715</v>
      </c>
      <c r="D717">
        <v>0.11194</v>
      </c>
      <c r="E717">
        <v>0</v>
      </c>
      <c r="F717">
        <v>0</v>
      </c>
      <c r="H717">
        <v>13.59</v>
      </c>
      <c r="I717">
        <v>1122.137</v>
      </c>
      <c r="J717">
        <v>1122.137</v>
      </c>
      <c r="K717">
        <v>1076.707</v>
      </c>
      <c r="L717" t="s">
        <v>78</v>
      </c>
      <c r="M717">
        <v>1326.93791669808</v>
      </c>
    </row>
    <row r="718" spans="1:13">
      <c r="A718" t="s">
        <v>0</v>
      </c>
      <c r="B718">
        <v>716</v>
      </c>
      <c r="D718">
        <v>2.90024</v>
      </c>
      <c r="E718">
        <v>0</v>
      </c>
      <c r="F718">
        <v>0</v>
      </c>
      <c r="H718">
        <v>11.325</v>
      </c>
      <c r="I718">
        <v>1117.557</v>
      </c>
      <c r="J718">
        <v>1117.557</v>
      </c>
      <c r="K718">
        <v>1105.246</v>
      </c>
      <c r="L718" t="s">
        <v>78</v>
      </c>
      <c r="M718">
        <v>1413.77294033838</v>
      </c>
    </row>
    <row r="719" spans="1:13">
      <c r="A719" t="s">
        <v>0</v>
      </c>
      <c r="B719">
        <v>717</v>
      </c>
      <c r="D719">
        <v>2.37643</v>
      </c>
      <c r="E719">
        <v>0</v>
      </c>
      <c r="F719">
        <v>0</v>
      </c>
      <c r="H719">
        <v>11.325</v>
      </c>
      <c r="I719">
        <v>1126.718</v>
      </c>
      <c r="J719">
        <v>1126.718</v>
      </c>
      <c r="K719">
        <v>1111.434</v>
      </c>
      <c r="L719" t="s">
        <v>78</v>
      </c>
      <c r="M719">
        <v>1395.10739037186</v>
      </c>
    </row>
    <row r="720" spans="1:13">
      <c r="A720" t="s">
        <v>0</v>
      </c>
      <c r="B720">
        <v>718</v>
      </c>
      <c r="D720">
        <v>1.38681</v>
      </c>
      <c r="E720">
        <v>0</v>
      </c>
      <c r="F720">
        <v>0</v>
      </c>
      <c r="H720">
        <v>13.59</v>
      </c>
      <c r="I720">
        <v>1282.443</v>
      </c>
      <c r="J720">
        <v>1282.443</v>
      </c>
      <c r="K720">
        <v>1128.305</v>
      </c>
      <c r="L720" t="s">
        <v>78</v>
      </c>
      <c r="M720">
        <v>1540.19988203274</v>
      </c>
    </row>
    <row r="721" spans="1:13">
      <c r="A721" t="s">
        <v>0</v>
      </c>
      <c r="B721">
        <v>719</v>
      </c>
      <c r="D721">
        <v>0</v>
      </c>
      <c r="E721">
        <v>0</v>
      </c>
      <c r="F721">
        <v>0</v>
      </c>
      <c r="H721">
        <v>11.325</v>
      </c>
      <c r="I721">
        <v>1138.168</v>
      </c>
      <c r="J721">
        <v>1138.168</v>
      </c>
      <c r="K721">
        <v>1169.627</v>
      </c>
      <c r="L721" t="s">
        <v>78</v>
      </c>
      <c r="M721">
        <v>1346.10739348031</v>
      </c>
    </row>
    <row r="722" spans="1:13">
      <c r="A722" t="s">
        <v>0</v>
      </c>
      <c r="B722">
        <v>720</v>
      </c>
      <c r="D722">
        <v>2.4379</v>
      </c>
      <c r="E722">
        <v>0</v>
      </c>
      <c r="F722">
        <v>0</v>
      </c>
      <c r="H722">
        <v>11.325</v>
      </c>
      <c r="I722">
        <v>1122.137</v>
      </c>
      <c r="J722">
        <v>1122.137</v>
      </c>
      <c r="K722">
        <v>1120.081</v>
      </c>
      <c r="L722" t="s">
        <v>78</v>
      </c>
      <c r="M722">
        <v>1392.99689471048</v>
      </c>
    </row>
    <row r="723" spans="1:13">
      <c r="A723" t="s">
        <v>0</v>
      </c>
      <c r="B723">
        <v>721</v>
      </c>
      <c r="D723">
        <v>2.07141</v>
      </c>
      <c r="E723">
        <v>0</v>
      </c>
      <c r="F723">
        <v>0</v>
      </c>
      <c r="H723">
        <v>11.325</v>
      </c>
      <c r="I723">
        <v>1138.168</v>
      </c>
      <c r="J723">
        <v>1138.168</v>
      </c>
      <c r="K723">
        <v>1120.059</v>
      </c>
      <c r="L723" t="s">
        <v>78</v>
      </c>
      <c r="M723">
        <v>1393.9045750028</v>
      </c>
    </row>
    <row r="724" spans="1:13">
      <c r="A724" t="s">
        <v>0</v>
      </c>
      <c r="B724">
        <v>722</v>
      </c>
      <c r="D724">
        <v>1.83816</v>
      </c>
      <c r="E724">
        <v>0</v>
      </c>
      <c r="F724">
        <v>0</v>
      </c>
      <c r="H724">
        <v>11.325</v>
      </c>
      <c r="I724">
        <v>1142.748</v>
      </c>
      <c r="J724">
        <v>1142.748</v>
      </c>
      <c r="K724">
        <v>1133.126</v>
      </c>
      <c r="L724" t="s">
        <v>78</v>
      </c>
      <c r="M724">
        <v>1389.49011957354</v>
      </c>
    </row>
    <row r="725" spans="1:13">
      <c r="A725" t="s">
        <v>0</v>
      </c>
      <c r="B725">
        <v>723</v>
      </c>
      <c r="D725">
        <v>1.80517</v>
      </c>
      <c r="E725">
        <v>0</v>
      </c>
      <c r="F725">
        <v>0</v>
      </c>
      <c r="H725">
        <v>11.325</v>
      </c>
      <c r="I725">
        <v>1138.168</v>
      </c>
      <c r="J725">
        <v>1138.168</v>
      </c>
      <c r="K725">
        <v>1129.245</v>
      </c>
      <c r="L725" t="s">
        <v>78</v>
      </c>
      <c r="M725">
        <v>1382.82085189523</v>
      </c>
    </row>
    <row r="726" spans="1:13">
      <c r="A726" t="s">
        <v>0</v>
      </c>
      <c r="B726">
        <v>724</v>
      </c>
      <c r="D726">
        <v>2.02281</v>
      </c>
      <c r="E726">
        <v>0</v>
      </c>
      <c r="F726">
        <v>0</v>
      </c>
      <c r="H726">
        <v>11.325</v>
      </c>
      <c r="I726">
        <v>1094.656</v>
      </c>
      <c r="J726">
        <v>1094.656</v>
      </c>
      <c r="K726">
        <v>1098.006</v>
      </c>
      <c r="L726" t="s">
        <v>78</v>
      </c>
      <c r="M726">
        <v>1341.1752273621</v>
      </c>
    </row>
    <row r="727" spans="1:13">
      <c r="A727" t="s">
        <v>0</v>
      </c>
      <c r="B727">
        <v>725</v>
      </c>
      <c r="D727">
        <v>1.71258</v>
      </c>
      <c r="E727">
        <v>0</v>
      </c>
      <c r="F727">
        <v>0</v>
      </c>
      <c r="H727">
        <v>11.325</v>
      </c>
      <c r="I727">
        <v>1112.977</v>
      </c>
      <c r="J727">
        <v>1112.977</v>
      </c>
      <c r="K727">
        <v>1116.399</v>
      </c>
      <c r="L727" t="s">
        <v>78</v>
      </c>
      <c r="M727">
        <v>1349.67074659456</v>
      </c>
    </row>
    <row r="728" spans="1:13">
      <c r="A728" t="s">
        <v>0</v>
      </c>
      <c r="B728">
        <v>726</v>
      </c>
      <c r="D728">
        <v>1.76737</v>
      </c>
      <c r="E728">
        <v>0</v>
      </c>
      <c r="F728">
        <v>0</v>
      </c>
      <c r="H728">
        <v>11.325</v>
      </c>
      <c r="I728">
        <v>1119.847</v>
      </c>
      <c r="J728">
        <v>1119.847</v>
      </c>
      <c r="K728">
        <v>1111.217</v>
      </c>
      <c r="L728" t="s">
        <v>78</v>
      </c>
      <c r="M728">
        <v>1359.84705196657</v>
      </c>
    </row>
    <row r="729" spans="1:13">
      <c r="A729" t="s">
        <v>0</v>
      </c>
      <c r="B729">
        <v>727</v>
      </c>
      <c r="D729">
        <v>1.6004</v>
      </c>
      <c r="E729">
        <v>0</v>
      </c>
      <c r="F729">
        <v>0</v>
      </c>
      <c r="H729">
        <v>11.325</v>
      </c>
      <c r="I729">
        <v>1140.458</v>
      </c>
      <c r="J729">
        <v>1140.458</v>
      </c>
      <c r="K729">
        <v>1123.629</v>
      </c>
      <c r="L729" t="s">
        <v>78</v>
      </c>
      <c r="M729">
        <v>1377.94827590442</v>
      </c>
    </row>
    <row r="730" spans="1:13">
      <c r="A730" t="s">
        <v>0</v>
      </c>
      <c r="B730">
        <v>728</v>
      </c>
      <c r="D730">
        <v>0.631</v>
      </c>
      <c r="E730">
        <v>0</v>
      </c>
      <c r="F730">
        <v>0</v>
      </c>
      <c r="H730">
        <v>9.06</v>
      </c>
      <c r="I730">
        <v>1261.832</v>
      </c>
      <c r="J730">
        <v>1261.832</v>
      </c>
      <c r="K730">
        <v>1136.868</v>
      </c>
      <c r="L730" t="s">
        <v>78</v>
      </c>
      <c r="M730">
        <v>1500.19320363112</v>
      </c>
    </row>
    <row r="731" spans="1:13">
      <c r="A731" t="s">
        <v>0</v>
      </c>
      <c r="B731">
        <v>729</v>
      </c>
      <c r="D731">
        <v>1.66658</v>
      </c>
      <c r="E731">
        <v>0</v>
      </c>
      <c r="F731">
        <v>0</v>
      </c>
      <c r="H731">
        <v>11.325</v>
      </c>
      <c r="I731">
        <v>1110.687</v>
      </c>
      <c r="J731">
        <v>1110.687</v>
      </c>
      <c r="K731">
        <v>1115.031</v>
      </c>
      <c r="L731" t="s">
        <v>78</v>
      </c>
      <c r="M731">
        <v>1345.24621958266</v>
      </c>
    </row>
    <row r="732" spans="1:13">
      <c r="A732" t="s">
        <v>0</v>
      </c>
      <c r="B732">
        <v>730</v>
      </c>
      <c r="D732">
        <v>1.83749</v>
      </c>
      <c r="E732">
        <v>0</v>
      </c>
      <c r="F732">
        <v>0</v>
      </c>
      <c r="H732">
        <v>11.325</v>
      </c>
      <c r="I732">
        <v>1115.267</v>
      </c>
      <c r="J732">
        <v>1115.267</v>
      </c>
      <c r="K732">
        <v>1107.331</v>
      </c>
      <c r="L732" t="s">
        <v>78</v>
      </c>
      <c r="M732">
        <v>1357.26666001587</v>
      </c>
    </row>
    <row r="733" spans="1:13">
      <c r="A733" t="s">
        <v>0</v>
      </c>
      <c r="B733">
        <v>731</v>
      </c>
      <c r="D733">
        <v>1.72895</v>
      </c>
      <c r="E733">
        <v>0</v>
      </c>
      <c r="F733">
        <v>0</v>
      </c>
      <c r="H733">
        <v>11.325</v>
      </c>
      <c r="I733">
        <v>1112.977</v>
      </c>
      <c r="J733">
        <v>1112.977</v>
      </c>
      <c r="K733">
        <v>1108.606</v>
      </c>
      <c r="L733" t="s">
        <v>78</v>
      </c>
      <c r="M733">
        <v>1350.29709470218</v>
      </c>
    </row>
    <row r="734" spans="1:13">
      <c r="A734" t="s">
        <v>0</v>
      </c>
      <c r="B734">
        <v>732</v>
      </c>
      <c r="D734">
        <v>1.69481</v>
      </c>
      <c r="E734">
        <v>0</v>
      </c>
      <c r="F734">
        <v>0</v>
      </c>
      <c r="H734">
        <v>13.59</v>
      </c>
      <c r="I734">
        <v>1092.366</v>
      </c>
      <c r="J734">
        <v>1092.366</v>
      </c>
      <c r="K734">
        <v>1106.609</v>
      </c>
      <c r="L734" t="s">
        <v>78</v>
      </c>
      <c r="M734">
        <v>1324.79176928029</v>
      </c>
    </row>
    <row r="735" spans="1:13">
      <c r="A735" t="s">
        <v>0</v>
      </c>
      <c r="B735">
        <v>733</v>
      </c>
      <c r="D735">
        <v>1.73956</v>
      </c>
      <c r="E735">
        <v>0</v>
      </c>
      <c r="F735">
        <v>0</v>
      </c>
      <c r="H735">
        <v>11.325</v>
      </c>
      <c r="I735">
        <v>1106.107</v>
      </c>
      <c r="J735">
        <v>1106.107</v>
      </c>
      <c r="K735">
        <v>1096.31</v>
      </c>
      <c r="L735" t="s">
        <v>78</v>
      </c>
      <c r="M735">
        <v>1342.64476101669</v>
      </c>
    </row>
    <row r="736" spans="1:13">
      <c r="A736" t="s">
        <v>0</v>
      </c>
      <c r="B736">
        <v>734</v>
      </c>
      <c r="D736">
        <v>1.38431</v>
      </c>
      <c r="E736">
        <v>0</v>
      </c>
      <c r="F736">
        <v>0</v>
      </c>
      <c r="H736">
        <v>13.59</v>
      </c>
      <c r="I736">
        <v>1126.718</v>
      </c>
      <c r="J736">
        <v>1126.718</v>
      </c>
      <c r="K736">
        <v>1123.777</v>
      </c>
      <c r="L736" t="s">
        <v>78</v>
      </c>
      <c r="M736">
        <v>1354.56919457137</v>
      </c>
    </row>
    <row r="737" spans="1:13">
      <c r="A737" t="s">
        <v>0</v>
      </c>
      <c r="B737">
        <v>735</v>
      </c>
      <c r="D737">
        <v>1.61528</v>
      </c>
      <c r="E737">
        <v>0</v>
      </c>
      <c r="F737">
        <v>0</v>
      </c>
      <c r="H737">
        <v>11.325</v>
      </c>
      <c r="I737">
        <v>1071.756</v>
      </c>
      <c r="J737">
        <v>1071.756</v>
      </c>
      <c r="K737">
        <v>1105.518</v>
      </c>
      <c r="L737" t="s">
        <v>78</v>
      </c>
      <c r="M737">
        <v>1297.5721212349</v>
      </c>
    </row>
    <row r="738" spans="1:13">
      <c r="A738" t="s">
        <v>0</v>
      </c>
      <c r="B738">
        <v>736</v>
      </c>
      <c r="D738">
        <v>1.87525</v>
      </c>
      <c r="E738">
        <v>0</v>
      </c>
      <c r="F738">
        <v>0</v>
      </c>
      <c r="H738">
        <v>11.325</v>
      </c>
      <c r="I738">
        <v>1112.977</v>
      </c>
      <c r="J738">
        <v>1112.977</v>
      </c>
      <c r="K738">
        <v>1074.567</v>
      </c>
      <c r="L738" t="s">
        <v>78</v>
      </c>
      <c r="M738">
        <v>1356.13497413626</v>
      </c>
    </row>
    <row r="739" spans="1:13">
      <c r="A739" t="s">
        <v>0</v>
      </c>
      <c r="B739">
        <v>737</v>
      </c>
      <c r="D739">
        <v>1.69678</v>
      </c>
      <c r="E739">
        <v>0</v>
      </c>
      <c r="F739">
        <v>0</v>
      </c>
      <c r="H739">
        <v>11.325</v>
      </c>
      <c r="I739">
        <v>1090.076</v>
      </c>
      <c r="J739">
        <v>1090.076</v>
      </c>
      <c r="K739">
        <v>1088.282</v>
      </c>
      <c r="L739" t="s">
        <v>78</v>
      </c>
      <c r="M739">
        <v>1322.18096790294</v>
      </c>
    </row>
    <row r="740" spans="1:13">
      <c r="A740" t="s">
        <v>0</v>
      </c>
      <c r="B740">
        <v>738</v>
      </c>
      <c r="D740">
        <v>1.6559</v>
      </c>
      <c r="E740">
        <v>0</v>
      </c>
      <c r="F740">
        <v>0</v>
      </c>
      <c r="H740">
        <v>11.325</v>
      </c>
      <c r="I740">
        <v>1092.366</v>
      </c>
      <c r="J740">
        <v>1092.366</v>
      </c>
      <c r="K740">
        <v>1089.171</v>
      </c>
      <c r="L740" t="s">
        <v>78</v>
      </c>
      <c r="M740">
        <v>1323.30977440764</v>
      </c>
    </row>
    <row r="741" spans="1:13">
      <c r="A741" t="s">
        <v>0</v>
      </c>
      <c r="B741">
        <v>739</v>
      </c>
      <c r="D741">
        <v>1.68349</v>
      </c>
      <c r="E741">
        <v>0</v>
      </c>
      <c r="F741">
        <v>0</v>
      </c>
      <c r="H741">
        <v>11.325</v>
      </c>
      <c r="I741">
        <v>1076.336</v>
      </c>
      <c r="J741">
        <v>1076.336</v>
      </c>
      <c r="K741">
        <v>1082.085</v>
      </c>
      <c r="L741" t="s">
        <v>78</v>
      </c>
      <c r="M741">
        <v>1305.55346056613</v>
      </c>
    </row>
    <row r="742" spans="1:13">
      <c r="A742" t="s">
        <v>0</v>
      </c>
      <c r="B742">
        <v>740</v>
      </c>
      <c r="D742">
        <v>1.59964</v>
      </c>
      <c r="E742">
        <v>0</v>
      </c>
      <c r="F742">
        <v>0</v>
      </c>
      <c r="H742">
        <v>11.325</v>
      </c>
      <c r="I742">
        <v>1085.496</v>
      </c>
      <c r="J742">
        <v>1085.496</v>
      </c>
      <c r="K742">
        <v>1087.619</v>
      </c>
      <c r="L742" t="s">
        <v>78</v>
      </c>
      <c r="M742">
        <v>1313.13963926137</v>
      </c>
    </row>
    <row r="743" spans="1:13">
      <c r="A743" t="s">
        <v>0</v>
      </c>
      <c r="B743">
        <v>741</v>
      </c>
      <c r="D743">
        <v>1.77589</v>
      </c>
      <c r="E743">
        <v>0</v>
      </c>
      <c r="F743">
        <v>0</v>
      </c>
      <c r="H743">
        <v>11.325</v>
      </c>
      <c r="I743">
        <v>1069.466</v>
      </c>
      <c r="J743">
        <v>1069.466</v>
      </c>
      <c r="K743">
        <v>1070.025</v>
      </c>
      <c r="L743" t="s">
        <v>78</v>
      </c>
      <c r="M743">
        <v>1301.20748338554</v>
      </c>
    </row>
    <row r="744" spans="1:13">
      <c r="A744" t="s">
        <v>0</v>
      </c>
      <c r="B744">
        <v>742</v>
      </c>
      <c r="D744">
        <v>1.45651</v>
      </c>
      <c r="E744">
        <v>0</v>
      </c>
      <c r="F744">
        <v>0</v>
      </c>
      <c r="H744">
        <v>9.06</v>
      </c>
      <c r="I744">
        <v>1101.527</v>
      </c>
      <c r="J744">
        <v>1101.527</v>
      </c>
      <c r="K744">
        <v>1094.257</v>
      </c>
      <c r="L744" t="s">
        <v>78</v>
      </c>
      <c r="M744">
        <v>1327.04132808057</v>
      </c>
    </row>
    <row r="745" spans="1:13">
      <c r="A745" t="s">
        <v>0</v>
      </c>
      <c r="B745">
        <v>743</v>
      </c>
      <c r="D745">
        <v>1.43911</v>
      </c>
      <c r="E745">
        <v>0</v>
      </c>
      <c r="F745">
        <v>0</v>
      </c>
      <c r="H745">
        <v>11.325</v>
      </c>
      <c r="I745">
        <v>1103.817</v>
      </c>
      <c r="J745">
        <v>1103.817</v>
      </c>
      <c r="K745">
        <v>1101.248</v>
      </c>
      <c r="L745" t="s">
        <v>78</v>
      </c>
      <c r="M745">
        <v>1329.17624824693</v>
      </c>
    </row>
    <row r="746" spans="1:13">
      <c r="A746" t="s">
        <v>0</v>
      </c>
      <c r="B746">
        <v>744</v>
      </c>
      <c r="D746">
        <v>1.45953</v>
      </c>
      <c r="E746">
        <v>0</v>
      </c>
      <c r="F746">
        <v>0</v>
      </c>
      <c r="H746">
        <v>11.325</v>
      </c>
      <c r="I746">
        <v>1103.817</v>
      </c>
      <c r="J746">
        <v>1103.817</v>
      </c>
      <c r="K746">
        <v>1100.98</v>
      </c>
      <c r="L746" t="s">
        <v>78</v>
      </c>
      <c r="M746">
        <v>1329.84965931318</v>
      </c>
    </row>
    <row r="747" spans="1:13">
      <c r="A747" t="s">
        <v>0</v>
      </c>
      <c r="B747">
        <v>745</v>
      </c>
      <c r="D747">
        <v>1.47068</v>
      </c>
      <c r="E747">
        <v>0</v>
      </c>
      <c r="F747">
        <v>0</v>
      </c>
      <c r="H747">
        <v>13.59</v>
      </c>
      <c r="I747">
        <v>1099.237</v>
      </c>
      <c r="J747">
        <v>1099.237</v>
      </c>
      <c r="K747">
        <v>1100.842</v>
      </c>
      <c r="L747" t="s">
        <v>78</v>
      </c>
      <c r="M747">
        <v>1324.80720808829</v>
      </c>
    </row>
    <row r="748" spans="1:13">
      <c r="A748" t="s">
        <v>0</v>
      </c>
      <c r="B748">
        <v>746</v>
      </c>
      <c r="D748">
        <v>1.42683</v>
      </c>
      <c r="E748">
        <v>0</v>
      </c>
      <c r="F748">
        <v>0</v>
      </c>
      <c r="H748">
        <v>11.325</v>
      </c>
      <c r="I748">
        <v>1103.817</v>
      </c>
      <c r="J748">
        <v>1103.817</v>
      </c>
      <c r="K748">
        <v>1103.282</v>
      </c>
      <c r="L748" t="s">
        <v>78</v>
      </c>
      <c r="M748">
        <v>1328.77548931402</v>
      </c>
    </row>
    <row r="749" spans="1:13">
      <c r="A749" t="s">
        <v>0</v>
      </c>
      <c r="B749">
        <v>747</v>
      </c>
      <c r="D749">
        <v>1.41115</v>
      </c>
      <c r="E749">
        <v>0</v>
      </c>
      <c r="F749">
        <v>0</v>
      </c>
      <c r="H749">
        <v>9.06</v>
      </c>
      <c r="I749">
        <v>1122.137</v>
      </c>
      <c r="J749">
        <v>1122.137</v>
      </c>
      <c r="K749">
        <v>1105.016</v>
      </c>
      <c r="L749" t="s">
        <v>78</v>
      </c>
      <c r="M749">
        <v>1349.97477769178</v>
      </c>
    </row>
    <row r="750" spans="1:13">
      <c r="A750" t="s">
        <v>0</v>
      </c>
      <c r="B750">
        <v>748</v>
      </c>
      <c r="D750">
        <v>1.52315</v>
      </c>
      <c r="E750">
        <v>0</v>
      </c>
      <c r="F750">
        <v>0</v>
      </c>
      <c r="H750">
        <v>11.325</v>
      </c>
      <c r="I750">
        <v>1099.237</v>
      </c>
      <c r="J750">
        <v>1099.237</v>
      </c>
      <c r="K750">
        <v>1095.991</v>
      </c>
      <c r="L750" t="s">
        <v>78</v>
      </c>
      <c r="M750">
        <v>1326.59775666765</v>
      </c>
    </row>
    <row r="751" spans="1:13">
      <c r="A751" t="s">
        <v>0</v>
      </c>
      <c r="B751">
        <v>749</v>
      </c>
      <c r="D751">
        <v>1.3723</v>
      </c>
      <c r="E751">
        <v>0</v>
      </c>
      <c r="F751">
        <v>0</v>
      </c>
      <c r="H751">
        <v>11.325</v>
      </c>
      <c r="I751">
        <v>1101.527</v>
      </c>
      <c r="J751">
        <v>1101.527</v>
      </c>
      <c r="K751">
        <v>1103.613</v>
      </c>
      <c r="L751" t="s">
        <v>78</v>
      </c>
      <c r="M751">
        <v>1324.31993400675</v>
      </c>
    </row>
    <row r="752" spans="1:13">
      <c r="A752" t="s">
        <v>0</v>
      </c>
      <c r="B752">
        <v>750</v>
      </c>
      <c r="D752">
        <v>1.26808</v>
      </c>
      <c r="E752">
        <v>0</v>
      </c>
      <c r="F752">
        <v>0</v>
      </c>
      <c r="H752">
        <v>11.325</v>
      </c>
      <c r="I752">
        <v>1101.527</v>
      </c>
      <c r="J752">
        <v>1101.527</v>
      </c>
      <c r="K752">
        <v>1105.38</v>
      </c>
      <c r="L752" t="s">
        <v>78</v>
      </c>
      <c r="M752">
        <v>1321.15957779411</v>
      </c>
    </row>
    <row r="753" spans="1:13">
      <c r="A753" t="s">
        <v>0</v>
      </c>
      <c r="B753">
        <v>751</v>
      </c>
      <c r="D753">
        <v>1.20956</v>
      </c>
      <c r="E753">
        <v>0</v>
      </c>
      <c r="F753">
        <v>0</v>
      </c>
      <c r="H753">
        <v>11.325</v>
      </c>
      <c r="I753">
        <v>1083.206</v>
      </c>
      <c r="J753">
        <v>1083.206</v>
      </c>
      <c r="K753">
        <v>1096.801</v>
      </c>
      <c r="L753" t="s">
        <v>78</v>
      </c>
      <c r="M753">
        <v>1297.69713901967</v>
      </c>
    </row>
    <row r="754" spans="1:13">
      <c r="A754" t="s">
        <v>0</v>
      </c>
      <c r="B754">
        <v>752</v>
      </c>
      <c r="D754">
        <v>1.57001</v>
      </c>
      <c r="E754">
        <v>0</v>
      </c>
      <c r="F754">
        <v>0</v>
      </c>
      <c r="H754">
        <v>11.325</v>
      </c>
      <c r="I754">
        <v>1106.107</v>
      </c>
      <c r="J754">
        <v>1106.107</v>
      </c>
      <c r="K754">
        <v>1096.255</v>
      </c>
      <c r="L754" t="s">
        <v>78</v>
      </c>
      <c r="M754">
        <v>1336.34406867018</v>
      </c>
    </row>
    <row r="755" spans="1:13">
      <c r="A755" t="s">
        <v>0</v>
      </c>
      <c r="B755">
        <v>753</v>
      </c>
      <c r="D755">
        <v>1.44417</v>
      </c>
      <c r="E755">
        <v>0</v>
      </c>
      <c r="F755">
        <v>0</v>
      </c>
      <c r="H755">
        <v>11.325</v>
      </c>
      <c r="I755">
        <v>1101.527</v>
      </c>
      <c r="J755">
        <v>1101.527</v>
      </c>
      <c r="K755">
        <v>1103.057</v>
      </c>
      <c r="L755" t="s">
        <v>78</v>
      </c>
      <c r="M755">
        <v>1326.63320548029</v>
      </c>
    </row>
    <row r="756" spans="1:13">
      <c r="A756" t="s">
        <v>0</v>
      </c>
      <c r="B756">
        <v>754</v>
      </c>
      <c r="D756">
        <v>1.53796</v>
      </c>
      <c r="E756">
        <v>0</v>
      </c>
      <c r="F756">
        <v>0</v>
      </c>
      <c r="H756">
        <v>13.59</v>
      </c>
      <c r="I756">
        <v>1080.916</v>
      </c>
      <c r="J756">
        <v>1080.916</v>
      </c>
      <c r="K756">
        <v>1093.131</v>
      </c>
      <c r="L756" t="s">
        <v>78</v>
      </c>
      <c r="M756">
        <v>1305.51617094849</v>
      </c>
    </row>
    <row r="757" spans="1:13">
      <c r="A757" t="s">
        <v>0</v>
      </c>
      <c r="B757">
        <v>755</v>
      </c>
      <c r="D757">
        <v>1.44312</v>
      </c>
      <c r="E757">
        <v>0</v>
      </c>
      <c r="F757">
        <v>0</v>
      </c>
      <c r="H757">
        <v>11.325</v>
      </c>
      <c r="I757">
        <v>1112.977</v>
      </c>
      <c r="J757">
        <v>1112.977</v>
      </c>
      <c r="K757">
        <v>1093.074</v>
      </c>
      <c r="L757" t="s">
        <v>78</v>
      </c>
      <c r="M757">
        <v>1340.14862185853</v>
      </c>
    </row>
    <row r="758" spans="1:13">
      <c r="A758" t="s">
        <v>0</v>
      </c>
      <c r="B758">
        <v>756</v>
      </c>
      <c r="D758">
        <v>0.92456</v>
      </c>
      <c r="E758">
        <v>0</v>
      </c>
      <c r="F758">
        <v>0</v>
      </c>
      <c r="H758">
        <v>11.325</v>
      </c>
      <c r="I758">
        <v>1110.687</v>
      </c>
      <c r="J758">
        <v>1110.687</v>
      </c>
      <c r="K758">
        <v>1058.667</v>
      </c>
      <c r="L758" t="s">
        <v>78</v>
      </c>
      <c r="M758">
        <v>1323.35851501535</v>
      </c>
    </row>
    <row r="759" spans="1:13">
      <c r="A759" t="s">
        <v>0</v>
      </c>
      <c r="B759">
        <v>757</v>
      </c>
      <c r="D759">
        <v>2.31678</v>
      </c>
      <c r="E759">
        <v>0</v>
      </c>
      <c r="F759">
        <v>0</v>
      </c>
      <c r="H759">
        <v>11.325</v>
      </c>
      <c r="I759">
        <v>1035.115</v>
      </c>
      <c r="J759">
        <v>1035.115</v>
      </c>
      <c r="K759">
        <v>971.2430000000001</v>
      </c>
      <c r="L759" t="s">
        <v>78</v>
      </c>
      <c r="M759">
        <v>1287.22938613652</v>
      </c>
    </row>
    <row r="760" spans="1:13">
      <c r="A760" t="s">
        <v>0</v>
      </c>
      <c r="B760">
        <v>758</v>
      </c>
      <c r="D760">
        <v>1.09912</v>
      </c>
      <c r="E760">
        <v>0</v>
      </c>
      <c r="F760">
        <v>0</v>
      </c>
      <c r="H760">
        <v>11.325</v>
      </c>
      <c r="I760">
        <v>1101.527</v>
      </c>
      <c r="J760">
        <v>1101.527</v>
      </c>
      <c r="K760">
        <v>1095.873</v>
      </c>
      <c r="L760" t="s">
        <v>78</v>
      </c>
      <c r="M760">
        <v>1316.5288844912</v>
      </c>
    </row>
    <row r="761" spans="1:13">
      <c r="A761" t="s">
        <v>0</v>
      </c>
      <c r="B761">
        <v>759</v>
      </c>
      <c r="D761">
        <v>1.10157</v>
      </c>
      <c r="E761">
        <v>0</v>
      </c>
      <c r="F761">
        <v>0</v>
      </c>
      <c r="H761">
        <v>11.325</v>
      </c>
      <c r="I761">
        <v>1108.397</v>
      </c>
      <c r="J761">
        <v>1108.397</v>
      </c>
      <c r="K761">
        <v>1106.932</v>
      </c>
      <c r="L761" t="s">
        <v>78</v>
      </c>
      <c r="M761">
        <v>1324.7875433235</v>
      </c>
    </row>
    <row r="762" spans="1:13">
      <c r="A762" t="s">
        <v>0</v>
      </c>
      <c r="B762">
        <v>760</v>
      </c>
      <c r="D762">
        <v>1.11436</v>
      </c>
      <c r="E762">
        <v>0</v>
      </c>
      <c r="F762">
        <v>0</v>
      </c>
      <c r="H762">
        <v>11.325</v>
      </c>
      <c r="I762">
        <v>1112.977</v>
      </c>
      <c r="J762">
        <v>1112.977</v>
      </c>
      <c r="K762">
        <v>1110.981</v>
      </c>
      <c r="L762" t="s">
        <v>78</v>
      </c>
      <c r="M762">
        <v>1330.5791233796</v>
      </c>
    </row>
    <row r="763" spans="1:13">
      <c r="A763" t="s">
        <v>0</v>
      </c>
      <c r="B763">
        <v>761</v>
      </c>
      <c r="D763">
        <v>1.10716</v>
      </c>
      <c r="E763">
        <v>0</v>
      </c>
      <c r="F763">
        <v>0</v>
      </c>
      <c r="H763">
        <v>11.325</v>
      </c>
      <c r="I763">
        <v>1108.397</v>
      </c>
      <c r="J763">
        <v>1108.397</v>
      </c>
      <c r="K763">
        <v>1115.324</v>
      </c>
      <c r="L763" t="s">
        <v>78</v>
      </c>
      <c r="M763">
        <v>1324.93025642826</v>
      </c>
    </row>
    <row r="764" spans="1:13">
      <c r="A764" t="s">
        <v>0</v>
      </c>
      <c r="B764">
        <v>762</v>
      </c>
      <c r="D764">
        <v>1.14733</v>
      </c>
      <c r="E764">
        <v>0</v>
      </c>
      <c r="F764">
        <v>0</v>
      </c>
      <c r="H764">
        <v>11.325</v>
      </c>
      <c r="I764">
        <v>1092.366</v>
      </c>
      <c r="J764">
        <v>1092.366</v>
      </c>
      <c r="K764">
        <v>1103.763</v>
      </c>
      <c r="L764" t="s">
        <v>78</v>
      </c>
      <c r="M764">
        <v>1306.87407616499</v>
      </c>
    </row>
    <row r="765" spans="1:13">
      <c r="A765" t="s">
        <v>0</v>
      </c>
      <c r="B765">
        <v>763</v>
      </c>
      <c r="D765">
        <v>1.10046</v>
      </c>
      <c r="E765">
        <v>0</v>
      </c>
      <c r="F765">
        <v>0</v>
      </c>
      <c r="H765">
        <v>11.325</v>
      </c>
      <c r="I765">
        <v>1101.527</v>
      </c>
      <c r="J765">
        <v>1101.527</v>
      </c>
      <c r="K765">
        <v>1110.399</v>
      </c>
      <c r="L765" t="s">
        <v>78</v>
      </c>
      <c r="M765">
        <v>1316.56319500171</v>
      </c>
    </row>
    <row r="766" spans="1:13">
      <c r="A766" t="s">
        <v>0</v>
      </c>
      <c r="B766">
        <v>764</v>
      </c>
      <c r="D766">
        <v>1.15317</v>
      </c>
      <c r="E766">
        <v>0</v>
      </c>
      <c r="F766">
        <v>0</v>
      </c>
      <c r="H766">
        <v>13.59</v>
      </c>
      <c r="I766">
        <v>1106.107</v>
      </c>
      <c r="J766">
        <v>1106.107</v>
      </c>
      <c r="K766">
        <v>1103.475</v>
      </c>
      <c r="L766" t="s">
        <v>78</v>
      </c>
      <c r="M766">
        <v>1323.40106185404</v>
      </c>
    </row>
    <row r="767" spans="1:13">
      <c r="A767" t="s">
        <v>0</v>
      </c>
      <c r="B767">
        <v>765</v>
      </c>
      <c r="D767">
        <v>1.08918</v>
      </c>
      <c r="E767">
        <v>0</v>
      </c>
      <c r="F767">
        <v>0</v>
      </c>
      <c r="H767">
        <v>11.325</v>
      </c>
      <c r="I767">
        <v>1096.947</v>
      </c>
      <c r="J767">
        <v>1096.947</v>
      </c>
      <c r="K767">
        <v>1106.561</v>
      </c>
      <c r="L767" t="s">
        <v>78</v>
      </c>
      <c r="M767">
        <v>1310.81183337589</v>
      </c>
    </row>
    <row r="768" spans="1:13">
      <c r="A768" t="s">
        <v>0</v>
      </c>
      <c r="B768">
        <v>766</v>
      </c>
      <c r="D768">
        <v>1.09156</v>
      </c>
      <c r="E768">
        <v>0</v>
      </c>
      <c r="F768">
        <v>0</v>
      </c>
      <c r="H768">
        <v>11.325</v>
      </c>
      <c r="I768">
        <v>1106.107</v>
      </c>
      <c r="J768">
        <v>1106.107</v>
      </c>
      <c r="K768">
        <v>1105.21</v>
      </c>
      <c r="L768" t="s">
        <v>78</v>
      </c>
      <c r="M768">
        <v>1321.80080158057</v>
      </c>
    </row>
    <row r="769" spans="1:13">
      <c r="A769" t="s">
        <v>0</v>
      </c>
      <c r="B769">
        <v>767</v>
      </c>
      <c r="D769">
        <v>1.08525</v>
      </c>
      <c r="E769">
        <v>0</v>
      </c>
      <c r="F769">
        <v>0</v>
      </c>
      <c r="H769">
        <v>11.325</v>
      </c>
      <c r="I769">
        <v>1108.397</v>
      </c>
      <c r="J769">
        <v>1108.397</v>
      </c>
      <c r="K769">
        <v>1109.332</v>
      </c>
      <c r="L769" t="s">
        <v>78</v>
      </c>
      <c r="M769">
        <v>1324.37472837137</v>
      </c>
    </row>
    <row r="770" spans="1:13">
      <c r="A770" t="s">
        <v>0</v>
      </c>
      <c r="B770">
        <v>768</v>
      </c>
      <c r="D770">
        <v>1.09349</v>
      </c>
      <c r="E770">
        <v>0</v>
      </c>
      <c r="F770">
        <v>0</v>
      </c>
      <c r="H770">
        <v>11.325</v>
      </c>
      <c r="I770">
        <v>1108.397</v>
      </c>
      <c r="J770">
        <v>1108.397</v>
      </c>
      <c r="K770">
        <v>1106.313</v>
      </c>
      <c r="L770" t="s">
        <v>78</v>
      </c>
      <c r="M770">
        <v>1324.58244499154</v>
      </c>
    </row>
    <row r="771" spans="1:13">
      <c r="A771" t="s">
        <v>0</v>
      </c>
      <c r="B771">
        <v>769</v>
      </c>
      <c r="D771">
        <v>1.09917</v>
      </c>
      <c r="E771">
        <v>0</v>
      </c>
      <c r="F771">
        <v>0</v>
      </c>
      <c r="H771">
        <v>11.325</v>
      </c>
      <c r="I771">
        <v>1103.817</v>
      </c>
      <c r="J771">
        <v>1103.817</v>
      </c>
      <c r="K771">
        <v>1105.321</v>
      </c>
      <c r="L771" t="s">
        <v>78</v>
      </c>
      <c r="M771">
        <v>1319.26194634623</v>
      </c>
    </row>
    <row r="772" spans="1:13">
      <c r="A772" t="s">
        <v>0</v>
      </c>
      <c r="B772">
        <v>770</v>
      </c>
      <c r="D772">
        <v>1.13809</v>
      </c>
      <c r="E772">
        <v>0</v>
      </c>
      <c r="F772">
        <v>0</v>
      </c>
      <c r="H772">
        <v>11.325</v>
      </c>
      <c r="I772">
        <v>1103.817</v>
      </c>
      <c r="J772">
        <v>1103.817</v>
      </c>
      <c r="K772">
        <v>1096.815</v>
      </c>
      <c r="L772" t="s">
        <v>78</v>
      </c>
      <c r="M772">
        <v>1320.27201852831</v>
      </c>
    </row>
    <row r="773" spans="1:13">
      <c r="A773" t="s">
        <v>0</v>
      </c>
      <c r="B773">
        <v>771</v>
      </c>
      <c r="D773">
        <v>1.11347</v>
      </c>
      <c r="E773">
        <v>0</v>
      </c>
      <c r="F773">
        <v>0</v>
      </c>
      <c r="H773">
        <v>11.325</v>
      </c>
      <c r="I773">
        <v>1106.107</v>
      </c>
      <c r="J773">
        <v>1106.107</v>
      </c>
      <c r="K773">
        <v>1104.266</v>
      </c>
      <c r="L773" t="s">
        <v>78</v>
      </c>
      <c r="M773">
        <v>1322.36055584806</v>
      </c>
    </row>
    <row r="774" spans="1:13">
      <c r="A774" t="s">
        <v>0</v>
      </c>
      <c r="B774">
        <v>772</v>
      </c>
      <c r="D774">
        <v>1.08301</v>
      </c>
      <c r="E774">
        <v>0</v>
      </c>
      <c r="F774">
        <v>0</v>
      </c>
      <c r="H774">
        <v>11.325</v>
      </c>
      <c r="I774">
        <v>1110.687</v>
      </c>
      <c r="J774">
        <v>1110.687</v>
      </c>
      <c r="K774">
        <v>1107.646</v>
      </c>
      <c r="L774" t="s">
        <v>78</v>
      </c>
      <c r="M774">
        <v>1327.05217523344</v>
      </c>
    </row>
    <row r="775" spans="1:13">
      <c r="A775" t="s">
        <v>0</v>
      </c>
      <c r="B775">
        <v>773</v>
      </c>
      <c r="D775">
        <v>1.10759</v>
      </c>
      <c r="E775">
        <v>0</v>
      </c>
      <c r="F775">
        <v>0</v>
      </c>
      <c r="H775">
        <v>11.325</v>
      </c>
      <c r="I775">
        <v>1167.939</v>
      </c>
      <c r="J775">
        <v>1167.939</v>
      </c>
      <c r="K775">
        <v>1111.119</v>
      </c>
      <c r="L775" t="s">
        <v>78</v>
      </c>
      <c r="M775">
        <v>1396.08177562089</v>
      </c>
    </row>
    <row r="776" spans="1:13">
      <c r="A776" t="s">
        <v>0</v>
      </c>
      <c r="B776">
        <v>774</v>
      </c>
      <c r="D776">
        <v>0.00631</v>
      </c>
      <c r="E776">
        <v>0</v>
      </c>
      <c r="F776">
        <v>0</v>
      </c>
      <c r="H776">
        <v>9.06</v>
      </c>
      <c r="I776">
        <v>1270.992</v>
      </c>
      <c r="J776">
        <v>1270.992</v>
      </c>
      <c r="K776">
        <v>1102.212</v>
      </c>
      <c r="L776" t="s">
        <v>78</v>
      </c>
      <c r="M776">
        <v>1506.90637103923</v>
      </c>
    </row>
    <row r="777" spans="1:13">
      <c r="A777" t="s">
        <v>0</v>
      </c>
      <c r="B777">
        <v>775</v>
      </c>
      <c r="D777">
        <v>0.01079</v>
      </c>
      <c r="E777">
        <v>0</v>
      </c>
      <c r="F777">
        <v>0</v>
      </c>
      <c r="H777">
        <v>11.325</v>
      </c>
      <c r="I777">
        <v>1101.527</v>
      </c>
      <c r="J777">
        <v>1101.527</v>
      </c>
      <c r="K777">
        <v>1104.887</v>
      </c>
      <c r="L777" t="s">
        <v>78</v>
      </c>
      <c r="M777">
        <v>1301.8453232978</v>
      </c>
    </row>
    <row r="778" spans="1:13">
      <c r="A778" t="s">
        <v>0</v>
      </c>
      <c r="B778">
        <v>776</v>
      </c>
      <c r="D778">
        <v>0</v>
      </c>
      <c r="E778">
        <v>0</v>
      </c>
      <c r="F778">
        <v>0</v>
      </c>
      <c r="H778">
        <v>11.325</v>
      </c>
      <c r="I778">
        <v>1092.366</v>
      </c>
      <c r="J778">
        <v>1092.366</v>
      </c>
      <c r="K778">
        <v>1103.346</v>
      </c>
      <c r="L778" t="s">
        <v>78</v>
      </c>
      <c r="M778">
        <v>1290.7818726804</v>
      </c>
    </row>
    <row r="779" spans="1:13">
      <c r="A779" t="s">
        <v>0</v>
      </c>
      <c r="B779">
        <v>777</v>
      </c>
      <c r="D779">
        <v>0.00133</v>
      </c>
      <c r="E779">
        <v>0</v>
      </c>
      <c r="F779">
        <v>0</v>
      </c>
      <c r="H779">
        <v>11.325</v>
      </c>
      <c r="I779">
        <v>1106.107</v>
      </c>
      <c r="J779">
        <v>1106.107</v>
      </c>
      <c r="K779">
        <v>1115.95</v>
      </c>
      <c r="L779" t="s">
        <v>78</v>
      </c>
      <c r="M779">
        <v>1307.37268072385</v>
      </c>
    </row>
    <row r="780" spans="1:13">
      <c r="A780" t="s">
        <v>0</v>
      </c>
      <c r="B780">
        <v>778</v>
      </c>
      <c r="D780">
        <v>0</v>
      </c>
      <c r="E780">
        <v>0</v>
      </c>
      <c r="F780">
        <v>0</v>
      </c>
      <c r="H780">
        <v>11.325</v>
      </c>
      <c r="I780">
        <v>1087.786</v>
      </c>
      <c r="J780">
        <v>1087.786</v>
      </c>
      <c r="K780">
        <v>1098.632</v>
      </c>
      <c r="L780" t="s">
        <v>78</v>
      </c>
      <c r="M780">
        <v>1285.25352524998</v>
      </c>
    </row>
    <row r="781" spans="1:13">
      <c r="A781" t="s">
        <v>0</v>
      </c>
      <c r="B781">
        <v>779</v>
      </c>
      <c r="D781">
        <v>0</v>
      </c>
      <c r="E781">
        <v>0</v>
      </c>
      <c r="F781">
        <v>0</v>
      </c>
      <c r="H781">
        <v>11.325</v>
      </c>
      <c r="I781">
        <v>1067.176</v>
      </c>
      <c r="J781">
        <v>1067.176</v>
      </c>
      <c r="K781">
        <v>1070.57</v>
      </c>
      <c r="L781" t="s">
        <v>78</v>
      </c>
      <c r="M781">
        <v>1260.38526797437</v>
      </c>
    </row>
    <row r="782" spans="1:13">
      <c r="A782" t="s">
        <v>0</v>
      </c>
      <c r="B782">
        <v>780</v>
      </c>
      <c r="D782">
        <v>0.03834</v>
      </c>
      <c r="E782">
        <v>0</v>
      </c>
      <c r="F782">
        <v>0</v>
      </c>
      <c r="H782">
        <v>11.325</v>
      </c>
      <c r="I782">
        <v>1067.176</v>
      </c>
      <c r="J782">
        <v>1067.176</v>
      </c>
      <c r="K782">
        <v>988.097</v>
      </c>
      <c r="L782" t="s">
        <v>78</v>
      </c>
      <c r="M782">
        <v>1260.41676004052</v>
      </c>
    </row>
    <row r="783" spans="1:13">
      <c r="A783" t="s">
        <v>0</v>
      </c>
      <c r="B783">
        <v>781</v>
      </c>
      <c r="D783">
        <v>0.02035</v>
      </c>
      <c r="E783">
        <v>0</v>
      </c>
      <c r="F783">
        <v>0</v>
      </c>
      <c r="H783">
        <v>11.325</v>
      </c>
      <c r="I783">
        <v>1108.397</v>
      </c>
      <c r="J783">
        <v>1108.397</v>
      </c>
      <c r="K783">
        <v>1110.706</v>
      </c>
      <c r="L783" t="s">
        <v>78</v>
      </c>
      <c r="M783">
        <v>1310.14802022633</v>
      </c>
    </row>
    <row r="784" spans="1:13">
      <c r="A784" t="s">
        <v>0</v>
      </c>
      <c r="B784">
        <v>782</v>
      </c>
      <c r="D784">
        <v>0.00848</v>
      </c>
      <c r="E784">
        <v>0</v>
      </c>
      <c r="F784">
        <v>0</v>
      </c>
      <c r="H784">
        <v>9.06</v>
      </c>
      <c r="I784">
        <v>1094.656</v>
      </c>
      <c r="J784">
        <v>1094.656</v>
      </c>
      <c r="K784">
        <v>1114.756</v>
      </c>
      <c r="L784" t="s">
        <v>78</v>
      </c>
      <c r="M784">
        <v>1293.54834400964</v>
      </c>
    </row>
    <row r="785" spans="1:13">
      <c r="A785" t="s">
        <v>0</v>
      </c>
      <c r="B785">
        <v>783</v>
      </c>
      <c r="D785">
        <v>0.0127</v>
      </c>
      <c r="E785">
        <v>0</v>
      </c>
      <c r="F785">
        <v>0</v>
      </c>
      <c r="H785">
        <v>11.325</v>
      </c>
      <c r="I785">
        <v>1305.344</v>
      </c>
      <c r="J785">
        <v>1305.344</v>
      </c>
      <c r="K785">
        <v>1106.946</v>
      </c>
      <c r="L785" t="s">
        <v>78</v>
      </c>
      <c r="M785">
        <v>1548.56671466335</v>
      </c>
    </row>
    <row r="786" spans="1:13">
      <c r="A786" t="s">
        <v>0</v>
      </c>
      <c r="B786">
        <v>784</v>
      </c>
      <c r="D786">
        <v>0.00178</v>
      </c>
      <c r="E786">
        <v>0</v>
      </c>
      <c r="F786">
        <v>0</v>
      </c>
      <c r="H786">
        <v>11.325</v>
      </c>
      <c r="I786">
        <v>970.992</v>
      </c>
      <c r="J786">
        <v>970.992</v>
      </c>
      <c r="K786">
        <v>1111.158</v>
      </c>
      <c r="L786" t="s">
        <v>78</v>
      </c>
      <c r="M786">
        <v>1144.54350256995</v>
      </c>
    </row>
    <row r="787" spans="1:13">
      <c r="A787" t="s">
        <v>0</v>
      </c>
      <c r="B787">
        <v>785</v>
      </c>
      <c r="D787">
        <v>0</v>
      </c>
      <c r="E787">
        <v>0</v>
      </c>
      <c r="F787">
        <v>0</v>
      </c>
      <c r="H787">
        <v>9.06</v>
      </c>
      <c r="I787">
        <v>1387.786</v>
      </c>
      <c r="J787">
        <v>1387.786</v>
      </c>
      <c r="K787">
        <v>1.633</v>
      </c>
      <c r="L787" t="s">
        <v>78</v>
      </c>
      <c r="M787">
        <v>1648.62150728919</v>
      </c>
    </row>
    <row r="788" spans="1:13">
      <c r="A788" t="s">
        <v>0</v>
      </c>
      <c r="B788">
        <v>786</v>
      </c>
      <c r="D788">
        <v>0</v>
      </c>
      <c r="E788">
        <v>0</v>
      </c>
      <c r="F788">
        <v>0</v>
      </c>
      <c r="H788">
        <v>9.06</v>
      </c>
      <c r="I788">
        <v>1394.656</v>
      </c>
      <c r="J788">
        <v>1394.656</v>
      </c>
      <c r="K788">
        <v>1.331</v>
      </c>
      <c r="L788" t="s">
        <v>78</v>
      </c>
      <c r="M788">
        <v>1656.9637097315</v>
      </c>
    </row>
    <row r="789" spans="1:13">
      <c r="A789" t="s">
        <v>0</v>
      </c>
      <c r="B789">
        <v>787</v>
      </c>
      <c r="D789">
        <v>0</v>
      </c>
      <c r="E789">
        <v>0</v>
      </c>
      <c r="F789">
        <v>0</v>
      </c>
      <c r="H789">
        <v>9.06</v>
      </c>
      <c r="I789">
        <v>1401.527</v>
      </c>
      <c r="J789">
        <v>1401.527</v>
      </c>
      <c r="K789">
        <v>1.274</v>
      </c>
      <c r="L789" t="s">
        <v>78</v>
      </c>
      <c r="M789">
        <v>1665.30762946674</v>
      </c>
    </row>
    <row r="790" spans="1:13">
      <c r="A790" t="s">
        <v>0</v>
      </c>
      <c r="B790">
        <v>788</v>
      </c>
      <c r="D790">
        <v>0</v>
      </c>
      <c r="E790">
        <v>0</v>
      </c>
      <c r="F790">
        <v>0</v>
      </c>
      <c r="H790">
        <v>11.325</v>
      </c>
      <c r="I790">
        <v>1403.817</v>
      </c>
      <c r="J790">
        <v>1403.817</v>
      </c>
      <c r="K790">
        <v>1.27</v>
      </c>
      <c r="L790" t="s">
        <v>78</v>
      </c>
      <c r="M790">
        <v>1668.08863743421</v>
      </c>
    </row>
    <row r="791" spans="1:13">
      <c r="A791" t="s">
        <v>0</v>
      </c>
      <c r="B791">
        <v>789</v>
      </c>
      <c r="D791">
        <v>0</v>
      </c>
      <c r="E791">
        <v>0</v>
      </c>
      <c r="F791">
        <v>0</v>
      </c>
      <c r="H791">
        <v>9.06</v>
      </c>
      <c r="I791">
        <v>1412.977</v>
      </c>
      <c r="J791">
        <v>1412.977</v>
      </c>
      <c r="K791">
        <v>0.516</v>
      </c>
      <c r="L791" t="s">
        <v>78</v>
      </c>
      <c r="M791">
        <v>1679.21317237364</v>
      </c>
    </row>
    <row r="792" spans="1:13">
      <c r="A792" t="s">
        <v>0</v>
      </c>
      <c r="B792">
        <v>790</v>
      </c>
      <c r="D792">
        <v>0</v>
      </c>
      <c r="E792">
        <v>0</v>
      </c>
      <c r="F792">
        <v>0</v>
      </c>
      <c r="H792">
        <v>9.06</v>
      </c>
      <c r="I792">
        <v>1417.557</v>
      </c>
      <c r="J792">
        <v>1417.557</v>
      </c>
      <c r="K792">
        <v>0.349</v>
      </c>
      <c r="L792" t="s">
        <v>78</v>
      </c>
      <c r="M792">
        <v>1684.77572436798</v>
      </c>
    </row>
    <row r="793" spans="1:13">
      <c r="A793" t="s">
        <v>0</v>
      </c>
      <c r="B793">
        <v>791</v>
      </c>
      <c r="D793">
        <v>0</v>
      </c>
      <c r="E793">
        <v>0</v>
      </c>
      <c r="F793">
        <v>0</v>
      </c>
      <c r="H793">
        <v>11.325</v>
      </c>
      <c r="I793">
        <v>1424.427</v>
      </c>
      <c r="J793">
        <v>1424.427</v>
      </c>
      <c r="K793">
        <v>0.848</v>
      </c>
      <c r="L793" t="s">
        <v>78</v>
      </c>
      <c r="M793">
        <v>1693.1198815088</v>
      </c>
    </row>
    <row r="794" spans="1:13">
      <c r="A794" t="s">
        <v>0</v>
      </c>
      <c r="B794">
        <v>792</v>
      </c>
      <c r="D794">
        <v>0</v>
      </c>
      <c r="E794">
        <v>0</v>
      </c>
      <c r="F794">
        <v>0</v>
      </c>
      <c r="H794">
        <v>9.06</v>
      </c>
      <c r="I794">
        <v>1429.008</v>
      </c>
      <c r="J794">
        <v>1429.008</v>
      </c>
      <c r="K794">
        <v>0.304</v>
      </c>
      <c r="L794" t="s">
        <v>78</v>
      </c>
      <c r="M794">
        <v>1698.68407381507</v>
      </c>
    </row>
    <row r="795" spans="1:13">
      <c r="A795" t="s">
        <v>0</v>
      </c>
      <c r="B795">
        <v>793</v>
      </c>
      <c r="D795">
        <v>0</v>
      </c>
      <c r="E795">
        <v>0</v>
      </c>
      <c r="F795">
        <v>0</v>
      </c>
      <c r="H795">
        <v>9.06</v>
      </c>
      <c r="I795">
        <v>1435.878</v>
      </c>
      <c r="J795">
        <v>1435.878</v>
      </c>
      <c r="K795">
        <v>0.157</v>
      </c>
      <c r="L795" t="s">
        <v>78</v>
      </c>
      <c r="M795">
        <v>1707.02882738664</v>
      </c>
    </row>
    <row r="796" spans="1:13">
      <c r="A796" t="s">
        <v>0</v>
      </c>
      <c r="B796">
        <v>794</v>
      </c>
      <c r="D796">
        <v>0</v>
      </c>
      <c r="E796">
        <v>0</v>
      </c>
      <c r="F796">
        <v>0</v>
      </c>
      <c r="H796">
        <v>11.325</v>
      </c>
      <c r="I796">
        <v>1438.168</v>
      </c>
      <c r="J796">
        <v>1438.168</v>
      </c>
      <c r="K796">
        <v>0.332</v>
      </c>
      <c r="L796" t="s">
        <v>78</v>
      </c>
      <c r="M796">
        <v>1709.81048355163</v>
      </c>
    </row>
    <row r="797" spans="1:13">
      <c r="A797" t="s">
        <v>0</v>
      </c>
      <c r="B797">
        <v>795</v>
      </c>
      <c r="D797">
        <v>0</v>
      </c>
      <c r="E797">
        <v>0</v>
      </c>
      <c r="F797">
        <v>0</v>
      </c>
      <c r="H797">
        <v>9.06</v>
      </c>
      <c r="I797">
        <v>1445.038</v>
      </c>
      <c r="J797">
        <v>1445.038</v>
      </c>
      <c r="K797">
        <v>0.006</v>
      </c>
      <c r="L797" t="s">
        <v>78</v>
      </c>
      <c r="M797">
        <v>1718.15565015358</v>
      </c>
    </row>
    <row r="798" spans="1:13">
      <c r="A798" t="s">
        <v>0</v>
      </c>
      <c r="B798">
        <v>796</v>
      </c>
      <c r="D798">
        <v>0</v>
      </c>
      <c r="E798">
        <v>0</v>
      </c>
      <c r="F798">
        <v>0</v>
      </c>
      <c r="H798">
        <v>9.06</v>
      </c>
      <c r="I798">
        <v>1447.328</v>
      </c>
      <c r="J798">
        <v>1447.328</v>
      </c>
      <c r="K798">
        <v>0.324</v>
      </c>
      <c r="L798" t="s">
        <v>78</v>
      </c>
      <c r="M798">
        <v>1720.93743548408</v>
      </c>
    </row>
    <row r="799" spans="1:13">
      <c r="A799" t="s">
        <v>0</v>
      </c>
      <c r="B799">
        <v>797</v>
      </c>
      <c r="D799">
        <v>0</v>
      </c>
      <c r="E799">
        <v>0</v>
      </c>
      <c r="F799">
        <v>0</v>
      </c>
      <c r="H799">
        <v>9.06</v>
      </c>
      <c r="I799">
        <v>1454.198</v>
      </c>
      <c r="J799">
        <v>1454.198</v>
      </c>
      <c r="K799">
        <v>1.316</v>
      </c>
      <c r="L799" t="s">
        <v>78</v>
      </c>
      <c r="M799">
        <v>1729.28295835672</v>
      </c>
    </row>
    <row r="800" spans="1:13">
      <c r="A800" t="s">
        <v>0</v>
      </c>
      <c r="B800">
        <v>798</v>
      </c>
      <c r="D800">
        <v>0</v>
      </c>
      <c r="E800">
        <v>0</v>
      </c>
      <c r="F800">
        <v>0</v>
      </c>
      <c r="H800">
        <v>9.06</v>
      </c>
      <c r="I800">
        <v>1458.779</v>
      </c>
      <c r="J800">
        <v>1458.779</v>
      </c>
      <c r="K800">
        <v>0.381</v>
      </c>
      <c r="L800" t="s">
        <v>78</v>
      </c>
      <c r="M800">
        <v>1734.84798373429</v>
      </c>
    </row>
    <row r="801" spans="1:13">
      <c r="A801" t="s">
        <v>0</v>
      </c>
      <c r="B801">
        <v>799</v>
      </c>
      <c r="D801">
        <v>0</v>
      </c>
      <c r="E801">
        <v>0</v>
      </c>
      <c r="F801">
        <v>0</v>
      </c>
      <c r="H801">
        <v>11.325</v>
      </c>
      <c r="I801">
        <v>1463.359</v>
      </c>
      <c r="J801">
        <v>1463.359</v>
      </c>
      <c r="K801">
        <v>0.037</v>
      </c>
      <c r="L801" t="s">
        <v>78</v>
      </c>
      <c r="M801">
        <v>1740.4118861497</v>
      </c>
    </row>
    <row r="802" spans="1:13">
      <c r="A802" t="s">
        <v>0</v>
      </c>
      <c r="B802">
        <v>800</v>
      </c>
      <c r="D802">
        <v>0</v>
      </c>
      <c r="E802">
        <v>0</v>
      </c>
      <c r="F802">
        <v>0</v>
      </c>
      <c r="H802">
        <v>11.325</v>
      </c>
      <c r="I802">
        <v>1467.939</v>
      </c>
      <c r="J802">
        <v>1467.939</v>
      </c>
      <c r="K802">
        <v>0</v>
      </c>
      <c r="L802" t="s">
        <v>78</v>
      </c>
      <c r="M802">
        <v>1745.9758716692</v>
      </c>
    </row>
    <row r="803" spans="1:13">
      <c r="A803" t="s">
        <v>0</v>
      </c>
      <c r="B803">
        <v>801</v>
      </c>
      <c r="D803">
        <v>0</v>
      </c>
      <c r="E803">
        <v>0</v>
      </c>
      <c r="F803">
        <v>0</v>
      </c>
      <c r="H803">
        <v>9.06</v>
      </c>
      <c r="I803">
        <v>1472.519</v>
      </c>
      <c r="J803">
        <v>1472.519</v>
      </c>
      <c r="K803">
        <v>0</v>
      </c>
      <c r="L803" t="s">
        <v>78</v>
      </c>
      <c r="M803">
        <v>1751.53993056546</v>
      </c>
    </row>
    <row r="804" spans="1:13">
      <c r="A804" t="s">
        <v>0</v>
      </c>
      <c r="B804">
        <v>802</v>
      </c>
      <c r="D804">
        <v>0</v>
      </c>
      <c r="E804">
        <v>0</v>
      </c>
      <c r="F804">
        <v>0</v>
      </c>
      <c r="H804">
        <v>9.06</v>
      </c>
      <c r="I804">
        <v>1474.809</v>
      </c>
      <c r="J804">
        <v>1474.809</v>
      </c>
      <c r="K804">
        <v>0</v>
      </c>
      <c r="L804" t="s">
        <v>78</v>
      </c>
      <c r="M804">
        <v>1754.32198513885</v>
      </c>
    </row>
    <row r="805" spans="1:13">
      <c r="A805" t="s">
        <v>0</v>
      </c>
      <c r="B805">
        <v>803</v>
      </c>
      <c r="D805">
        <v>0</v>
      </c>
      <c r="E805">
        <v>0</v>
      </c>
      <c r="F805">
        <v>0</v>
      </c>
      <c r="H805">
        <v>9.06</v>
      </c>
      <c r="I805">
        <v>1481.679</v>
      </c>
      <c r="J805">
        <v>1481.679</v>
      </c>
      <c r="K805">
        <v>0</v>
      </c>
      <c r="L805" t="s">
        <v>78</v>
      </c>
      <c r="M805">
        <v>1762.66823372102</v>
      </c>
    </row>
    <row r="806" spans="1:13">
      <c r="A806" t="s">
        <v>0</v>
      </c>
      <c r="B806">
        <v>804</v>
      </c>
      <c r="D806">
        <v>0</v>
      </c>
      <c r="E806">
        <v>0</v>
      </c>
      <c r="F806">
        <v>0</v>
      </c>
      <c r="H806">
        <v>11.325</v>
      </c>
      <c r="I806">
        <v>1486.26</v>
      </c>
      <c r="J806">
        <v>1486.26</v>
      </c>
      <c r="K806">
        <v>0.025</v>
      </c>
      <c r="L806" t="s">
        <v>78</v>
      </c>
      <c r="M806">
        <v>1768.23367180057</v>
      </c>
    </row>
    <row r="807" spans="1:13">
      <c r="A807" t="s">
        <v>0</v>
      </c>
      <c r="B807">
        <v>805</v>
      </c>
      <c r="D807">
        <v>0</v>
      </c>
      <c r="E807">
        <v>0</v>
      </c>
      <c r="F807">
        <v>0</v>
      </c>
      <c r="H807">
        <v>9.06</v>
      </c>
      <c r="I807">
        <v>1488.55</v>
      </c>
      <c r="J807">
        <v>1488.55</v>
      </c>
      <c r="K807">
        <v>0.01</v>
      </c>
      <c r="L807" t="s">
        <v>78</v>
      </c>
      <c r="M807">
        <v>1771.01579591603</v>
      </c>
    </row>
    <row r="808" spans="1:13">
      <c r="A808" t="s">
        <v>0</v>
      </c>
      <c r="B808">
        <v>806</v>
      </c>
      <c r="D808">
        <v>0</v>
      </c>
      <c r="E808">
        <v>0</v>
      </c>
      <c r="F808">
        <v>0</v>
      </c>
      <c r="H808">
        <v>11.325</v>
      </c>
      <c r="I808">
        <v>1493.13</v>
      </c>
      <c r="J808">
        <v>1493.13</v>
      </c>
      <c r="K808">
        <v>0.004</v>
      </c>
      <c r="L808" t="s">
        <v>78</v>
      </c>
      <c r="M808">
        <v>1776.58006552017</v>
      </c>
    </row>
    <row r="809" spans="1:13">
      <c r="A809" t="s">
        <v>0</v>
      </c>
      <c r="B809">
        <v>807</v>
      </c>
      <c r="D809">
        <v>0</v>
      </c>
      <c r="E809">
        <v>0</v>
      </c>
      <c r="F809">
        <v>0</v>
      </c>
      <c r="H809">
        <v>11.325</v>
      </c>
      <c r="I809">
        <v>1495.42</v>
      </c>
      <c r="J809">
        <v>1495.42</v>
      </c>
      <c r="K809">
        <v>0.011</v>
      </c>
      <c r="L809" t="s">
        <v>78</v>
      </c>
      <c r="M809">
        <v>1779.36220801277</v>
      </c>
    </row>
    <row r="810" spans="1:13">
      <c r="A810" t="s">
        <v>0</v>
      </c>
      <c r="B810">
        <v>808</v>
      </c>
      <c r="D810">
        <v>0</v>
      </c>
      <c r="E810">
        <v>0</v>
      </c>
      <c r="F810">
        <v>0</v>
      </c>
      <c r="H810">
        <v>9.06</v>
      </c>
      <c r="I810">
        <v>1502.29</v>
      </c>
      <c r="J810">
        <v>1502.29</v>
      </c>
      <c r="K810">
        <v>0.023</v>
      </c>
      <c r="L810" t="s">
        <v>78</v>
      </c>
      <c r="M810">
        <v>1787.70865326175</v>
      </c>
    </row>
    <row r="811" spans="1:13">
      <c r="A811" t="s">
        <v>0</v>
      </c>
      <c r="B811">
        <v>809</v>
      </c>
      <c r="D811">
        <v>0</v>
      </c>
      <c r="E811">
        <v>0</v>
      </c>
      <c r="F811">
        <v>0</v>
      </c>
      <c r="H811">
        <v>9.06</v>
      </c>
      <c r="I811">
        <v>1504.58</v>
      </c>
      <c r="J811">
        <v>1504.58</v>
      </c>
      <c r="K811">
        <v>0</v>
      </c>
      <c r="L811" t="s">
        <v>78</v>
      </c>
      <c r="M811">
        <v>1790.49080332101</v>
      </c>
    </row>
    <row r="812" spans="1:13">
      <c r="A812" t="s">
        <v>0</v>
      </c>
      <c r="B812">
        <v>810</v>
      </c>
      <c r="D812">
        <v>0</v>
      </c>
      <c r="E812">
        <v>0</v>
      </c>
      <c r="F812">
        <v>0</v>
      </c>
      <c r="H812">
        <v>9.06</v>
      </c>
      <c r="I812">
        <v>1506.87</v>
      </c>
      <c r="J812">
        <v>1506.87</v>
      </c>
      <c r="K812">
        <v>0</v>
      </c>
      <c r="L812" t="s">
        <v>78</v>
      </c>
      <c r="M812">
        <v>1793.27295279685</v>
      </c>
    </row>
    <row r="813" spans="1:13">
      <c r="A813" t="s">
        <v>0</v>
      </c>
      <c r="B813">
        <v>811</v>
      </c>
      <c r="D813">
        <v>0</v>
      </c>
      <c r="E813">
        <v>0</v>
      </c>
      <c r="F813">
        <v>0</v>
      </c>
      <c r="H813">
        <v>11.325</v>
      </c>
      <c r="I813">
        <v>1511.45</v>
      </c>
      <c r="J813">
        <v>1511.45</v>
      </c>
      <c r="K813">
        <v>0</v>
      </c>
      <c r="L813" t="s">
        <v>78</v>
      </c>
      <c r="M813">
        <v>1798.83724385374</v>
      </c>
    </row>
    <row r="814" spans="1:13">
      <c r="A814" t="s">
        <v>0</v>
      </c>
      <c r="B814">
        <v>812</v>
      </c>
      <c r="D814">
        <v>0</v>
      </c>
      <c r="E814">
        <v>0</v>
      </c>
      <c r="F814">
        <v>0</v>
      </c>
      <c r="H814">
        <v>9.06</v>
      </c>
      <c r="I814">
        <v>1516.031</v>
      </c>
      <c r="J814">
        <v>1516.031</v>
      </c>
      <c r="K814">
        <v>0</v>
      </c>
      <c r="L814" t="s">
        <v>78</v>
      </c>
      <c r="M814">
        <v>1804.40273248715</v>
      </c>
    </row>
    <row r="815" spans="1:13">
      <c r="A815" t="s">
        <v>0</v>
      </c>
      <c r="B815">
        <v>813</v>
      </c>
      <c r="D815">
        <v>0</v>
      </c>
      <c r="E815">
        <v>0</v>
      </c>
      <c r="F815">
        <v>0</v>
      </c>
      <c r="H815">
        <v>11.325</v>
      </c>
      <c r="I815">
        <v>1518.321</v>
      </c>
      <c r="J815">
        <v>1518.321</v>
      </c>
      <c r="K815">
        <v>0.007</v>
      </c>
      <c r="L815" t="s">
        <v>78</v>
      </c>
      <c r="M815">
        <v>1807.18486025046</v>
      </c>
    </row>
    <row r="816" spans="1:13">
      <c r="A816" t="s">
        <v>0</v>
      </c>
      <c r="B816">
        <v>814</v>
      </c>
      <c r="D816">
        <v>0</v>
      </c>
      <c r="E816">
        <v>0</v>
      </c>
      <c r="F816">
        <v>0</v>
      </c>
      <c r="H816">
        <v>9.06</v>
      </c>
      <c r="I816">
        <v>1522.901</v>
      </c>
      <c r="J816">
        <v>1522.901</v>
      </c>
      <c r="K816">
        <v>0.036</v>
      </c>
      <c r="L816" t="s">
        <v>78</v>
      </c>
      <c r="M816">
        <v>1812.74908935956</v>
      </c>
    </row>
    <row r="817" spans="1:13">
      <c r="A817" t="s">
        <v>0</v>
      </c>
      <c r="B817">
        <v>815</v>
      </c>
      <c r="D817">
        <v>0</v>
      </c>
      <c r="E817">
        <v>0</v>
      </c>
      <c r="F817">
        <v>0</v>
      </c>
      <c r="H817">
        <v>9.06</v>
      </c>
      <c r="I817">
        <v>1525.191</v>
      </c>
      <c r="J817">
        <v>1525.191</v>
      </c>
      <c r="K817">
        <v>0.008</v>
      </c>
      <c r="L817" t="s">
        <v>78</v>
      </c>
      <c r="M817">
        <v>1815.53118968965</v>
      </c>
    </row>
    <row r="818" spans="1:13">
      <c r="A818" t="s">
        <v>0</v>
      </c>
      <c r="B818">
        <v>816</v>
      </c>
      <c r="D818">
        <v>0</v>
      </c>
      <c r="E818">
        <v>0</v>
      </c>
      <c r="F818">
        <v>0</v>
      </c>
      <c r="H818">
        <v>9.06</v>
      </c>
      <c r="I818">
        <v>1529.771</v>
      </c>
      <c r="J818">
        <v>1529.771</v>
      </c>
      <c r="K818">
        <v>0.001</v>
      </c>
      <c r="L818" t="s">
        <v>78</v>
      </c>
      <c r="M818">
        <v>1821.09535370691</v>
      </c>
    </row>
    <row r="819" spans="1:13">
      <c r="A819" t="s">
        <v>0</v>
      </c>
      <c r="B819">
        <v>817</v>
      </c>
      <c r="D819">
        <v>0</v>
      </c>
      <c r="E819">
        <v>0</v>
      </c>
      <c r="F819">
        <v>0</v>
      </c>
      <c r="H819">
        <v>9.06</v>
      </c>
      <c r="I819">
        <v>1532.061</v>
      </c>
      <c r="J819">
        <v>1532.061</v>
      </c>
      <c r="K819">
        <v>0.036</v>
      </c>
      <c r="L819" t="s">
        <v>78</v>
      </c>
      <c r="M819">
        <v>1823.87741605793</v>
      </c>
    </row>
    <row r="820" spans="1:13">
      <c r="A820" t="s">
        <v>0</v>
      </c>
      <c r="B820">
        <v>818</v>
      </c>
      <c r="D820">
        <v>0</v>
      </c>
      <c r="E820">
        <v>0</v>
      </c>
      <c r="F820">
        <v>0</v>
      </c>
      <c r="H820">
        <v>11.325</v>
      </c>
      <c r="I820">
        <v>1536.641</v>
      </c>
      <c r="J820">
        <v>1536.641</v>
      </c>
      <c r="K820">
        <v>0.021</v>
      </c>
      <c r="L820" t="s">
        <v>78</v>
      </c>
      <c r="M820">
        <v>1829.44149412458</v>
      </c>
    </row>
    <row r="821" spans="1:13">
      <c r="A821" t="s">
        <v>0</v>
      </c>
      <c r="B821">
        <v>819</v>
      </c>
      <c r="D821">
        <v>0</v>
      </c>
      <c r="E821">
        <v>0</v>
      </c>
      <c r="F821">
        <v>0</v>
      </c>
      <c r="H821">
        <v>11.325</v>
      </c>
      <c r="I821">
        <v>1538.931</v>
      </c>
      <c r="J821">
        <v>1538.931</v>
      </c>
      <c r="K821">
        <v>0.026</v>
      </c>
      <c r="L821" t="s">
        <v>78</v>
      </c>
      <c r="M821">
        <v>1832.22350777863</v>
      </c>
    </row>
    <row r="822" spans="1:13">
      <c r="A822" t="s">
        <v>0</v>
      </c>
      <c r="B822">
        <v>820</v>
      </c>
      <c r="D822">
        <v>0</v>
      </c>
      <c r="E822">
        <v>0</v>
      </c>
      <c r="F822">
        <v>0</v>
      </c>
      <c r="H822">
        <v>11.325</v>
      </c>
      <c r="I822">
        <v>1543.511</v>
      </c>
      <c r="J822">
        <v>1543.511</v>
      </c>
      <c r="K822">
        <v>0.001</v>
      </c>
      <c r="L822" t="s">
        <v>78</v>
      </c>
      <c r="M822">
        <v>1837.78747817451</v>
      </c>
    </row>
    <row r="823" spans="1:13">
      <c r="A823" t="s">
        <v>0</v>
      </c>
      <c r="B823">
        <v>821</v>
      </c>
      <c r="D823">
        <v>0</v>
      </c>
      <c r="E823">
        <v>0</v>
      </c>
      <c r="F823">
        <v>0</v>
      </c>
      <c r="H823">
        <v>9.06</v>
      </c>
      <c r="I823">
        <v>1545.802</v>
      </c>
      <c r="J823">
        <v>1545.802</v>
      </c>
      <c r="K823">
        <v>0.052</v>
      </c>
      <c r="L823" t="s">
        <v>78</v>
      </c>
      <c r="M823">
        <v>1840.57064738085</v>
      </c>
    </row>
    <row r="824" spans="1:13">
      <c r="A824" t="s">
        <v>0</v>
      </c>
      <c r="B824">
        <v>822</v>
      </c>
      <c r="D824">
        <v>0</v>
      </c>
      <c r="E824">
        <v>0</v>
      </c>
      <c r="F824">
        <v>0</v>
      </c>
      <c r="H824">
        <v>11.325</v>
      </c>
      <c r="I824">
        <v>1548.092</v>
      </c>
      <c r="J824">
        <v>1548.092</v>
      </c>
      <c r="K824">
        <v>0</v>
      </c>
      <c r="L824" t="s">
        <v>78</v>
      </c>
      <c r="M824">
        <v>1843.35257944466</v>
      </c>
    </row>
    <row r="825" spans="1:13">
      <c r="A825" t="s">
        <v>0</v>
      </c>
      <c r="B825">
        <v>823</v>
      </c>
      <c r="D825">
        <v>0</v>
      </c>
      <c r="E825">
        <v>0</v>
      </c>
      <c r="F825">
        <v>0</v>
      </c>
      <c r="H825">
        <v>11.325</v>
      </c>
      <c r="I825">
        <v>1552.672</v>
      </c>
      <c r="J825">
        <v>1552.672</v>
      </c>
      <c r="K825">
        <v>0</v>
      </c>
      <c r="L825" t="s">
        <v>78</v>
      </c>
      <c r="M825">
        <v>1848.91637111161</v>
      </c>
    </row>
    <row r="826" spans="1:13">
      <c r="A826" t="s">
        <v>0</v>
      </c>
      <c r="B826">
        <v>824</v>
      </c>
      <c r="D826">
        <v>0</v>
      </c>
      <c r="E826">
        <v>0</v>
      </c>
      <c r="F826">
        <v>0</v>
      </c>
      <c r="H826">
        <v>11.325</v>
      </c>
      <c r="I826">
        <v>1554.962</v>
      </c>
      <c r="J826">
        <v>1554.962</v>
      </c>
      <c r="K826">
        <v>0.018</v>
      </c>
      <c r="L826" t="s">
        <v>78</v>
      </c>
      <c r="M826">
        <v>1851.6982281698</v>
      </c>
    </row>
    <row r="827" spans="1:13">
      <c r="A827" t="s">
        <v>0</v>
      </c>
      <c r="B827">
        <v>825</v>
      </c>
      <c r="D827">
        <v>0</v>
      </c>
      <c r="E827">
        <v>0</v>
      </c>
      <c r="F827">
        <v>0</v>
      </c>
      <c r="H827">
        <v>9.06</v>
      </c>
      <c r="I827">
        <v>1557.252</v>
      </c>
      <c r="J827">
        <v>1557.252</v>
      </c>
      <c r="K827">
        <v>0</v>
      </c>
      <c r="L827" t="s">
        <v>78</v>
      </c>
      <c r="M827">
        <v>1854.48005688558</v>
      </c>
    </row>
    <row r="828" spans="1:13">
      <c r="A828" t="s">
        <v>0</v>
      </c>
      <c r="B828">
        <v>826</v>
      </c>
      <c r="D828">
        <v>0</v>
      </c>
      <c r="E828">
        <v>0</v>
      </c>
      <c r="F828">
        <v>0</v>
      </c>
      <c r="H828">
        <v>11.325</v>
      </c>
      <c r="I828">
        <v>1559.542</v>
      </c>
      <c r="J828">
        <v>1559.542</v>
      </c>
      <c r="K828">
        <v>0</v>
      </c>
      <c r="L828" t="s">
        <v>78</v>
      </c>
      <c r="M828">
        <v>1857.26185673519</v>
      </c>
    </row>
    <row r="829" spans="1:13">
      <c r="A829" t="s">
        <v>0</v>
      </c>
      <c r="B829">
        <v>827</v>
      </c>
      <c r="D829">
        <v>0</v>
      </c>
      <c r="E829">
        <v>0</v>
      </c>
      <c r="F829">
        <v>0</v>
      </c>
      <c r="H829">
        <v>11.325</v>
      </c>
      <c r="I829">
        <v>1564.122</v>
      </c>
      <c r="J829">
        <v>1564.122</v>
      </c>
      <c r="K829">
        <v>0.036</v>
      </c>
      <c r="L829" t="s">
        <v>78</v>
      </c>
      <c r="M829">
        <v>1862.82536489116</v>
      </c>
    </row>
    <row r="830" spans="1:13">
      <c r="A830" t="s">
        <v>0</v>
      </c>
      <c r="B830">
        <v>828</v>
      </c>
      <c r="D830">
        <v>0</v>
      </c>
      <c r="E830">
        <v>0</v>
      </c>
      <c r="F830">
        <v>0</v>
      </c>
      <c r="H830">
        <v>11.325</v>
      </c>
      <c r="I830">
        <v>1568.702</v>
      </c>
      <c r="J830">
        <v>1568.702</v>
      </c>
      <c r="K830">
        <v>0</v>
      </c>
      <c r="L830" t="s">
        <v>78</v>
      </c>
      <c r="M830">
        <v>1868.38874392224</v>
      </c>
    </row>
    <row r="831" spans="1:13">
      <c r="A831" t="s">
        <v>0</v>
      </c>
      <c r="B831">
        <v>829</v>
      </c>
      <c r="D831">
        <v>0</v>
      </c>
      <c r="E831">
        <v>0</v>
      </c>
      <c r="F831">
        <v>0</v>
      </c>
      <c r="H831">
        <v>9.06</v>
      </c>
      <c r="I831">
        <v>1570.992</v>
      </c>
      <c r="J831">
        <v>1570.992</v>
      </c>
      <c r="K831">
        <v>0.043</v>
      </c>
      <c r="L831" t="s">
        <v>78</v>
      </c>
      <c r="M831">
        <v>1871.17038162139</v>
      </c>
    </row>
    <row r="832" spans="1:13">
      <c r="A832" t="s">
        <v>0</v>
      </c>
      <c r="B832">
        <v>830</v>
      </c>
      <c r="D832">
        <v>0</v>
      </c>
      <c r="E832">
        <v>0</v>
      </c>
      <c r="F832">
        <v>0</v>
      </c>
      <c r="H832">
        <v>11.325</v>
      </c>
      <c r="I832">
        <v>1573.282</v>
      </c>
      <c r="J832">
        <v>1573.282</v>
      </c>
      <c r="K832">
        <v>0.015</v>
      </c>
      <c r="L832" t="s">
        <v>78</v>
      </c>
      <c r="M832">
        <v>1873.95198379415</v>
      </c>
    </row>
    <row r="833" spans="1:13">
      <c r="A833" t="s">
        <v>0</v>
      </c>
      <c r="B833">
        <v>831</v>
      </c>
      <c r="D833">
        <v>0</v>
      </c>
      <c r="E833">
        <v>0</v>
      </c>
      <c r="F833">
        <v>0</v>
      </c>
      <c r="H833">
        <v>11.325</v>
      </c>
      <c r="I833">
        <v>1575.573</v>
      </c>
      <c r="J833">
        <v>1575.573</v>
      </c>
      <c r="K833">
        <v>0.078</v>
      </c>
      <c r="L833" t="s">
        <v>78</v>
      </c>
      <c r="M833">
        <v>1876.73476302745</v>
      </c>
    </row>
    <row r="834" spans="1:13">
      <c r="A834" t="s">
        <v>0</v>
      </c>
      <c r="B834">
        <v>832</v>
      </c>
      <c r="D834">
        <v>0</v>
      </c>
      <c r="E834">
        <v>0</v>
      </c>
      <c r="F834">
        <v>0</v>
      </c>
      <c r="H834">
        <v>9.06</v>
      </c>
      <c r="I834">
        <v>1580.153</v>
      </c>
      <c r="J834">
        <v>1580.153</v>
      </c>
      <c r="K834">
        <v>0.369</v>
      </c>
      <c r="L834" t="s">
        <v>78</v>
      </c>
      <c r="M834">
        <v>1882.29777707711</v>
      </c>
    </row>
    <row r="835" spans="1:13">
      <c r="A835" t="s">
        <v>0</v>
      </c>
      <c r="B835">
        <v>833</v>
      </c>
      <c r="D835">
        <v>0</v>
      </c>
      <c r="E835">
        <v>0</v>
      </c>
      <c r="F835">
        <v>0</v>
      </c>
      <c r="H835">
        <v>11.325</v>
      </c>
      <c r="I835">
        <v>1580.153</v>
      </c>
      <c r="J835">
        <v>1580.153</v>
      </c>
      <c r="K835">
        <v>0.323</v>
      </c>
      <c r="L835" t="s">
        <v>78</v>
      </c>
      <c r="M835">
        <v>1882.29777707711</v>
      </c>
    </row>
    <row r="836" spans="1:13">
      <c r="A836" t="s">
        <v>0</v>
      </c>
      <c r="B836">
        <v>834</v>
      </c>
      <c r="D836">
        <v>3.04463</v>
      </c>
      <c r="E836">
        <v>0</v>
      </c>
      <c r="F836">
        <v>0</v>
      </c>
      <c r="H836">
        <v>11.325</v>
      </c>
      <c r="I836">
        <v>1275.573</v>
      </c>
      <c r="J836">
        <v>1275.573</v>
      </c>
      <c r="K836">
        <v>1252.281</v>
      </c>
      <c r="L836" t="s">
        <v>78</v>
      </c>
      <c r="M836">
        <v>1600.79148828817</v>
      </c>
    </row>
    <row r="837" spans="1:13">
      <c r="A837" t="s">
        <v>0</v>
      </c>
      <c r="B837">
        <v>835</v>
      </c>
      <c r="D837">
        <v>3.23003</v>
      </c>
      <c r="E837">
        <v>0</v>
      </c>
      <c r="F837">
        <v>0</v>
      </c>
      <c r="H837">
        <v>11.325</v>
      </c>
      <c r="I837">
        <v>1254.962</v>
      </c>
      <c r="J837">
        <v>1254.962</v>
      </c>
      <c r="K837">
        <v>1243.449</v>
      </c>
      <c r="L837" t="s">
        <v>78</v>
      </c>
      <c r="M837">
        <v>1588.02593734727</v>
      </c>
    </row>
    <row r="838" spans="1:13">
      <c r="A838" t="s">
        <v>0</v>
      </c>
      <c r="B838">
        <v>836</v>
      </c>
      <c r="D838">
        <v>1.98047</v>
      </c>
      <c r="E838">
        <v>0</v>
      </c>
      <c r="F838">
        <v>0</v>
      </c>
      <c r="H838">
        <v>11.325</v>
      </c>
      <c r="I838">
        <v>1433.588</v>
      </c>
      <c r="J838">
        <v>1433.588</v>
      </c>
      <c r="K838">
        <v>1236.529</v>
      </c>
      <c r="L838" t="s">
        <v>78</v>
      </c>
      <c r="M838">
        <v>1738.35024534299</v>
      </c>
    </row>
    <row r="839" spans="1:13">
      <c r="A839" t="s">
        <v>0</v>
      </c>
      <c r="B839">
        <v>837</v>
      </c>
      <c r="D839">
        <v>2.57852</v>
      </c>
      <c r="E839">
        <v>0</v>
      </c>
      <c r="F839">
        <v>0</v>
      </c>
      <c r="H839">
        <v>13.59</v>
      </c>
      <c r="I839">
        <v>1238.931</v>
      </c>
      <c r="J839">
        <v>1238.931</v>
      </c>
      <c r="K839">
        <v>1242.704</v>
      </c>
      <c r="L839" t="s">
        <v>78</v>
      </c>
      <c r="M839">
        <v>1534.40317280051</v>
      </c>
    </row>
    <row r="840" spans="1:13">
      <c r="A840" t="s">
        <v>0</v>
      </c>
      <c r="B840">
        <v>838</v>
      </c>
      <c r="D840">
        <v>2.6224</v>
      </c>
      <c r="E840">
        <v>0</v>
      </c>
      <c r="F840">
        <v>0</v>
      </c>
      <c r="H840">
        <v>11.325</v>
      </c>
      <c r="I840">
        <v>1229.771</v>
      </c>
      <c r="J840">
        <v>1229.771</v>
      </c>
      <c r="K840">
        <v>1234.521</v>
      </c>
      <c r="L840" t="s">
        <v>78</v>
      </c>
      <c r="M840">
        <v>1526.02852269667</v>
      </c>
    </row>
    <row r="841" spans="1:13">
      <c r="A841" t="s">
        <v>0</v>
      </c>
      <c r="B841">
        <v>839</v>
      </c>
      <c r="D841">
        <v>2.62459</v>
      </c>
      <c r="E841">
        <v>0</v>
      </c>
      <c r="F841">
        <v>0</v>
      </c>
      <c r="H841">
        <v>11.325</v>
      </c>
      <c r="I841">
        <v>1220.611</v>
      </c>
      <c r="J841">
        <v>1220.611</v>
      </c>
      <c r="K841">
        <v>1213.088</v>
      </c>
      <c r="L841" t="s">
        <v>78</v>
      </c>
      <c r="M841">
        <v>1515.59922627286</v>
      </c>
    </row>
    <row r="842" spans="1:13">
      <c r="A842" t="s">
        <v>0</v>
      </c>
      <c r="B842">
        <v>840</v>
      </c>
      <c r="D842">
        <v>2.43131</v>
      </c>
      <c r="E842">
        <v>0</v>
      </c>
      <c r="F842">
        <v>0</v>
      </c>
      <c r="H842">
        <v>13.59</v>
      </c>
      <c r="I842">
        <v>1195.42</v>
      </c>
      <c r="J842">
        <v>1195.42</v>
      </c>
      <c r="K842">
        <v>1215.516</v>
      </c>
      <c r="L842" t="s">
        <v>78</v>
      </c>
      <c r="M842">
        <v>1476.97190520646</v>
      </c>
    </row>
    <row r="843" spans="1:13">
      <c r="A843" t="s">
        <v>0</v>
      </c>
      <c r="B843">
        <v>841</v>
      </c>
      <c r="D843">
        <v>2.25823</v>
      </c>
      <c r="E843">
        <v>0</v>
      </c>
      <c r="F843">
        <v>0</v>
      </c>
      <c r="H843">
        <v>13.59</v>
      </c>
      <c r="I843">
        <v>1232.061</v>
      </c>
      <c r="J843">
        <v>1232.061</v>
      </c>
      <c r="K843">
        <v>1215.957</v>
      </c>
      <c r="L843" t="s">
        <v>78</v>
      </c>
      <c r="M843">
        <v>1511.50244585453</v>
      </c>
    </row>
    <row r="844" spans="1:13">
      <c r="A844" t="s">
        <v>0</v>
      </c>
      <c r="B844">
        <v>842</v>
      </c>
      <c r="D844">
        <v>2.03318</v>
      </c>
      <c r="E844">
        <v>0</v>
      </c>
      <c r="F844">
        <v>0</v>
      </c>
      <c r="H844">
        <v>13.59</v>
      </c>
      <c r="I844">
        <v>1284.733</v>
      </c>
      <c r="J844">
        <v>1284.733</v>
      </c>
      <c r="K844">
        <v>1225.262</v>
      </c>
      <c r="L844" t="s">
        <v>78</v>
      </c>
      <c r="M844">
        <v>1564.00566021847</v>
      </c>
    </row>
    <row r="845" spans="1:13">
      <c r="A845" t="s">
        <v>0</v>
      </c>
      <c r="B845">
        <v>843</v>
      </c>
      <c r="D845">
        <v>0.94275</v>
      </c>
      <c r="E845">
        <v>0</v>
      </c>
      <c r="F845">
        <v>0</v>
      </c>
      <c r="H845">
        <v>11.325</v>
      </c>
      <c r="I845">
        <v>1387.786</v>
      </c>
      <c r="J845">
        <v>1387.786</v>
      </c>
      <c r="K845">
        <v>1233.227</v>
      </c>
      <c r="L845" t="s">
        <v>78</v>
      </c>
      <c r="M845">
        <v>1657.10995454242</v>
      </c>
    </row>
    <row r="846" spans="1:13">
      <c r="A846" t="s">
        <v>0</v>
      </c>
      <c r="B846">
        <v>844</v>
      </c>
      <c r="D846">
        <v>2.3345</v>
      </c>
      <c r="E846">
        <v>0</v>
      </c>
      <c r="F846">
        <v>0</v>
      </c>
      <c r="H846">
        <v>13.59</v>
      </c>
      <c r="I846">
        <v>1227.481</v>
      </c>
      <c r="J846">
        <v>1227.481</v>
      </c>
      <c r="K846">
        <v>1225.411</v>
      </c>
      <c r="L846" t="s">
        <v>78</v>
      </c>
      <c r="M846">
        <v>1509.58155805296</v>
      </c>
    </row>
    <row r="847" spans="1:13">
      <c r="A847" t="s">
        <v>0</v>
      </c>
      <c r="B847">
        <v>845</v>
      </c>
      <c r="D847">
        <v>2.05357</v>
      </c>
      <c r="E847">
        <v>0</v>
      </c>
      <c r="F847">
        <v>0</v>
      </c>
      <c r="H847">
        <v>13.59</v>
      </c>
      <c r="I847">
        <v>1234.351</v>
      </c>
      <c r="J847">
        <v>1234.351</v>
      </c>
      <c r="K847">
        <v>1227.388</v>
      </c>
      <c r="L847" t="s">
        <v>78</v>
      </c>
      <c r="M847">
        <v>1505.55902166199</v>
      </c>
    </row>
    <row r="848" spans="1:13">
      <c r="A848" t="s">
        <v>0</v>
      </c>
      <c r="B848">
        <v>846</v>
      </c>
      <c r="D848">
        <v>1.94009</v>
      </c>
      <c r="E848">
        <v>0</v>
      </c>
      <c r="F848">
        <v>0</v>
      </c>
      <c r="H848">
        <v>13.59</v>
      </c>
      <c r="I848">
        <v>1241.221</v>
      </c>
      <c r="J848">
        <v>1241.221</v>
      </c>
      <c r="K848">
        <v>1228.672</v>
      </c>
      <c r="L848" t="s">
        <v>78</v>
      </c>
      <c r="M848">
        <v>1509.19434144657</v>
      </c>
    </row>
    <row r="849" spans="1:13">
      <c r="A849" t="s">
        <v>0</v>
      </c>
      <c r="B849">
        <v>847</v>
      </c>
      <c r="D849">
        <v>1.81702</v>
      </c>
      <c r="E849">
        <v>0</v>
      </c>
      <c r="F849">
        <v>0</v>
      </c>
      <c r="H849">
        <v>11.325</v>
      </c>
      <c r="I849">
        <v>1220.611</v>
      </c>
      <c r="J849">
        <v>1220.611</v>
      </c>
      <c r="K849">
        <v>1234.544</v>
      </c>
      <c r="L849" t="s">
        <v>78</v>
      </c>
      <c r="M849">
        <v>1480.31045741238</v>
      </c>
    </row>
    <row r="850" spans="1:13">
      <c r="A850" t="s">
        <v>0</v>
      </c>
      <c r="B850">
        <v>848</v>
      </c>
      <c r="D850">
        <v>1.85942</v>
      </c>
      <c r="E850">
        <v>0</v>
      </c>
      <c r="F850">
        <v>0</v>
      </c>
      <c r="H850">
        <v>11.325</v>
      </c>
      <c r="I850">
        <v>1241.221</v>
      </c>
      <c r="J850">
        <v>1241.221</v>
      </c>
      <c r="K850">
        <v>1224.748</v>
      </c>
      <c r="L850" t="s">
        <v>78</v>
      </c>
      <c r="M850">
        <v>1506.1861843651</v>
      </c>
    </row>
    <row r="851" spans="1:13">
      <c r="A851" t="s">
        <v>0</v>
      </c>
      <c r="B851">
        <v>849</v>
      </c>
      <c r="D851">
        <v>1.66549</v>
      </c>
      <c r="E851">
        <v>0</v>
      </c>
      <c r="F851">
        <v>0</v>
      </c>
      <c r="H851">
        <v>13.59</v>
      </c>
      <c r="I851">
        <v>1232.061</v>
      </c>
      <c r="J851">
        <v>1232.061</v>
      </c>
      <c r="K851">
        <v>1237.274</v>
      </c>
      <c r="L851" t="s">
        <v>78</v>
      </c>
      <c r="M851">
        <v>1488.57229678097</v>
      </c>
    </row>
    <row r="852" spans="1:13">
      <c r="A852" t="s">
        <v>0</v>
      </c>
      <c r="B852">
        <v>850</v>
      </c>
      <c r="D852">
        <v>1.67078</v>
      </c>
      <c r="E852">
        <v>0</v>
      </c>
      <c r="F852">
        <v>0</v>
      </c>
      <c r="H852">
        <v>15.855</v>
      </c>
      <c r="I852">
        <v>1222.901</v>
      </c>
      <c r="J852">
        <v>1222.901</v>
      </c>
      <c r="K852">
        <v>1233.548</v>
      </c>
      <c r="L852" t="s">
        <v>78</v>
      </c>
      <c r="M852">
        <v>1477.89163544904</v>
      </c>
    </row>
    <row r="853" spans="1:13">
      <c r="A853" t="s">
        <v>0</v>
      </c>
      <c r="B853">
        <v>851</v>
      </c>
      <c r="D853">
        <v>1.62592</v>
      </c>
      <c r="E853">
        <v>0</v>
      </c>
      <c r="F853">
        <v>0</v>
      </c>
      <c r="H853">
        <v>15.855</v>
      </c>
      <c r="I853">
        <v>1227.481</v>
      </c>
      <c r="J853">
        <v>1227.481</v>
      </c>
      <c r="K853">
        <v>1237.451</v>
      </c>
      <c r="L853" t="s">
        <v>78</v>
      </c>
      <c r="M853">
        <v>1481.83376062197</v>
      </c>
    </row>
    <row r="854" spans="1:13">
      <c r="A854" t="s">
        <v>0</v>
      </c>
      <c r="B854">
        <v>852</v>
      </c>
      <c r="D854">
        <v>1.58666</v>
      </c>
      <c r="E854">
        <v>0</v>
      </c>
      <c r="F854">
        <v>0</v>
      </c>
      <c r="H854">
        <v>13.59</v>
      </c>
      <c r="I854">
        <v>1245.802</v>
      </c>
      <c r="J854">
        <v>1245.802</v>
      </c>
      <c r="K854">
        <v>1238.212</v>
      </c>
      <c r="L854" t="s">
        <v>78</v>
      </c>
      <c r="M854">
        <v>1502.33467722401</v>
      </c>
    </row>
    <row r="855" spans="1:13">
      <c r="A855" t="s">
        <v>0</v>
      </c>
      <c r="B855">
        <v>853</v>
      </c>
      <c r="D855">
        <v>1.58466</v>
      </c>
      <c r="E855">
        <v>0</v>
      </c>
      <c r="F855">
        <v>0</v>
      </c>
      <c r="H855">
        <v>15.855</v>
      </c>
      <c r="I855">
        <v>1250.382</v>
      </c>
      <c r="J855">
        <v>1250.382</v>
      </c>
      <c r="K855">
        <v>1238.757</v>
      </c>
      <c r="L855" t="s">
        <v>78</v>
      </c>
      <c r="M855">
        <v>1507.71762873644</v>
      </c>
    </row>
    <row r="856" spans="1:13">
      <c r="A856" t="s">
        <v>0</v>
      </c>
      <c r="B856">
        <v>854</v>
      </c>
      <c r="D856">
        <v>1.45985</v>
      </c>
      <c r="E856">
        <v>0</v>
      </c>
      <c r="F856">
        <v>0</v>
      </c>
      <c r="H856">
        <v>13.59</v>
      </c>
      <c r="I856">
        <v>1236.641</v>
      </c>
      <c r="J856">
        <v>1236.641</v>
      </c>
      <c r="K856">
        <v>1243.4</v>
      </c>
      <c r="L856" t="s">
        <v>78</v>
      </c>
      <c r="M856">
        <v>1487.57355479632</v>
      </c>
    </row>
    <row r="857" spans="1:13">
      <c r="A857" t="s">
        <v>0</v>
      </c>
      <c r="B857">
        <v>855</v>
      </c>
      <c r="D857">
        <v>1.63803</v>
      </c>
      <c r="E857">
        <v>0</v>
      </c>
      <c r="F857">
        <v>0</v>
      </c>
      <c r="H857">
        <v>13.59</v>
      </c>
      <c r="I857">
        <v>1250.382</v>
      </c>
      <c r="J857">
        <v>1250.382</v>
      </c>
      <c r="K857">
        <v>1232.749</v>
      </c>
      <c r="L857" t="s">
        <v>78</v>
      </c>
      <c r="M857">
        <v>1509.41420508414</v>
      </c>
    </row>
    <row r="858" spans="1:13">
      <c r="A858" t="s">
        <v>0</v>
      </c>
      <c r="B858">
        <v>856</v>
      </c>
      <c r="D858">
        <v>1.62561</v>
      </c>
      <c r="E858">
        <v>0</v>
      </c>
      <c r="F858">
        <v>0</v>
      </c>
      <c r="H858">
        <v>18.12</v>
      </c>
      <c r="I858">
        <v>1229.771</v>
      </c>
      <c r="J858">
        <v>1229.771</v>
      </c>
      <c r="K858">
        <v>1229.776</v>
      </c>
      <c r="L858" t="s">
        <v>78</v>
      </c>
      <c r="M858">
        <v>1484.54108315605</v>
      </c>
    </row>
    <row r="859" spans="1:13">
      <c r="A859" t="s">
        <v>0</v>
      </c>
      <c r="B859">
        <v>857</v>
      </c>
      <c r="D859">
        <v>1.56199</v>
      </c>
      <c r="E859">
        <v>0</v>
      </c>
      <c r="F859">
        <v>0</v>
      </c>
      <c r="H859">
        <v>13.59</v>
      </c>
      <c r="I859">
        <v>1245.802</v>
      </c>
      <c r="J859">
        <v>1245.802</v>
      </c>
      <c r="K859">
        <v>1228.752</v>
      </c>
      <c r="L859" t="s">
        <v>78</v>
      </c>
      <c r="M859">
        <v>1501.56407928137</v>
      </c>
    </row>
    <row r="860" spans="1:13">
      <c r="A860" t="s">
        <v>0</v>
      </c>
      <c r="B860">
        <v>858</v>
      </c>
      <c r="D860">
        <v>1.46205</v>
      </c>
      <c r="E860">
        <v>0</v>
      </c>
      <c r="F860">
        <v>0</v>
      </c>
      <c r="H860">
        <v>13.59</v>
      </c>
      <c r="I860">
        <v>1195.42</v>
      </c>
      <c r="J860">
        <v>1195.42</v>
      </c>
      <c r="K860">
        <v>1231.111</v>
      </c>
      <c r="L860" t="s">
        <v>78</v>
      </c>
      <c r="M860">
        <v>1438.56907868241</v>
      </c>
    </row>
    <row r="861" spans="1:13">
      <c r="A861" t="s">
        <v>0</v>
      </c>
      <c r="B861">
        <v>859</v>
      </c>
      <c r="D861">
        <v>1.85865</v>
      </c>
      <c r="E861">
        <v>0</v>
      </c>
      <c r="F861">
        <v>0</v>
      </c>
      <c r="H861">
        <v>13.59</v>
      </c>
      <c r="I861">
        <v>1220.611</v>
      </c>
      <c r="J861">
        <v>1220.611</v>
      </c>
      <c r="K861">
        <v>1190.656</v>
      </c>
      <c r="L861" t="s">
        <v>78</v>
      </c>
      <c r="M861">
        <v>1481.84360268301</v>
      </c>
    </row>
    <row r="862" spans="1:13">
      <c r="A862" t="s">
        <v>0</v>
      </c>
      <c r="B862">
        <v>860</v>
      </c>
      <c r="D862">
        <v>1.12821</v>
      </c>
      <c r="E862">
        <v>0</v>
      </c>
      <c r="F862">
        <v>0</v>
      </c>
      <c r="H862">
        <v>13.59</v>
      </c>
      <c r="I862">
        <v>1280.153</v>
      </c>
      <c r="J862">
        <v>1280.153</v>
      </c>
      <c r="K862">
        <v>1253.264</v>
      </c>
      <c r="L862" t="s">
        <v>78</v>
      </c>
      <c r="M862">
        <v>1531.09928399594</v>
      </c>
    </row>
    <row r="863" spans="1:13">
      <c r="A863" t="s">
        <v>0</v>
      </c>
      <c r="B863">
        <v>861</v>
      </c>
      <c r="D863">
        <v>1.06925</v>
      </c>
      <c r="E863">
        <v>0</v>
      </c>
      <c r="F863">
        <v>0</v>
      </c>
      <c r="H863">
        <v>11.325</v>
      </c>
      <c r="I863">
        <v>1243.511</v>
      </c>
      <c r="J863">
        <v>1243.511</v>
      </c>
      <c r="K863">
        <v>1247.506</v>
      </c>
      <c r="L863" t="s">
        <v>78</v>
      </c>
      <c r="M863">
        <v>1485.79112004989</v>
      </c>
    </row>
    <row r="864" spans="1:13">
      <c r="A864" t="s">
        <v>0</v>
      </c>
      <c r="B864">
        <v>862</v>
      </c>
      <c r="D864">
        <v>1.81528</v>
      </c>
      <c r="E864">
        <v>0</v>
      </c>
      <c r="F864">
        <v>0</v>
      </c>
      <c r="H864">
        <v>13.59</v>
      </c>
      <c r="I864">
        <v>1158.779</v>
      </c>
      <c r="J864">
        <v>1158.779</v>
      </c>
      <c r="K864">
        <v>1176.164</v>
      </c>
      <c r="L864" t="s">
        <v>78</v>
      </c>
      <c r="M864">
        <v>1407.41924500478</v>
      </c>
    </row>
    <row r="865" spans="1:13">
      <c r="A865" t="s">
        <v>0</v>
      </c>
      <c r="B865">
        <v>863</v>
      </c>
      <c r="D865">
        <v>1.77045</v>
      </c>
      <c r="E865">
        <v>0</v>
      </c>
      <c r="F865">
        <v>0</v>
      </c>
      <c r="H865">
        <v>13.59</v>
      </c>
      <c r="I865">
        <v>1183.969</v>
      </c>
      <c r="J865">
        <v>1183.969</v>
      </c>
      <c r="K865">
        <v>1162.149</v>
      </c>
      <c r="L865" t="s">
        <v>78</v>
      </c>
      <c r="M865">
        <v>1435.38301002019</v>
      </c>
    </row>
    <row r="866" spans="1:13">
      <c r="A866" t="s">
        <v>0</v>
      </c>
      <c r="B866">
        <v>864</v>
      </c>
      <c r="D866">
        <v>1.40933</v>
      </c>
      <c r="E866">
        <v>0</v>
      </c>
      <c r="F866">
        <v>0</v>
      </c>
      <c r="H866">
        <v>13.59</v>
      </c>
      <c r="I866">
        <v>1211.45</v>
      </c>
      <c r="J866">
        <v>1211.45</v>
      </c>
      <c r="K866">
        <v>1207.137</v>
      </c>
      <c r="L866" t="s">
        <v>78</v>
      </c>
      <c r="M866">
        <v>1456.08018959485</v>
      </c>
    </row>
    <row r="867" spans="1:13">
      <c r="A867" t="s">
        <v>0</v>
      </c>
      <c r="B867">
        <v>865</v>
      </c>
      <c r="D867">
        <v>1.35102</v>
      </c>
      <c r="E867">
        <v>0</v>
      </c>
      <c r="F867">
        <v>0</v>
      </c>
      <c r="H867">
        <v>13.59</v>
      </c>
      <c r="I867">
        <v>1202.29</v>
      </c>
      <c r="J867">
        <v>1202.29</v>
      </c>
      <c r="K867">
        <v>1210.861</v>
      </c>
      <c r="L867" t="s">
        <v>78</v>
      </c>
      <c r="M867">
        <v>1443.4927652501</v>
      </c>
    </row>
    <row r="868" spans="1:13">
      <c r="A868" t="s">
        <v>0</v>
      </c>
      <c r="B868">
        <v>866</v>
      </c>
      <c r="D868">
        <v>1.79233</v>
      </c>
      <c r="E868">
        <v>0</v>
      </c>
      <c r="F868">
        <v>0</v>
      </c>
      <c r="H868">
        <v>13.59</v>
      </c>
      <c r="I868">
        <v>1177.099</v>
      </c>
      <c r="J868">
        <v>1177.099</v>
      </c>
      <c r="K868">
        <v>1182.915</v>
      </c>
      <c r="L868" t="s">
        <v>78</v>
      </c>
      <c r="M868">
        <v>1428.10003117604</v>
      </c>
    </row>
    <row r="869" spans="1:13">
      <c r="A869" t="s">
        <v>0</v>
      </c>
      <c r="B869">
        <v>867</v>
      </c>
      <c r="D869">
        <v>1.71645</v>
      </c>
      <c r="E869">
        <v>0</v>
      </c>
      <c r="F869">
        <v>0</v>
      </c>
      <c r="H869">
        <v>15.855</v>
      </c>
      <c r="I869">
        <v>1179.389</v>
      </c>
      <c r="J869">
        <v>1179.389</v>
      </c>
      <c r="K869">
        <v>1182.491</v>
      </c>
      <c r="L869" t="s">
        <v>78</v>
      </c>
      <c r="M869">
        <v>1428.01877307968</v>
      </c>
    </row>
    <row r="870" spans="1:13">
      <c r="A870" t="s">
        <v>0</v>
      </c>
      <c r="B870">
        <v>868</v>
      </c>
      <c r="D870">
        <v>1.3539</v>
      </c>
      <c r="E870">
        <v>0</v>
      </c>
      <c r="F870">
        <v>0</v>
      </c>
      <c r="H870">
        <v>15.855</v>
      </c>
      <c r="I870">
        <v>1202.29</v>
      </c>
      <c r="J870">
        <v>1202.29</v>
      </c>
      <c r="K870">
        <v>1203.203</v>
      </c>
      <c r="L870" t="s">
        <v>78</v>
      </c>
      <c r="M870">
        <v>1443.57398231267</v>
      </c>
    </row>
    <row r="871" spans="1:13">
      <c r="A871" t="s">
        <v>0</v>
      </c>
      <c r="B871">
        <v>869</v>
      </c>
      <c r="D871">
        <v>2.08912</v>
      </c>
      <c r="E871">
        <v>0</v>
      </c>
      <c r="F871">
        <v>0</v>
      </c>
      <c r="H871">
        <v>13.59</v>
      </c>
      <c r="I871">
        <v>1145.038</v>
      </c>
      <c r="J871">
        <v>1145.038</v>
      </c>
      <c r="K871">
        <v>1140.688</v>
      </c>
      <c r="L871" t="s">
        <v>78</v>
      </c>
      <c r="M871">
        <v>1402.68093869647</v>
      </c>
    </row>
    <row r="872" spans="1:13">
      <c r="A872" t="s">
        <v>0</v>
      </c>
      <c r="B872">
        <v>870</v>
      </c>
      <c r="D872">
        <v>1.94211</v>
      </c>
      <c r="E872">
        <v>0</v>
      </c>
      <c r="F872">
        <v>0</v>
      </c>
      <c r="H872">
        <v>18.12</v>
      </c>
      <c r="I872">
        <v>1147.328</v>
      </c>
      <c r="J872">
        <v>1147.328</v>
      </c>
      <c r="K872">
        <v>1142.398</v>
      </c>
      <c r="L872" t="s">
        <v>78</v>
      </c>
      <c r="M872">
        <v>1399.05780866105</v>
      </c>
    </row>
    <row r="873" spans="1:13">
      <c r="A873" t="s">
        <v>0</v>
      </c>
      <c r="B873">
        <v>871</v>
      </c>
      <c r="D873">
        <v>1.63658</v>
      </c>
      <c r="E873">
        <v>0</v>
      </c>
      <c r="F873">
        <v>0</v>
      </c>
      <c r="H873">
        <v>18.12</v>
      </c>
      <c r="I873">
        <v>1167.939</v>
      </c>
      <c r="J873">
        <v>1167.939</v>
      </c>
      <c r="K873">
        <v>1164.657</v>
      </c>
      <c r="L873" t="s">
        <v>78</v>
      </c>
      <c r="M873">
        <v>1411.67528446278</v>
      </c>
    </row>
    <row r="874" spans="1:13">
      <c r="A874" t="s">
        <v>0</v>
      </c>
      <c r="B874">
        <v>872</v>
      </c>
      <c r="D874">
        <v>1.64501</v>
      </c>
      <c r="E874">
        <v>0</v>
      </c>
      <c r="F874">
        <v>0</v>
      </c>
      <c r="H874">
        <v>20.385</v>
      </c>
      <c r="I874">
        <v>1179.389</v>
      </c>
      <c r="J874">
        <v>1179.389</v>
      </c>
      <c r="K874">
        <v>1166.711</v>
      </c>
      <c r="L874" t="s">
        <v>78</v>
      </c>
      <c r="M874">
        <v>1425.5041484261</v>
      </c>
    </row>
    <row r="875" spans="1:13">
      <c r="A875" t="s">
        <v>0</v>
      </c>
      <c r="B875">
        <v>873</v>
      </c>
      <c r="D875">
        <v>1.50158</v>
      </c>
      <c r="E875">
        <v>0</v>
      </c>
      <c r="F875">
        <v>0</v>
      </c>
      <c r="H875">
        <v>18.12</v>
      </c>
      <c r="I875">
        <v>1181.679</v>
      </c>
      <c r="J875">
        <v>1181.679</v>
      </c>
      <c r="K875">
        <v>1177.754</v>
      </c>
      <c r="L875" t="s">
        <v>78</v>
      </c>
      <c r="M875">
        <v>1423.47185359481</v>
      </c>
    </row>
    <row r="876" spans="1:13">
      <c r="A876" t="s">
        <v>0</v>
      </c>
      <c r="B876">
        <v>874</v>
      </c>
      <c r="D876">
        <v>2.04255</v>
      </c>
      <c r="E876">
        <v>0</v>
      </c>
      <c r="F876">
        <v>0</v>
      </c>
      <c r="H876">
        <v>13.59</v>
      </c>
      <c r="I876">
        <v>1154.198</v>
      </c>
      <c r="J876">
        <v>1154.198</v>
      </c>
      <c r="K876">
        <v>1128.47</v>
      </c>
      <c r="L876" t="s">
        <v>78</v>
      </c>
      <c r="M876">
        <v>1411.31900563746</v>
      </c>
    </row>
    <row r="877" spans="1:13">
      <c r="A877" t="s">
        <v>0</v>
      </c>
      <c r="B877">
        <v>875</v>
      </c>
      <c r="D877">
        <v>1.06976</v>
      </c>
      <c r="E877">
        <v>0</v>
      </c>
      <c r="F877">
        <v>0</v>
      </c>
      <c r="H877">
        <v>18.12</v>
      </c>
      <c r="I877">
        <v>1211.45</v>
      </c>
      <c r="J877">
        <v>1211.45</v>
      </c>
      <c r="K877">
        <v>1198.599</v>
      </c>
      <c r="L877" t="s">
        <v>78</v>
      </c>
      <c r="M877">
        <v>1447.32444292322</v>
      </c>
    </row>
    <row r="878" spans="1:13">
      <c r="A878" t="s">
        <v>0</v>
      </c>
      <c r="B878">
        <v>876</v>
      </c>
      <c r="D878">
        <v>0.9340000000000001</v>
      </c>
      <c r="E878">
        <v>0</v>
      </c>
      <c r="F878">
        <v>0</v>
      </c>
      <c r="H878">
        <v>20.385</v>
      </c>
      <c r="I878">
        <v>1218.321</v>
      </c>
      <c r="J878">
        <v>1218.321</v>
      </c>
      <c r="K878">
        <v>1206.892</v>
      </c>
      <c r="L878" t="s">
        <v>78</v>
      </c>
      <c r="M878">
        <v>1452.71251210226</v>
      </c>
    </row>
    <row r="879" spans="1:13">
      <c r="A879" t="s">
        <v>0</v>
      </c>
      <c r="B879">
        <v>877</v>
      </c>
      <c r="D879">
        <v>0.76625</v>
      </c>
      <c r="E879">
        <v>0</v>
      </c>
      <c r="F879">
        <v>0</v>
      </c>
      <c r="H879">
        <v>20.385</v>
      </c>
      <c r="I879">
        <v>1225.191</v>
      </c>
      <c r="J879">
        <v>1225.191</v>
      </c>
      <c r="K879">
        <v>1221.56</v>
      </c>
      <c r="L879" t="s">
        <v>78</v>
      </c>
      <c r="M879">
        <v>1457.96456174954</v>
      </c>
    </row>
    <row r="880" spans="1:13">
      <c r="A880" t="s">
        <v>0</v>
      </c>
      <c r="B880">
        <v>878</v>
      </c>
      <c r="D880">
        <v>0.8682299999999999</v>
      </c>
      <c r="E880">
        <v>0</v>
      </c>
      <c r="F880">
        <v>0</v>
      </c>
      <c r="H880">
        <v>24.915</v>
      </c>
      <c r="I880">
        <v>1216.031</v>
      </c>
      <c r="J880">
        <v>1216.031</v>
      </c>
      <c r="K880">
        <v>1213.704</v>
      </c>
      <c r="L880" t="s">
        <v>78</v>
      </c>
      <c r="M880">
        <v>1448.70365252318</v>
      </c>
    </row>
    <row r="881" spans="1:13">
      <c r="A881" t="s">
        <v>0</v>
      </c>
      <c r="B881">
        <v>879</v>
      </c>
      <c r="D881">
        <v>0.86541</v>
      </c>
      <c r="E881">
        <v>0</v>
      </c>
      <c r="F881">
        <v>0</v>
      </c>
      <c r="H881">
        <v>22.65</v>
      </c>
      <c r="I881">
        <v>1218.321</v>
      </c>
      <c r="J881">
        <v>1218.321</v>
      </c>
      <c r="K881">
        <v>1203.744</v>
      </c>
      <c r="L881" t="s">
        <v>78</v>
      </c>
      <c r="M881">
        <v>1451.4076314762</v>
      </c>
    </row>
    <row r="882" spans="1:13">
      <c r="A882" t="s">
        <v>0</v>
      </c>
      <c r="B882">
        <v>880</v>
      </c>
      <c r="D882">
        <v>0.75576</v>
      </c>
      <c r="E882">
        <v>0</v>
      </c>
      <c r="F882">
        <v>0</v>
      </c>
      <c r="H882">
        <v>20.385</v>
      </c>
      <c r="I882">
        <v>1204.58</v>
      </c>
      <c r="J882">
        <v>1204.58</v>
      </c>
      <c r="K882">
        <v>1203.225</v>
      </c>
      <c r="L882" t="s">
        <v>78</v>
      </c>
      <c r="M882">
        <v>1432.95662864908</v>
      </c>
    </row>
    <row r="883" spans="1:13">
      <c r="A883" t="s">
        <v>0</v>
      </c>
      <c r="B883">
        <v>881</v>
      </c>
      <c r="D883">
        <v>0.76632</v>
      </c>
      <c r="E883">
        <v>0</v>
      </c>
      <c r="F883">
        <v>0</v>
      </c>
      <c r="H883">
        <v>13.59</v>
      </c>
      <c r="I883">
        <v>1197.71</v>
      </c>
      <c r="J883">
        <v>1197.71</v>
      </c>
      <c r="K883">
        <v>1197.624</v>
      </c>
      <c r="L883" t="s">
        <v>78</v>
      </c>
      <c r="M883">
        <v>1424.85645673067</v>
      </c>
    </row>
    <row r="884" spans="1:13">
      <c r="A884" t="s">
        <v>0</v>
      </c>
      <c r="B884">
        <v>882</v>
      </c>
      <c r="D884">
        <v>0.45034</v>
      </c>
      <c r="E884">
        <v>0</v>
      </c>
      <c r="F884">
        <v>0</v>
      </c>
      <c r="H884">
        <v>15.855</v>
      </c>
      <c r="I884">
        <v>1195.42</v>
      </c>
      <c r="J884">
        <v>1195.42</v>
      </c>
      <c r="K884">
        <v>1203.168</v>
      </c>
      <c r="L884" t="s">
        <v>78</v>
      </c>
      <c r="M884">
        <v>1417.82431305869</v>
      </c>
    </row>
    <row r="885" spans="1:13">
      <c r="A885" t="s">
        <v>0</v>
      </c>
      <c r="B885">
        <v>883</v>
      </c>
      <c r="D885">
        <v>0.8278</v>
      </c>
      <c r="E885">
        <v>0</v>
      </c>
      <c r="F885">
        <v>0</v>
      </c>
      <c r="H885">
        <v>15.855</v>
      </c>
      <c r="I885">
        <v>1190.84</v>
      </c>
      <c r="J885">
        <v>1190.84</v>
      </c>
      <c r="K885">
        <v>1191.769</v>
      </c>
      <c r="L885" t="s">
        <v>78</v>
      </c>
      <c r="M885">
        <v>1417.65588674177</v>
      </c>
    </row>
    <row r="886" spans="1:13">
      <c r="A886" t="s">
        <v>0</v>
      </c>
      <c r="B886">
        <v>884</v>
      </c>
      <c r="D886">
        <v>0.52055</v>
      </c>
      <c r="E886">
        <v>0</v>
      </c>
      <c r="F886">
        <v>0</v>
      </c>
      <c r="H886">
        <v>15.855</v>
      </c>
      <c r="I886">
        <v>1204.58</v>
      </c>
      <c r="J886">
        <v>1204.58</v>
      </c>
      <c r="K886">
        <v>1201.441</v>
      </c>
      <c r="L886" t="s">
        <v>78</v>
      </c>
      <c r="M886">
        <v>1429.65902028656</v>
      </c>
    </row>
    <row r="887" spans="1:13">
      <c r="A887" t="s">
        <v>0</v>
      </c>
      <c r="B887">
        <v>885</v>
      </c>
      <c r="D887">
        <v>0.52859</v>
      </c>
      <c r="E887">
        <v>0</v>
      </c>
      <c r="F887">
        <v>0</v>
      </c>
      <c r="H887">
        <v>18.12</v>
      </c>
      <c r="I887">
        <v>1193.13</v>
      </c>
      <c r="J887">
        <v>1193.13</v>
      </c>
      <c r="K887">
        <v>1195.942</v>
      </c>
      <c r="L887" t="s">
        <v>78</v>
      </c>
      <c r="M887">
        <v>1415.92781455256</v>
      </c>
    </row>
    <row r="888" spans="1:13">
      <c r="A888" t="s">
        <v>0</v>
      </c>
      <c r="B888">
        <v>886</v>
      </c>
      <c r="D888">
        <v>0.67128</v>
      </c>
      <c r="E888">
        <v>0</v>
      </c>
      <c r="F888">
        <v>0</v>
      </c>
      <c r="H888">
        <v>22.65</v>
      </c>
      <c r="I888">
        <v>1195.42</v>
      </c>
      <c r="J888">
        <v>1195.42</v>
      </c>
      <c r="K888">
        <v>1185.096</v>
      </c>
      <c r="L888" t="s">
        <v>78</v>
      </c>
      <c r="M888">
        <v>1420.59901297935</v>
      </c>
    </row>
    <row r="889" spans="1:13">
      <c r="A889" t="s">
        <v>0</v>
      </c>
      <c r="B889">
        <v>887</v>
      </c>
      <c r="D889">
        <v>1.41989</v>
      </c>
      <c r="E889">
        <v>0</v>
      </c>
      <c r="F889">
        <v>0</v>
      </c>
      <c r="H889">
        <v>18.12</v>
      </c>
      <c r="I889">
        <v>1209.16</v>
      </c>
      <c r="J889">
        <v>1209.16</v>
      </c>
      <c r="K889">
        <v>1191.012</v>
      </c>
      <c r="L889" t="s">
        <v>78</v>
      </c>
      <c r="M889">
        <v>1453.66032068683</v>
      </c>
    </row>
    <row r="890" spans="1:13">
      <c r="A890" t="s">
        <v>0</v>
      </c>
      <c r="B890">
        <v>888</v>
      </c>
      <c r="D890">
        <v>2.12282</v>
      </c>
      <c r="E890">
        <v>0</v>
      </c>
      <c r="F890">
        <v>0</v>
      </c>
      <c r="H890">
        <v>11.325</v>
      </c>
      <c r="I890">
        <v>1183.969</v>
      </c>
      <c r="J890">
        <v>1183.969</v>
      </c>
      <c r="K890">
        <v>1187.591</v>
      </c>
      <c r="L890" t="s">
        <v>78</v>
      </c>
      <c r="M890">
        <v>1449.50758810242</v>
      </c>
    </row>
    <row r="891" spans="1:13">
      <c r="A891" t="s">
        <v>0</v>
      </c>
      <c r="B891">
        <v>889</v>
      </c>
      <c r="D891">
        <v>1.98888</v>
      </c>
      <c r="E891">
        <v>0</v>
      </c>
      <c r="F891">
        <v>0</v>
      </c>
      <c r="H891">
        <v>15</v>
      </c>
      <c r="I891">
        <v>1190</v>
      </c>
      <c r="J891">
        <v>1190</v>
      </c>
      <c r="K891">
        <v>1174.268</v>
      </c>
      <c r="L891" t="s">
        <v>78</v>
      </c>
      <c r="M891">
        <v>1450.93077672912</v>
      </c>
    </row>
    <row r="892" spans="1:13">
      <c r="A892" t="s">
        <v>0</v>
      </c>
      <c r="B892">
        <v>890</v>
      </c>
      <c r="D892">
        <v>1.66646</v>
      </c>
      <c r="E892">
        <v>0</v>
      </c>
      <c r="F892">
        <v>0</v>
      </c>
      <c r="H892">
        <v>15.855</v>
      </c>
      <c r="I892">
        <v>1195.42</v>
      </c>
      <c r="J892">
        <v>1195.42</v>
      </c>
      <c r="K892">
        <v>1190.533</v>
      </c>
      <c r="L892" t="s">
        <v>78</v>
      </c>
      <c r="M892">
        <v>1445.20575512148</v>
      </c>
    </row>
    <row r="893" spans="1:13">
      <c r="A893" t="s">
        <v>0</v>
      </c>
      <c r="B893">
        <v>891</v>
      </c>
      <c r="D893">
        <v>1.62191</v>
      </c>
      <c r="E893">
        <v>0</v>
      </c>
      <c r="F893">
        <v>0</v>
      </c>
      <c r="H893">
        <v>15.855</v>
      </c>
      <c r="I893">
        <v>1190.84</v>
      </c>
      <c r="J893">
        <v>1190.84</v>
      </c>
      <c r="K893">
        <v>1191.553</v>
      </c>
      <c r="L893" t="s">
        <v>78</v>
      </c>
      <c r="M893">
        <v>1438.26699620341</v>
      </c>
    </row>
    <row r="894" spans="1:13">
      <c r="A894" t="s">
        <v>0</v>
      </c>
      <c r="B894">
        <v>892</v>
      </c>
      <c r="D894">
        <v>1.79756</v>
      </c>
      <c r="E894">
        <v>0</v>
      </c>
      <c r="F894">
        <v>0</v>
      </c>
      <c r="H894">
        <v>18.12</v>
      </c>
      <c r="I894">
        <v>1170.229</v>
      </c>
      <c r="J894">
        <v>1170.229</v>
      </c>
      <c r="K894">
        <v>1172.538</v>
      </c>
      <c r="L894" t="s">
        <v>78</v>
      </c>
      <c r="M894">
        <v>1420.20917865014</v>
      </c>
    </row>
    <row r="895" spans="1:13">
      <c r="A895" t="s">
        <v>0</v>
      </c>
      <c r="B895">
        <v>893</v>
      </c>
      <c r="D895">
        <v>1.75304</v>
      </c>
      <c r="E895">
        <v>0</v>
      </c>
      <c r="F895">
        <v>0</v>
      </c>
      <c r="H895">
        <v>20.385</v>
      </c>
      <c r="I895">
        <v>1174.809</v>
      </c>
      <c r="J895">
        <v>1174.809</v>
      </c>
      <c r="K895">
        <v>1167.932</v>
      </c>
      <c r="L895" t="s">
        <v>78</v>
      </c>
      <c r="M895">
        <v>1423.94528117163</v>
      </c>
    </row>
    <row r="896" spans="1:13">
      <c r="A896" t="s">
        <v>0</v>
      </c>
      <c r="B896">
        <v>894</v>
      </c>
      <c r="D896">
        <v>1.68905</v>
      </c>
      <c r="E896">
        <v>0</v>
      </c>
      <c r="F896">
        <v>0</v>
      </c>
      <c r="H896">
        <v>20.385</v>
      </c>
      <c r="I896">
        <v>1174.809</v>
      </c>
      <c r="J896">
        <v>1174.809</v>
      </c>
      <c r="K896">
        <v>1168.219</v>
      </c>
      <c r="L896" t="s">
        <v>78</v>
      </c>
      <c r="M896">
        <v>1421.63370730863</v>
      </c>
    </row>
    <row r="897" spans="1:13">
      <c r="A897" t="s">
        <v>0</v>
      </c>
      <c r="B897">
        <v>895</v>
      </c>
      <c r="D897">
        <v>1.51997</v>
      </c>
      <c r="E897">
        <v>0</v>
      </c>
      <c r="F897">
        <v>0</v>
      </c>
      <c r="H897">
        <v>22.65</v>
      </c>
      <c r="I897">
        <v>1183.969</v>
      </c>
      <c r="J897">
        <v>1183.969</v>
      </c>
      <c r="K897">
        <v>1178.005</v>
      </c>
      <c r="L897" t="s">
        <v>78</v>
      </c>
      <c r="M897">
        <v>1426.77473475665</v>
      </c>
    </row>
    <row r="898" spans="1:13">
      <c r="A898" t="s">
        <v>0</v>
      </c>
      <c r="B898">
        <v>896</v>
      </c>
      <c r="D898">
        <v>1.58793</v>
      </c>
      <c r="E898">
        <v>0</v>
      </c>
      <c r="F898">
        <v>0</v>
      </c>
      <c r="H898">
        <v>20.385</v>
      </c>
      <c r="I898">
        <v>1181.679</v>
      </c>
      <c r="J898">
        <v>1181.679</v>
      </c>
      <c r="K898">
        <v>1173.54</v>
      </c>
      <c r="L898" t="s">
        <v>78</v>
      </c>
      <c r="M898">
        <v>1426.2781266077</v>
      </c>
    </row>
    <row r="899" spans="1:13">
      <c r="A899" t="s">
        <v>0</v>
      </c>
      <c r="B899">
        <v>897</v>
      </c>
      <c r="D899">
        <v>1.38977</v>
      </c>
      <c r="E899">
        <v>0</v>
      </c>
      <c r="F899">
        <v>0</v>
      </c>
      <c r="H899">
        <v>18.12</v>
      </c>
      <c r="I899">
        <v>1206.87</v>
      </c>
      <c r="J899">
        <v>1206.87</v>
      </c>
      <c r="K899">
        <v>1181.016</v>
      </c>
      <c r="L899" t="s">
        <v>78</v>
      </c>
      <c r="M899">
        <v>1450.05660047589</v>
      </c>
    </row>
    <row r="900" spans="1:13">
      <c r="A900" t="s">
        <v>0</v>
      </c>
      <c r="B900">
        <v>898</v>
      </c>
      <c r="D900">
        <v>1.16526</v>
      </c>
      <c r="E900">
        <v>0</v>
      </c>
      <c r="F900">
        <v>0</v>
      </c>
      <c r="H900">
        <v>20.385</v>
      </c>
      <c r="I900">
        <v>1218.321</v>
      </c>
      <c r="J900">
        <v>1218.321</v>
      </c>
      <c r="K900">
        <v>1207.025</v>
      </c>
      <c r="L900" t="s">
        <v>78</v>
      </c>
      <c r="M900">
        <v>1457.78947354128</v>
      </c>
    </row>
    <row r="901" spans="1:13">
      <c r="A901" t="s">
        <v>0</v>
      </c>
      <c r="B901">
        <v>899</v>
      </c>
      <c r="D901">
        <v>1.22216</v>
      </c>
      <c r="E901">
        <v>0</v>
      </c>
      <c r="F901">
        <v>0</v>
      </c>
      <c r="H901">
        <v>15.855</v>
      </c>
      <c r="I901">
        <v>1216.031</v>
      </c>
      <c r="J901">
        <v>1216.031</v>
      </c>
      <c r="K901">
        <v>1203.564</v>
      </c>
      <c r="L901" t="s">
        <v>78</v>
      </c>
      <c r="M901">
        <v>1456.45787930275</v>
      </c>
    </row>
    <row r="902" spans="1:13">
      <c r="A902" t="s">
        <v>0</v>
      </c>
      <c r="B902">
        <v>900</v>
      </c>
      <c r="D902">
        <v>1.20667</v>
      </c>
      <c r="E902">
        <v>0</v>
      </c>
      <c r="F902">
        <v>0</v>
      </c>
      <c r="H902">
        <v>15.855</v>
      </c>
      <c r="I902">
        <v>1209.16</v>
      </c>
      <c r="J902">
        <v>1209.16</v>
      </c>
      <c r="K902">
        <v>1206.376</v>
      </c>
      <c r="L902" t="s">
        <v>78</v>
      </c>
      <c r="M902">
        <v>1447.84618213358</v>
      </c>
    </row>
    <row r="903" spans="1:13">
      <c r="A903" t="s">
        <v>0</v>
      </c>
      <c r="B903">
        <v>901</v>
      </c>
      <c r="D903">
        <v>1.13866</v>
      </c>
      <c r="E903">
        <v>0</v>
      </c>
      <c r="F903">
        <v>0</v>
      </c>
      <c r="H903">
        <v>13.59</v>
      </c>
      <c r="I903">
        <v>1197.71</v>
      </c>
      <c r="J903">
        <v>1197.71</v>
      </c>
      <c r="K903">
        <v>1215.619</v>
      </c>
      <c r="L903" t="s">
        <v>78</v>
      </c>
      <c r="M903">
        <v>1432.46459037987</v>
      </c>
    </row>
    <row r="904" spans="1:13">
      <c r="A904" t="s">
        <v>0</v>
      </c>
      <c r="B904">
        <v>902</v>
      </c>
      <c r="D904">
        <v>1.21277</v>
      </c>
      <c r="E904">
        <v>0</v>
      </c>
      <c r="F904">
        <v>0</v>
      </c>
      <c r="H904">
        <v>15.855</v>
      </c>
      <c r="I904">
        <v>1206.87</v>
      </c>
      <c r="J904">
        <v>1206.87</v>
      </c>
      <c r="K904">
        <v>1208.159</v>
      </c>
      <c r="L904" t="s">
        <v>78</v>
      </c>
      <c r="M904">
        <v>1445.26110650835</v>
      </c>
    </row>
    <row r="905" spans="1:13">
      <c r="A905" t="s">
        <v>0</v>
      </c>
      <c r="B905">
        <v>903</v>
      </c>
      <c r="D905">
        <v>1.21994</v>
      </c>
      <c r="E905">
        <v>0</v>
      </c>
      <c r="F905">
        <v>0</v>
      </c>
      <c r="H905">
        <v>15.855</v>
      </c>
      <c r="I905">
        <v>1232.061</v>
      </c>
      <c r="J905">
        <v>1232.061</v>
      </c>
      <c r="K905">
        <v>1204.319</v>
      </c>
      <c r="L905" t="s">
        <v>78</v>
      </c>
      <c r="M905">
        <v>1475.58644886039</v>
      </c>
    </row>
    <row r="906" spans="1:13">
      <c r="A906" t="s">
        <v>0</v>
      </c>
      <c r="B906">
        <v>904</v>
      </c>
      <c r="D906">
        <v>1.05499</v>
      </c>
      <c r="E906">
        <v>0</v>
      </c>
      <c r="F906">
        <v>0</v>
      </c>
      <c r="H906">
        <v>18.12</v>
      </c>
      <c r="I906">
        <v>1222.901</v>
      </c>
      <c r="J906">
        <v>1222.901</v>
      </c>
      <c r="K906">
        <v>1220.811</v>
      </c>
      <c r="L906" t="s">
        <v>78</v>
      </c>
      <c r="M906">
        <v>1460.73545072256</v>
      </c>
    </row>
    <row r="907" spans="1:13">
      <c r="A907" t="s">
        <v>0</v>
      </c>
      <c r="B907">
        <v>905</v>
      </c>
      <c r="D907">
        <v>1.08011</v>
      </c>
      <c r="E907">
        <v>0</v>
      </c>
      <c r="F907">
        <v>0</v>
      </c>
      <c r="H907">
        <v>15.855</v>
      </c>
      <c r="I907">
        <v>1227.481</v>
      </c>
      <c r="J907">
        <v>1227.481</v>
      </c>
      <c r="K907">
        <v>1223.322</v>
      </c>
      <c r="L907" t="s">
        <v>78</v>
      </c>
      <c r="M907">
        <v>1466.78870641695</v>
      </c>
    </row>
    <row r="908" spans="1:13">
      <c r="A908" t="s">
        <v>0</v>
      </c>
      <c r="B908">
        <v>906</v>
      </c>
      <c r="D908">
        <v>1.01306</v>
      </c>
      <c r="E908">
        <v>0</v>
      </c>
      <c r="F908">
        <v>0</v>
      </c>
      <c r="H908">
        <v>18.12</v>
      </c>
      <c r="I908">
        <v>1229.771</v>
      </c>
      <c r="J908">
        <v>1229.771</v>
      </c>
      <c r="K908">
        <v>1227.133</v>
      </c>
      <c r="L908" t="s">
        <v>78</v>
      </c>
      <c r="M908">
        <v>1468.08356093429</v>
      </c>
    </row>
    <row r="909" spans="1:13">
      <c r="A909" t="s">
        <v>0</v>
      </c>
      <c r="B909">
        <v>907</v>
      </c>
      <c r="D909">
        <v>0.99255</v>
      </c>
      <c r="E909">
        <v>0</v>
      </c>
      <c r="F909">
        <v>0</v>
      </c>
      <c r="H909">
        <v>15.855</v>
      </c>
      <c r="I909">
        <v>1225.191</v>
      </c>
      <c r="J909">
        <v>1225.191</v>
      </c>
      <c r="K909">
        <v>1225.769</v>
      </c>
      <c r="L909" t="s">
        <v>78</v>
      </c>
      <c r="M909">
        <v>1462.15291141379</v>
      </c>
    </row>
    <row r="910" spans="1:13">
      <c r="A910" t="s">
        <v>0</v>
      </c>
      <c r="B910">
        <v>908</v>
      </c>
      <c r="D910">
        <v>1.2161</v>
      </c>
      <c r="E910">
        <v>0</v>
      </c>
      <c r="F910">
        <v>0</v>
      </c>
      <c r="H910">
        <v>18.12</v>
      </c>
      <c r="I910">
        <v>1257.252</v>
      </c>
      <c r="J910">
        <v>1257.252</v>
      </c>
      <c r="K910">
        <v>1222.322</v>
      </c>
      <c r="L910" t="s">
        <v>78</v>
      </c>
      <c r="M910">
        <v>1505.66678712163</v>
      </c>
    </row>
    <row r="911" spans="1:13">
      <c r="A911" t="s">
        <v>0</v>
      </c>
      <c r="B911">
        <v>909</v>
      </c>
      <c r="D911">
        <v>0.60583</v>
      </c>
      <c r="E911">
        <v>0</v>
      </c>
      <c r="F911">
        <v>0</v>
      </c>
      <c r="H911">
        <v>20.385</v>
      </c>
      <c r="I911">
        <v>1195.42</v>
      </c>
      <c r="J911">
        <v>1195.42</v>
      </c>
      <c r="K911">
        <v>1260.823</v>
      </c>
      <c r="L911" t="s">
        <v>78</v>
      </c>
      <c r="M911">
        <v>1419.67291864357</v>
      </c>
    </row>
    <row r="912" spans="1:13">
      <c r="A912" t="s">
        <v>0</v>
      </c>
      <c r="B912">
        <v>910</v>
      </c>
      <c r="D912">
        <v>0.96316</v>
      </c>
      <c r="E912">
        <v>0</v>
      </c>
      <c r="F912">
        <v>0</v>
      </c>
      <c r="H912">
        <v>22.65</v>
      </c>
      <c r="I912">
        <v>1259.542</v>
      </c>
      <c r="J912">
        <v>1259.542</v>
      </c>
      <c r="K912">
        <v>1213.526</v>
      </c>
      <c r="L912" t="s">
        <v>78</v>
      </c>
      <c r="M912">
        <v>1502.86851855093</v>
      </c>
    </row>
    <row r="913" spans="1:13">
      <c r="A913" t="s">
        <v>0</v>
      </c>
      <c r="B913">
        <v>911</v>
      </c>
      <c r="D913">
        <v>0.79122</v>
      </c>
      <c r="E913">
        <v>0</v>
      </c>
      <c r="F913">
        <v>0</v>
      </c>
      <c r="H913">
        <v>20.385</v>
      </c>
      <c r="I913">
        <v>1236.641</v>
      </c>
      <c r="J913">
        <v>1236.641</v>
      </c>
      <c r="K913">
        <v>1244.683</v>
      </c>
      <c r="L913" t="s">
        <v>78</v>
      </c>
      <c r="M913">
        <v>1472.17638003632</v>
      </c>
    </row>
    <row r="914" spans="1:13">
      <c r="A914" t="s">
        <v>0</v>
      </c>
      <c r="B914">
        <v>912</v>
      </c>
      <c r="D914">
        <v>0.87152</v>
      </c>
      <c r="E914">
        <v>0</v>
      </c>
      <c r="F914">
        <v>0</v>
      </c>
      <c r="H914">
        <v>15.855</v>
      </c>
      <c r="I914">
        <v>1236.641</v>
      </c>
      <c r="J914">
        <v>1236.641</v>
      </c>
      <c r="K914">
        <v>1233.087</v>
      </c>
      <c r="L914" t="s">
        <v>78</v>
      </c>
      <c r="M914">
        <v>1473.57284000483</v>
      </c>
    </row>
    <row r="915" spans="1:13">
      <c r="A915" t="s">
        <v>0</v>
      </c>
      <c r="B915">
        <v>913</v>
      </c>
      <c r="D915">
        <v>0.80887</v>
      </c>
      <c r="E915">
        <v>0</v>
      </c>
      <c r="F915">
        <v>0</v>
      </c>
      <c r="H915">
        <v>18.12</v>
      </c>
      <c r="I915">
        <v>1234.351</v>
      </c>
      <c r="J915">
        <v>1234.351</v>
      </c>
      <c r="K915">
        <v>1236.491</v>
      </c>
      <c r="L915" t="s">
        <v>78</v>
      </c>
      <c r="M915">
        <v>1469.71305170029</v>
      </c>
    </row>
    <row r="916" spans="1:13">
      <c r="A916" t="s">
        <v>0</v>
      </c>
      <c r="B916">
        <v>914</v>
      </c>
      <c r="D916">
        <v>0.77995</v>
      </c>
      <c r="E916">
        <v>0</v>
      </c>
      <c r="F916">
        <v>0</v>
      </c>
      <c r="H916">
        <v>18</v>
      </c>
      <c r="I916">
        <v>1232</v>
      </c>
      <c r="J916">
        <v>1232</v>
      </c>
      <c r="K916">
        <v>1236.121</v>
      </c>
      <c r="L916" t="s">
        <v>78</v>
      </c>
      <c r="M916">
        <v>1466.39600430744</v>
      </c>
    </row>
    <row r="917" spans="1:13">
      <c r="A917" t="s">
        <v>0</v>
      </c>
      <c r="B917">
        <v>915</v>
      </c>
      <c r="D917">
        <v>0.75928</v>
      </c>
      <c r="E917">
        <v>0</v>
      </c>
      <c r="F917">
        <v>0</v>
      </c>
      <c r="H917">
        <v>20.385</v>
      </c>
      <c r="I917">
        <v>1238.931</v>
      </c>
      <c r="J917">
        <v>1238.931</v>
      </c>
      <c r="K917">
        <v>1233.276</v>
      </c>
      <c r="L917" t="s">
        <v>78</v>
      </c>
      <c r="M917">
        <v>1474.41714148494</v>
      </c>
    </row>
    <row r="918" spans="1:13">
      <c r="A918" t="s">
        <v>0</v>
      </c>
      <c r="B918">
        <v>916</v>
      </c>
      <c r="D918">
        <v>0.71218</v>
      </c>
      <c r="E918">
        <v>0</v>
      </c>
      <c r="F918">
        <v>0</v>
      </c>
      <c r="H918">
        <v>20.385</v>
      </c>
      <c r="I918">
        <v>1245.802</v>
      </c>
      <c r="J918">
        <v>1245.802</v>
      </c>
      <c r="K918">
        <v>1236.026</v>
      </c>
      <c r="L918" t="s">
        <v>78</v>
      </c>
      <c r="M918">
        <v>1481.97807287307</v>
      </c>
    </row>
    <row r="919" spans="1:13">
      <c r="A919" t="s">
        <v>0</v>
      </c>
      <c r="B919">
        <v>917</v>
      </c>
      <c r="D919">
        <v>0.66487</v>
      </c>
      <c r="E919">
        <v>0</v>
      </c>
      <c r="F919">
        <v>0</v>
      </c>
      <c r="H919">
        <v>15.855</v>
      </c>
      <c r="I919">
        <v>1291.603</v>
      </c>
      <c r="J919">
        <v>1291.603</v>
      </c>
      <c r="K919">
        <v>1239.957</v>
      </c>
      <c r="L919" t="s">
        <v>78</v>
      </c>
      <c r="M919">
        <v>1536.62277480363</v>
      </c>
    </row>
    <row r="920" spans="1:13">
      <c r="A920" t="s">
        <v>0</v>
      </c>
      <c r="B920">
        <v>918</v>
      </c>
      <c r="D920">
        <v>0.7081499999999999</v>
      </c>
      <c r="E920">
        <v>0</v>
      </c>
      <c r="F920">
        <v>0</v>
      </c>
      <c r="H920">
        <v>15.855</v>
      </c>
      <c r="I920">
        <v>1236.641</v>
      </c>
      <c r="J920">
        <v>1236.641</v>
      </c>
      <c r="K920">
        <v>1246.049</v>
      </c>
      <c r="L920" t="s">
        <v>78</v>
      </c>
      <c r="M920">
        <v>1470.8636865813</v>
      </c>
    </row>
    <row r="921" spans="1:13">
      <c r="A921" t="s">
        <v>0</v>
      </c>
      <c r="B921">
        <v>919</v>
      </c>
      <c r="D921">
        <v>1.12912</v>
      </c>
      <c r="E921">
        <v>0</v>
      </c>
      <c r="F921">
        <v>0</v>
      </c>
      <c r="H921">
        <v>18.12</v>
      </c>
      <c r="I921">
        <v>1229.771</v>
      </c>
      <c r="J921">
        <v>1229.771</v>
      </c>
      <c r="K921">
        <v>1235.889</v>
      </c>
      <c r="L921" t="s">
        <v>78</v>
      </c>
      <c r="M921">
        <v>1470.6535856745</v>
      </c>
    </row>
    <row r="922" spans="1:13">
      <c r="A922" t="s">
        <v>0</v>
      </c>
      <c r="B922">
        <v>920</v>
      </c>
      <c r="D922">
        <v>1.26197</v>
      </c>
      <c r="E922">
        <v>0</v>
      </c>
      <c r="F922">
        <v>0</v>
      </c>
      <c r="H922">
        <v>20.385</v>
      </c>
      <c r="I922">
        <v>1245.802</v>
      </c>
      <c r="J922">
        <v>1245.802</v>
      </c>
      <c r="K922">
        <v>1234.221</v>
      </c>
      <c r="L922" t="s">
        <v>78</v>
      </c>
      <c r="M922">
        <v>1493.09417729303</v>
      </c>
    </row>
    <row r="923" spans="1:13">
      <c r="A923" t="s">
        <v>0</v>
      </c>
      <c r="B923">
        <v>921</v>
      </c>
      <c r="D923">
        <v>1.22145</v>
      </c>
      <c r="E923">
        <v>0</v>
      </c>
      <c r="F923">
        <v>0</v>
      </c>
      <c r="H923">
        <v>22.65</v>
      </c>
      <c r="I923">
        <v>1241.221</v>
      </c>
      <c r="J923">
        <v>1241.221</v>
      </c>
      <c r="K923">
        <v>1240.538</v>
      </c>
      <c r="L923" t="s">
        <v>78</v>
      </c>
      <c r="M923">
        <v>1486.59224620069</v>
      </c>
    </row>
    <row r="924" spans="1:13">
      <c r="A924" t="s">
        <v>0</v>
      </c>
      <c r="B924">
        <v>922</v>
      </c>
      <c r="D924">
        <v>1.14093</v>
      </c>
      <c r="E924">
        <v>0</v>
      </c>
      <c r="F924">
        <v>0</v>
      </c>
      <c r="H924">
        <v>18.12</v>
      </c>
      <c r="I924">
        <v>1282.443</v>
      </c>
      <c r="J924">
        <v>1282.443</v>
      </c>
      <c r="K924">
        <v>1243.021</v>
      </c>
      <c r="L924" t="s">
        <v>78</v>
      </c>
      <c r="M924">
        <v>1534.1339703158</v>
      </c>
    </row>
    <row r="925" spans="1:13">
      <c r="A925" t="s">
        <v>0</v>
      </c>
      <c r="B925">
        <v>923</v>
      </c>
      <c r="D925">
        <v>0.715</v>
      </c>
      <c r="E925">
        <v>0</v>
      </c>
      <c r="F925">
        <v>0</v>
      </c>
      <c r="H925">
        <v>18.12</v>
      </c>
      <c r="I925">
        <v>1280.153</v>
      </c>
      <c r="J925">
        <v>1280.153</v>
      </c>
      <c r="K925">
        <v>1279.093</v>
      </c>
      <c r="L925" t="s">
        <v>78</v>
      </c>
      <c r="M925">
        <v>1523.49104471871</v>
      </c>
    </row>
    <row r="926" spans="1:13">
      <c r="A926" t="s">
        <v>0</v>
      </c>
      <c r="B926">
        <v>924</v>
      </c>
      <c r="D926">
        <v>0.84036</v>
      </c>
      <c r="E926">
        <v>0</v>
      </c>
      <c r="F926">
        <v>0</v>
      </c>
      <c r="H926">
        <v>20.385</v>
      </c>
      <c r="I926">
        <v>1270.992</v>
      </c>
      <c r="J926">
        <v>1270.992</v>
      </c>
      <c r="K926">
        <v>1278.229</v>
      </c>
      <c r="L926" t="s">
        <v>78</v>
      </c>
      <c r="M926">
        <v>1514.41588870814</v>
      </c>
    </row>
    <row r="927" spans="1:13">
      <c r="A927" t="s">
        <v>0</v>
      </c>
      <c r="B927">
        <v>925</v>
      </c>
      <c r="D927">
        <v>0.92583</v>
      </c>
      <c r="E927">
        <v>0</v>
      </c>
      <c r="F927">
        <v>0</v>
      </c>
      <c r="H927">
        <v>18.12</v>
      </c>
      <c r="I927">
        <v>1259.542</v>
      </c>
      <c r="J927">
        <v>1259.542</v>
      </c>
      <c r="K927">
        <v>1271.934</v>
      </c>
      <c r="L927" t="s">
        <v>78</v>
      </c>
      <c r="M927">
        <v>1502.15231844195</v>
      </c>
    </row>
    <row r="928" spans="1:13">
      <c r="A928" t="s">
        <v>0</v>
      </c>
      <c r="B928">
        <v>926</v>
      </c>
      <c r="D928">
        <v>1.27936</v>
      </c>
      <c r="E928">
        <v>0</v>
      </c>
      <c r="F928">
        <v>0</v>
      </c>
      <c r="H928">
        <v>15.855</v>
      </c>
      <c r="I928">
        <v>1234.351</v>
      </c>
      <c r="J928">
        <v>1234.351</v>
      </c>
      <c r="K928">
        <v>1235.284</v>
      </c>
      <c r="L928" t="s">
        <v>78</v>
      </c>
      <c r="M928">
        <v>1479.84094141892</v>
      </c>
    </row>
    <row r="929" spans="1:13">
      <c r="A929" t="s">
        <v>0</v>
      </c>
      <c r="B929">
        <v>927</v>
      </c>
      <c r="D929">
        <v>1.12212</v>
      </c>
      <c r="E929">
        <v>0</v>
      </c>
      <c r="F929">
        <v>0</v>
      </c>
      <c r="H929">
        <v>13.59</v>
      </c>
      <c r="I929">
        <v>1252.672</v>
      </c>
      <c r="J929">
        <v>1252.672</v>
      </c>
      <c r="K929">
        <v>1235.563</v>
      </c>
      <c r="L929" t="s">
        <v>78</v>
      </c>
      <c r="M929">
        <v>1497.96564630252</v>
      </c>
    </row>
    <row r="930" spans="1:13">
      <c r="A930" t="s">
        <v>0</v>
      </c>
      <c r="B930">
        <v>928</v>
      </c>
      <c r="D930">
        <v>1.12259</v>
      </c>
      <c r="E930">
        <v>0</v>
      </c>
      <c r="F930">
        <v>0</v>
      </c>
      <c r="H930">
        <v>15.855</v>
      </c>
      <c r="I930">
        <v>1232.061</v>
      </c>
      <c r="J930">
        <v>1232.061</v>
      </c>
      <c r="K930">
        <v>1241.183</v>
      </c>
      <c r="L930" t="s">
        <v>78</v>
      </c>
      <c r="M930">
        <v>1473.24835465665</v>
      </c>
    </row>
    <row r="931" spans="1:13">
      <c r="A931" t="s">
        <v>0</v>
      </c>
      <c r="B931">
        <v>929</v>
      </c>
      <c r="D931">
        <v>1.19201</v>
      </c>
      <c r="E931">
        <v>0</v>
      </c>
      <c r="F931">
        <v>0</v>
      </c>
      <c r="H931">
        <v>15.855</v>
      </c>
      <c r="I931">
        <v>1195.42</v>
      </c>
      <c r="J931">
        <v>1195.42</v>
      </c>
      <c r="K931">
        <v>1228.955</v>
      </c>
      <c r="L931" t="s">
        <v>78</v>
      </c>
      <c r="M931">
        <v>1431.04114093851</v>
      </c>
    </row>
    <row r="932" spans="1:13">
      <c r="A932" t="s">
        <v>0</v>
      </c>
      <c r="B932">
        <v>930</v>
      </c>
      <c r="D932">
        <v>1.57422</v>
      </c>
      <c r="E932">
        <v>0</v>
      </c>
      <c r="F932">
        <v>0</v>
      </c>
      <c r="H932">
        <v>18.12</v>
      </c>
      <c r="I932">
        <v>1170.229</v>
      </c>
      <c r="J932">
        <v>1170.229</v>
      </c>
      <c r="K932">
        <v>1189.334</v>
      </c>
      <c r="L932" t="s">
        <v>78</v>
      </c>
      <c r="M932">
        <v>1412.26015848788</v>
      </c>
    </row>
    <row r="933" spans="1:13">
      <c r="A933" t="s">
        <v>0</v>
      </c>
      <c r="B933">
        <v>931</v>
      </c>
      <c r="D933">
        <v>1.54182</v>
      </c>
      <c r="E933">
        <v>0</v>
      </c>
      <c r="F933">
        <v>0</v>
      </c>
      <c r="H933">
        <v>18.12</v>
      </c>
      <c r="I933">
        <v>1183.969</v>
      </c>
      <c r="J933">
        <v>1183.969</v>
      </c>
      <c r="K933">
        <v>1165.415</v>
      </c>
      <c r="L933" t="s">
        <v>78</v>
      </c>
      <c r="M933">
        <v>1427.4774861238</v>
      </c>
    </row>
    <row r="934" spans="1:13">
      <c r="A934" t="s">
        <v>0</v>
      </c>
      <c r="B934">
        <v>932</v>
      </c>
      <c r="D934">
        <v>1.45668</v>
      </c>
      <c r="E934">
        <v>0</v>
      </c>
      <c r="F934">
        <v>0</v>
      </c>
      <c r="H934">
        <v>20.385</v>
      </c>
      <c r="I934">
        <v>1188.55</v>
      </c>
      <c r="J934">
        <v>1188.55</v>
      </c>
      <c r="K934">
        <v>1177.426</v>
      </c>
      <c r="L934" t="s">
        <v>78</v>
      </c>
      <c r="M934">
        <v>1430.23685057795</v>
      </c>
    </row>
    <row r="935" spans="1:13">
      <c r="A935" t="s">
        <v>0</v>
      </c>
      <c r="B935">
        <v>933</v>
      </c>
      <c r="D935">
        <v>1.0737</v>
      </c>
      <c r="E935">
        <v>0</v>
      </c>
      <c r="F935">
        <v>0</v>
      </c>
      <c r="H935">
        <v>13.59</v>
      </c>
      <c r="I935">
        <v>1218.321</v>
      </c>
      <c r="J935">
        <v>1218.321</v>
      </c>
      <c r="K935">
        <v>1210.702</v>
      </c>
      <c r="L935" t="s">
        <v>78</v>
      </c>
      <c r="M935">
        <v>1455.6549760468</v>
      </c>
    </row>
    <row r="936" spans="1:13">
      <c r="A936" t="s">
        <v>0</v>
      </c>
      <c r="B936">
        <v>934</v>
      </c>
      <c r="D936">
        <v>1.07154</v>
      </c>
      <c r="E936">
        <v>0</v>
      </c>
      <c r="F936">
        <v>0</v>
      </c>
      <c r="H936">
        <v>20.385</v>
      </c>
      <c r="I936">
        <v>1216.031</v>
      </c>
      <c r="J936">
        <v>1216.031</v>
      </c>
      <c r="K936">
        <v>1217.712</v>
      </c>
      <c r="L936" t="s">
        <v>78</v>
      </c>
      <c r="M936">
        <v>1452.85938348677</v>
      </c>
    </row>
    <row r="937" spans="1:13">
      <c r="A937" t="s">
        <v>0</v>
      </c>
      <c r="B937">
        <v>935</v>
      </c>
      <c r="D937">
        <v>1.10653</v>
      </c>
      <c r="E937">
        <v>0</v>
      </c>
      <c r="F937">
        <v>0</v>
      </c>
      <c r="H937">
        <v>18.12</v>
      </c>
      <c r="I937">
        <v>1220.611</v>
      </c>
      <c r="J937">
        <v>1220.611</v>
      </c>
      <c r="K937">
        <v>1214.886</v>
      </c>
      <c r="L937" t="s">
        <v>78</v>
      </c>
      <c r="M937">
        <v>1459.14743466986</v>
      </c>
    </row>
    <row r="938" spans="1:13">
      <c r="A938" t="s">
        <v>0</v>
      </c>
      <c r="B938">
        <v>936</v>
      </c>
      <c r="D938">
        <v>0.79799</v>
      </c>
      <c r="E938">
        <v>0</v>
      </c>
      <c r="F938">
        <v>0</v>
      </c>
      <c r="H938">
        <v>20.385</v>
      </c>
      <c r="I938">
        <v>1243.511</v>
      </c>
      <c r="J938">
        <v>1243.511</v>
      </c>
      <c r="K938">
        <v>1241.922</v>
      </c>
      <c r="L938" t="s">
        <v>78</v>
      </c>
      <c r="M938">
        <v>1480.57014070948</v>
      </c>
    </row>
    <row r="939" spans="1:13">
      <c r="A939" t="s">
        <v>0</v>
      </c>
      <c r="B939">
        <v>937</v>
      </c>
      <c r="D939">
        <v>0.97257</v>
      </c>
      <c r="E939">
        <v>0</v>
      </c>
      <c r="F939">
        <v>0</v>
      </c>
      <c r="H939">
        <v>18.12</v>
      </c>
      <c r="I939">
        <v>1229.771</v>
      </c>
      <c r="J939">
        <v>1229.771</v>
      </c>
      <c r="K939">
        <v>1235.317</v>
      </c>
      <c r="L939" t="s">
        <v>78</v>
      </c>
      <c r="M939">
        <v>1467.24807421847</v>
      </c>
    </row>
    <row r="940" spans="1:13">
      <c r="A940" t="s">
        <v>0</v>
      </c>
      <c r="B940">
        <v>938</v>
      </c>
      <c r="D940">
        <v>0.9892</v>
      </c>
      <c r="E940">
        <v>0</v>
      </c>
      <c r="F940">
        <v>0</v>
      </c>
      <c r="H940">
        <v>18.12</v>
      </c>
      <c r="I940">
        <v>1234.351</v>
      </c>
      <c r="J940">
        <v>1234.351</v>
      </c>
      <c r="K940">
        <v>1232.662</v>
      </c>
      <c r="L940" t="s">
        <v>78</v>
      </c>
      <c r="M940">
        <v>1473.09201577126</v>
      </c>
    </row>
    <row r="941" spans="1:13">
      <c r="A941" t="s">
        <v>0</v>
      </c>
      <c r="B941">
        <v>939</v>
      </c>
      <c r="D941">
        <v>1.0015</v>
      </c>
      <c r="E941">
        <v>0</v>
      </c>
      <c r="F941">
        <v>0</v>
      </c>
      <c r="H941">
        <v>20.385</v>
      </c>
      <c r="I941">
        <v>1225.191</v>
      </c>
      <c r="J941">
        <v>1225.191</v>
      </c>
      <c r="K941">
        <v>1231.597</v>
      </c>
      <c r="L941" t="s">
        <v>78</v>
      </c>
      <c r="M941">
        <v>1462.33908211884</v>
      </c>
    </row>
    <row r="942" spans="1:13">
      <c r="A942" t="s">
        <v>0</v>
      </c>
      <c r="B942">
        <v>940</v>
      </c>
      <c r="D942">
        <v>0.91495</v>
      </c>
      <c r="E942">
        <v>0</v>
      </c>
      <c r="F942">
        <v>0</v>
      </c>
      <c r="H942">
        <v>20.385</v>
      </c>
      <c r="I942">
        <v>1241.221</v>
      </c>
      <c r="J942">
        <v>1241.221</v>
      </c>
      <c r="K942">
        <v>1236.097</v>
      </c>
      <c r="L942" t="s">
        <v>78</v>
      </c>
      <c r="M942">
        <v>1479.89201513692</v>
      </c>
    </row>
    <row r="943" spans="1:13">
      <c r="A943" t="s">
        <v>0</v>
      </c>
      <c r="B943">
        <v>941</v>
      </c>
      <c r="D943">
        <v>0.85766</v>
      </c>
      <c r="E943">
        <v>0</v>
      </c>
      <c r="F943">
        <v>0</v>
      </c>
      <c r="H943">
        <v>20.385</v>
      </c>
      <c r="I943">
        <v>1243.511</v>
      </c>
      <c r="J943">
        <v>1243.511</v>
      </c>
      <c r="K943">
        <v>1241.966</v>
      </c>
      <c r="L943" t="s">
        <v>78</v>
      </c>
      <c r="M943">
        <v>1481.59742994198</v>
      </c>
    </row>
    <row r="944" spans="1:13">
      <c r="A944" t="s">
        <v>0</v>
      </c>
      <c r="B944">
        <v>942</v>
      </c>
      <c r="D944">
        <v>0.88562</v>
      </c>
      <c r="E944">
        <v>0</v>
      </c>
      <c r="F944">
        <v>0</v>
      </c>
      <c r="H944">
        <v>22.65</v>
      </c>
      <c r="I944">
        <v>1248.092</v>
      </c>
      <c r="J944">
        <v>1248.092</v>
      </c>
      <c r="K944">
        <v>1242.942</v>
      </c>
      <c r="L944" t="s">
        <v>78</v>
      </c>
      <c r="M944">
        <v>1487.61886640595</v>
      </c>
    </row>
    <row r="945" spans="1:13">
      <c r="A945" t="s">
        <v>0</v>
      </c>
      <c r="B945">
        <v>943</v>
      </c>
      <c r="D945">
        <v>0.81673</v>
      </c>
      <c r="E945">
        <v>0</v>
      </c>
      <c r="F945">
        <v>0</v>
      </c>
      <c r="H945">
        <v>18.12</v>
      </c>
      <c r="I945">
        <v>1257.252</v>
      </c>
      <c r="J945">
        <v>1257.252</v>
      </c>
      <c r="K945">
        <v>1249.079</v>
      </c>
      <c r="L945" t="s">
        <v>78</v>
      </c>
      <c r="M945">
        <v>1497.44935087731</v>
      </c>
    </row>
    <row r="946" spans="1:13">
      <c r="A946" t="s">
        <v>0</v>
      </c>
      <c r="B946">
        <v>944</v>
      </c>
      <c r="D946">
        <v>0.86359</v>
      </c>
      <c r="E946">
        <v>0</v>
      </c>
      <c r="F946">
        <v>0</v>
      </c>
      <c r="H946">
        <v>15.855</v>
      </c>
      <c r="I946">
        <v>1245.802</v>
      </c>
      <c r="J946">
        <v>1245.802</v>
      </c>
      <c r="K946">
        <v>1248.5</v>
      </c>
      <c r="L946" t="s">
        <v>78</v>
      </c>
      <c r="M946">
        <v>1484.46282373268</v>
      </c>
    </row>
    <row r="947" spans="1:13">
      <c r="A947" t="s">
        <v>0</v>
      </c>
      <c r="B947">
        <v>945</v>
      </c>
      <c r="D947">
        <v>0.76857</v>
      </c>
      <c r="E947">
        <v>0</v>
      </c>
      <c r="F947">
        <v>0</v>
      </c>
      <c r="H947">
        <v>18.12</v>
      </c>
      <c r="I947">
        <v>1254.962</v>
      </c>
      <c r="J947">
        <v>1254.962</v>
      </c>
      <c r="K947">
        <v>1250.723</v>
      </c>
      <c r="L947" t="s">
        <v>78</v>
      </c>
      <c r="M947">
        <v>1493.90004064417</v>
      </c>
    </row>
    <row r="948" spans="1:13">
      <c r="A948" t="s">
        <v>0</v>
      </c>
      <c r="B948">
        <v>946</v>
      </c>
      <c r="D948">
        <v>0.79553</v>
      </c>
      <c r="E948">
        <v>0</v>
      </c>
      <c r="F948">
        <v>0</v>
      </c>
      <c r="H948">
        <v>18.12</v>
      </c>
      <c r="I948">
        <v>1254.962</v>
      </c>
      <c r="J948">
        <v>1254.962</v>
      </c>
      <c r="K948">
        <v>1254.586</v>
      </c>
      <c r="L948" t="s">
        <v>78</v>
      </c>
      <c r="M948">
        <v>1494.33592151189</v>
      </c>
    </row>
    <row r="949" spans="1:13">
      <c r="A949" t="s">
        <v>0</v>
      </c>
      <c r="B949">
        <v>947</v>
      </c>
      <c r="D949">
        <v>0.88174</v>
      </c>
      <c r="E949">
        <v>0</v>
      </c>
      <c r="F949">
        <v>0</v>
      </c>
      <c r="H949">
        <v>24.915</v>
      </c>
      <c r="I949">
        <v>1248.092</v>
      </c>
      <c r="J949">
        <v>1248.092</v>
      </c>
      <c r="K949">
        <v>1249.017</v>
      </c>
      <c r="L949" t="s">
        <v>78</v>
      </c>
      <c r="M949">
        <v>1487.54818197168</v>
      </c>
    </row>
    <row r="950" spans="1:13">
      <c r="A950" t="s">
        <v>0</v>
      </c>
      <c r="B950">
        <v>948</v>
      </c>
      <c r="D950">
        <v>1.22281</v>
      </c>
      <c r="E950">
        <v>0</v>
      </c>
      <c r="F950">
        <v>0</v>
      </c>
      <c r="H950">
        <v>24.915</v>
      </c>
      <c r="I950">
        <v>1197.71</v>
      </c>
      <c r="J950">
        <v>1197.71</v>
      </c>
      <c r="K950">
        <v>1209.339</v>
      </c>
      <c r="L950" t="s">
        <v>78</v>
      </c>
      <c r="M950">
        <v>1434.56498159402</v>
      </c>
    </row>
    <row r="951" spans="1:13">
      <c r="A951" t="s">
        <v>0</v>
      </c>
      <c r="B951">
        <v>949</v>
      </c>
      <c r="D951">
        <v>0.7468399999999999</v>
      </c>
      <c r="E951">
        <v>0</v>
      </c>
      <c r="F951">
        <v>0</v>
      </c>
      <c r="H951">
        <v>20.385</v>
      </c>
      <c r="I951">
        <v>1250.382</v>
      </c>
      <c r="J951">
        <v>1250.382</v>
      </c>
      <c r="K951">
        <v>1242.724</v>
      </c>
      <c r="L951" t="s">
        <v>78</v>
      </c>
      <c r="M951">
        <v>1488.03298743424</v>
      </c>
    </row>
    <row r="952" spans="1:13">
      <c r="A952" t="s">
        <v>0</v>
      </c>
      <c r="B952">
        <v>950</v>
      </c>
      <c r="D952">
        <v>0.5866</v>
      </c>
      <c r="E952">
        <v>0</v>
      </c>
      <c r="F952">
        <v>0</v>
      </c>
      <c r="H952">
        <v>22.65</v>
      </c>
      <c r="I952">
        <v>1268.702</v>
      </c>
      <c r="J952">
        <v>1268.702</v>
      </c>
      <c r="K952">
        <v>1239.167</v>
      </c>
      <c r="L952" t="s">
        <v>78</v>
      </c>
      <c r="M952">
        <v>1507.93164687128</v>
      </c>
    </row>
    <row r="953" spans="1:13">
      <c r="A953" t="s">
        <v>0</v>
      </c>
      <c r="B953">
        <v>951</v>
      </c>
      <c r="D953">
        <v>0</v>
      </c>
      <c r="E953">
        <v>0</v>
      </c>
      <c r="F953">
        <v>0</v>
      </c>
      <c r="H953">
        <v>18.12</v>
      </c>
      <c r="I953">
        <v>1225.191</v>
      </c>
      <c r="J953">
        <v>1225.191</v>
      </c>
      <c r="K953">
        <v>1242.683</v>
      </c>
      <c r="L953" t="s">
        <v>78</v>
      </c>
      <c r="M953">
        <v>1451.4051278135</v>
      </c>
    </row>
    <row r="954" spans="1:13">
      <c r="A954" t="s">
        <v>0</v>
      </c>
      <c r="B954">
        <v>952</v>
      </c>
      <c r="D954">
        <v>0</v>
      </c>
      <c r="E954">
        <v>0</v>
      </c>
      <c r="F954">
        <v>0</v>
      </c>
      <c r="H954">
        <v>18.12</v>
      </c>
      <c r="I954">
        <v>1261.832</v>
      </c>
      <c r="J954">
        <v>1261.832</v>
      </c>
      <c r="K954">
        <v>1251.932</v>
      </c>
      <c r="L954" t="s">
        <v>78</v>
      </c>
      <c r="M954">
        <v>1495.80180148807</v>
      </c>
    </row>
    <row r="955" spans="1:13">
      <c r="A955" t="s">
        <v>0</v>
      </c>
      <c r="B955">
        <v>953</v>
      </c>
      <c r="D955">
        <v>0</v>
      </c>
      <c r="E955">
        <v>0</v>
      </c>
      <c r="F955">
        <v>0</v>
      </c>
      <c r="H955">
        <v>20.385</v>
      </c>
      <c r="I955">
        <v>1213.74</v>
      </c>
      <c r="J955">
        <v>1213.74</v>
      </c>
      <c r="K955">
        <v>1248.12</v>
      </c>
      <c r="L955" t="s">
        <v>78</v>
      </c>
      <c r="M955">
        <v>1437.53721909516</v>
      </c>
    </row>
    <row r="956" spans="1:13">
      <c r="A956" t="s">
        <v>0</v>
      </c>
      <c r="B956">
        <v>954</v>
      </c>
      <c r="D956">
        <v>0</v>
      </c>
      <c r="E956">
        <v>0</v>
      </c>
      <c r="F956">
        <v>0</v>
      </c>
      <c r="H956">
        <v>20.385</v>
      </c>
      <c r="I956">
        <v>1227.481</v>
      </c>
      <c r="J956">
        <v>1227.481</v>
      </c>
      <c r="K956">
        <v>1246.106</v>
      </c>
      <c r="L956" t="s">
        <v>78</v>
      </c>
      <c r="M956">
        <v>1454.17887523267</v>
      </c>
    </row>
    <row r="957" spans="1:13">
      <c r="A957" t="s">
        <v>0</v>
      </c>
      <c r="B957">
        <v>955</v>
      </c>
      <c r="D957">
        <v>0</v>
      </c>
      <c r="E957">
        <v>0</v>
      </c>
      <c r="F957">
        <v>0</v>
      </c>
      <c r="H957">
        <v>24.915</v>
      </c>
      <c r="I957">
        <v>1232.061</v>
      </c>
      <c r="J957">
        <v>1232.061</v>
      </c>
      <c r="K957">
        <v>1231.521</v>
      </c>
      <c r="L957" t="s">
        <v>78</v>
      </c>
      <c r="M957">
        <v>1459.7267702204</v>
      </c>
    </row>
    <row r="958" spans="1:13">
      <c r="A958" t="s">
        <v>0</v>
      </c>
      <c r="B958">
        <v>956</v>
      </c>
      <c r="D958">
        <v>0</v>
      </c>
      <c r="E958">
        <v>0</v>
      </c>
      <c r="F958">
        <v>0</v>
      </c>
      <c r="H958">
        <v>20.385</v>
      </c>
      <c r="I958">
        <v>1211.45</v>
      </c>
      <c r="J958">
        <v>1211.45</v>
      </c>
      <c r="K958">
        <v>1213.626</v>
      </c>
      <c r="L958" t="s">
        <v>78</v>
      </c>
      <c r="M958">
        <v>1434.76429350342</v>
      </c>
    </row>
    <row r="959" spans="1:13">
      <c r="A959" t="s">
        <v>0</v>
      </c>
      <c r="B959">
        <v>957</v>
      </c>
      <c r="D959">
        <v>0</v>
      </c>
      <c r="E959">
        <v>0</v>
      </c>
      <c r="F959">
        <v>0</v>
      </c>
      <c r="H959">
        <v>24.915</v>
      </c>
      <c r="I959">
        <v>1206.87</v>
      </c>
      <c r="J959">
        <v>1206.87</v>
      </c>
      <c r="K959">
        <v>1229.814</v>
      </c>
      <c r="L959" t="s">
        <v>78</v>
      </c>
      <c r="M959">
        <v>1429.21886461524</v>
      </c>
    </row>
    <row r="960" spans="1:13">
      <c r="A960" t="s">
        <v>0</v>
      </c>
      <c r="B960">
        <v>958</v>
      </c>
      <c r="D960">
        <v>0</v>
      </c>
      <c r="E960">
        <v>0</v>
      </c>
      <c r="F960">
        <v>0</v>
      </c>
      <c r="H960">
        <v>24.915</v>
      </c>
      <c r="I960">
        <v>1202.29</v>
      </c>
      <c r="J960">
        <v>1202.29</v>
      </c>
      <c r="K960">
        <v>1173.122</v>
      </c>
      <c r="L960" t="s">
        <v>78</v>
      </c>
      <c r="M960">
        <v>1423.67400526929</v>
      </c>
    </row>
    <row r="961" spans="1:13">
      <c r="A961" t="s">
        <v>0</v>
      </c>
      <c r="B961">
        <v>959</v>
      </c>
      <c r="D961">
        <v>0</v>
      </c>
      <c r="E961">
        <v>0</v>
      </c>
      <c r="F961">
        <v>0</v>
      </c>
      <c r="H961">
        <v>22.65</v>
      </c>
      <c r="I961">
        <v>1245.802</v>
      </c>
      <c r="J961">
        <v>1245.802</v>
      </c>
      <c r="K961">
        <v>1208.715</v>
      </c>
      <c r="L961" t="s">
        <v>78</v>
      </c>
      <c r="M961">
        <v>1476.37480035838</v>
      </c>
    </row>
    <row r="962" spans="1:13">
      <c r="A962" t="s">
        <v>0</v>
      </c>
      <c r="B962">
        <v>960</v>
      </c>
      <c r="D962">
        <v>0</v>
      </c>
      <c r="E962">
        <v>0</v>
      </c>
      <c r="F962">
        <v>0</v>
      </c>
      <c r="H962">
        <v>22.65</v>
      </c>
      <c r="I962">
        <v>1170.229</v>
      </c>
      <c r="J962">
        <v>1170.229</v>
      </c>
      <c r="K962">
        <v>1184.892</v>
      </c>
      <c r="L962" t="s">
        <v>78</v>
      </c>
      <c r="M962">
        <v>1384.87533566577</v>
      </c>
    </row>
    <row r="963" spans="1:13">
      <c r="A963" t="s">
        <v>0</v>
      </c>
      <c r="B963">
        <v>961</v>
      </c>
      <c r="D963">
        <v>0</v>
      </c>
      <c r="E963">
        <v>0</v>
      </c>
      <c r="F963">
        <v>0</v>
      </c>
      <c r="H963">
        <v>20.385</v>
      </c>
      <c r="I963">
        <v>1186.26</v>
      </c>
      <c r="J963">
        <v>1186.26</v>
      </c>
      <c r="K963">
        <v>1181.443</v>
      </c>
      <c r="L963" t="s">
        <v>78</v>
      </c>
      <c r="M963">
        <v>1404.27158869553</v>
      </c>
    </row>
    <row r="964" spans="1:13">
      <c r="A964" t="s">
        <v>0</v>
      </c>
      <c r="B964">
        <v>962</v>
      </c>
      <c r="D964">
        <v>0</v>
      </c>
      <c r="E964">
        <v>0</v>
      </c>
      <c r="F964">
        <v>0</v>
      </c>
      <c r="H964">
        <v>20.385</v>
      </c>
      <c r="I964">
        <v>1147.328</v>
      </c>
      <c r="J964">
        <v>1147.328</v>
      </c>
      <c r="K964">
        <v>1146.098</v>
      </c>
      <c r="L964" t="s">
        <v>78</v>
      </c>
      <c r="M964">
        <v>1357.18032891382</v>
      </c>
    </row>
    <row r="965" spans="1:13">
      <c r="A965" t="s">
        <v>0</v>
      </c>
      <c r="B965">
        <v>963</v>
      </c>
      <c r="D965">
        <v>0</v>
      </c>
      <c r="E965">
        <v>0</v>
      </c>
      <c r="F965">
        <v>0</v>
      </c>
      <c r="H965">
        <v>22.65</v>
      </c>
      <c r="I965">
        <v>1161.069</v>
      </c>
      <c r="J965">
        <v>1161.069</v>
      </c>
      <c r="K965">
        <v>1151.272</v>
      </c>
      <c r="L965" t="s">
        <v>78</v>
      </c>
      <c r="M965">
        <v>1373.79588629135</v>
      </c>
    </row>
    <row r="966" spans="1:13">
      <c r="A966" t="s">
        <v>0</v>
      </c>
      <c r="B966">
        <v>964</v>
      </c>
      <c r="D966">
        <v>3E-05</v>
      </c>
      <c r="E966">
        <v>0</v>
      </c>
      <c r="F966">
        <v>0</v>
      </c>
      <c r="H966">
        <v>15</v>
      </c>
      <c r="I966">
        <v>1302</v>
      </c>
      <c r="J966">
        <v>1302</v>
      </c>
      <c r="K966">
        <v>1157.975</v>
      </c>
      <c r="L966" t="s">
        <v>78</v>
      </c>
      <c r="M966">
        <v>1544.50684019942</v>
      </c>
    </row>
    <row r="967" spans="1:13">
      <c r="A967" t="s">
        <v>0</v>
      </c>
      <c r="B967">
        <v>965</v>
      </c>
      <c r="D967">
        <v>2.51272</v>
      </c>
      <c r="E967">
        <v>0</v>
      </c>
      <c r="F967">
        <v>0</v>
      </c>
      <c r="H967">
        <v>20.385</v>
      </c>
      <c r="I967">
        <v>1213.74</v>
      </c>
      <c r="J967">
        <v>1213.74</v>
      </c>
      <c r="K967">
        <v>1227.3</v>
      </c>
      <c r="L967" t="s">
        <v>78</v>
      </c>
      <c r="M967">
        <v>1502.09606491031</v>
      </c>
    </row>
    <row r="968" spans="1:13">
      <c r="A968" t="s">
        <v>0</v>
      </c>
      <c r="B968">
        <v>966</v>
      </c>
      <c r="D968">
        <v>2.39466</v>
      </c>
      <c r="E968">
        <v>0</v>
      </c>
      <c r="F968">
        <v>0</v>
      </c>
      <c r="H968">
        <v>18.12</v>
      </c>
      <c r="I968">
        <v>1204.58</v>
      </c>
      <c r="J968">
        <v>1204.58</v>
      </c>
      <c r="K968">
        <v>1202.867</v>
      </c>
      <c r="L968" t="s">
        <v>78</v>
      </c>
      <c r="M968">
        <v>1485.80720925451</v>
      </c>
    </row>
    <row r="969" spans="1:13">
      <c r="A969" t="s">
        <v>0</v>
      </c>
      <c r="B969">
        <v>967</v>
      </c>
      <c r="D969">
        <v>2.11861</v>
      </c>
      <c r="E969">
        <v>0</v>
      </c>
      <c r="F969">
        <v>0</v>
      </c>
      <c r="H969">
        <v>20.385</v>
      </c>
      <c r="I969">
        <v>1193.13</v>
      </c>
      <c r="J969">
        <v>1193.13</v>
      </c>
      <c r="K969">
        <v>1202.51</v>
      </c>
      <c r="L969" t="s">
        <v>78</v>
      </c>
      <c r="M969">
        <v>1460.01503694579</v>
      </c>
    </row>
    <row r="970" spans="1:13">
      <c r="A970" t="s">
        <v>0</v>
      </c>
      <c r="B970">
        <v>968</v>
      </c>
      <c r="D970">
        <v>1.92174</v>
      </c>
      <c r="E970">
        <v>0</v>
      </c>
      <c r="F970">
        <v>0</v>
      </c>
      <c r="H970">
        <v>20.385</v>
      </c>
      <c r="I970">
        <v>1211.45</v>
      </c>
      <c r="J970">
        <v>1211.45</v>
      </c>
      <c r="K970">
        <v>1205.066</v>
      </c>
      <c r="L970" t="s">
        <v>78</v>
      </c>
      <c r="M970">
        <v>1473.44992947192</v>
      </c>
    </row>
    <row r="971" spans="1:13">
      <c r="A971" t="s">
        <v>0</v>
      </c>
      <c r="B971">
        <v>969</v>
      </c>
      <c r="D971">
        <v>1.87684</v>
      </c>
      <c r="E971">
        <v>0</v>
      </c>
      <c r="F971">
        <v>0</v>
      </c>
      <c r="H971">
        <v>20.385</v>
      </c>
      <c r="I971">
        <v>1211.45</v>
      </c>
      <c r="J971">
        <v>1211.45</v>
      </c>
      <c r="K971">
        <v>1200.401</v>
      </c>
      <c r="L971" t="s">
        <v>78</v>
      </c>
      <c r="M971">
        <v>1471.73206473818</v>
      </c>
    </row>
    <row r="972" spans="1:13">
      <c r="A972" t="s">
        <v>0</v>
      </c>
      <c r="B972">
        <v>970</v>
      </c>
      <c r="D972">
        <v>1.76052</v>
      </c>
      <c r="E972">
        <v>0</v>
      </c>
      <c r="F972">
        <v>0</v>
      </c>
      <c r="H972">
        <v>20.385</v>
      </c>
      <c r="I972">
        <v>1206.87</v>
      </c>
      <c r="J972">
        <v>1206.87</v>
      </c>
      <c r="K972">
        <v>1202.681</v>
      </c>
      <c r="L972" t="s">
        <v>78</v>
      </c>
      <c r="M972">
        <v>1462.04505239621</v>
      </c>
    </row>
    <row r="973" spans="1:13">
      <c r="A973" t="s">
        <v>0</v>
      </c>
      <c r="B973">
        <v>971</v>
      </c>
      <c r="D973">
        <v>1.82174</v>
      </c>
      <c r="E973">
        <v>0</v>
      </c>
      <c r="F973">
        <v>0</v>
      </c>
      <c r="H973">
        <v>18.12</v>
      </c>
      <c r="I973">
        <v>1186.26</v>
      </c>
      <c r="J973">
        <v>1186.26</v>
      </c>
      <c r="K973">
        <v>1191.267</v>
      </c>
      <c r="L973" t="s">
        <v>78</v>
      </c>
      <c r="M973">
        <v>1439.990907687</v>
      </c>
    </row>
    <row r="974" spans="1:13">
      <c r="A974" t="s">
        <v>0</v>
      </c>
      <c r="B974">
        <v>972</v>
      </c>
      <c r="D974">
        <v>1.78695</v>
      </c>
      <c r="E974">
        <v>0</v>
      </c>
      <c r="F974">
        <v>0</v>
      </c>
      <c r="H974">
        <v>15.855</v>
      </c>
      <c r="I974">
        <v>1181.679</v>
      </c>
      <c r="J974">
        <v>1181.679</v>
      </c>
      <c r="K974">
        <v>1184.741</v>
      </c>
      <c r="L974" t="s">
        <v>78</v>
      </c>
      <c r="M974">
        <v>1433.29407513813</v>
      </c>
    </row>
    <row r="975" spans="1:13">
      <c r="A975" t="s">
        <v>0</v>
      </c>
      <c r="B975">
        <v>973</v>
      </c>
      <c r="D975">
        <v>1.54999</v>
      </c>
      <c r="E975">
        <v>0</v>
      </c>
      <c r="F975">
        <v>0</v>
      </c>
      <c r="H975">
        <v>18.12</v>
      </c>
      <c r="I975">
        <v>1211.45</v>
      </c>
      <c r="J975">
        <v>1211.45</v>
      </c>
      <c r="K975">
        <v>1197.348</v>
      </c>
      <c r="L975" t="s">
        <v>78</v>
      </c>
      <c r="M975">
        <v>1460.35617045728</v>
      </c>
    </row>
    <row r="976" spans="1:13">
      <c r="A976" t="s">
        <v>0</v>
      </c>
      <c r="B976">
        <v>974</v>
      </c>
      <c r="D976">
        <v>1.37692</v>
      </c>
      <c r="E976">
        <v>0</v>
      </c>
      <c r="F976">
        <v>0</v>
      </c>
      <c r="H976">
        <v>20.385</v>
      </c>
      <c r="I976">
        <v>1218.321</v>
      </c>
      <c r="J976">
        <v>1218.321</v>
      </c>
      <c r="K976">
        <v>1209.857</v>
      </c>
      <c r="L976" t="s">
        <v>78</v>
      </c>
      <c r="M976">
        <v>1463.34251429646</v>
      </c>
    </row>
    <row r="977" spans="1:13">
      <c r="A977" t="s">
        <v>0</v>
      </c>
      <c r="B977">
        <v>975</v>
      </c>
      <c r="D977">
        <v>1.77162</v>
      </c>
      <c r="E977">
        <v>0</v>
      </c>
      <c r="F977">
        <v>0</v>
      </c>
      <c r="H977">
        <v>24.915</v>
      </c>
      <c r="I977">
        <v>1165.649</v>
      </c>
      <c r="J977">
        <v>1165.649</v>
      </c>
      <c r="K977">
        <v>1175.378</v>
      </c>
      <c r="L977" t="s">
        <v>78</v>
      </c>
      <c r="M977">
        <v>1413.84340226169</v>
      </c>
    </row>
    <row r="978" spans="1:13">
      <c r="A978" t="s">
        <v>0</v>
      </c>
      <c r="B978">
        <v>976</v>
      </c>
      <c r="D978">
        <v>1.7421</v>
      </c>
      <c r="E978">
        <v>0</v>
      </c>
      <c r="F978">
        <v>0</v>
      </c>
      <c r="H978">
        <v>20.385</v>
      </c>
      <c r="I978">
        <v>1197.71</v>
      </c>
      <c r="J978">
        <v>1197.71</v>
      </c>
      <c r="K978">
        <v>1170.047</v>
      </c>
      <c r="L978" t="s">
        <v>78</v>
      </c>
      <c r="M978">
        <v>1450.56777740722</v>
      </c>
    </row>
    <row r="979" spans="1:13">
      <c r="A979" t="s">
        <v>0</v>
      </c>
      <c r="B979">
        <v>977</v>
      </c>
      <c r="D979">
        <v>1.1787</v>
      </c>
      <c r="E979">
        <v>0</v>
      </c>
      <c r="F979">
        <v>0</v>
      </c>
      <c r="H979">
        <v>24.915</v>
      </c>
      <c r="I979">
        <v>1220.611</v>
      </c>
      <c r="J979">
        <v>1220.611</v>
      </c>
      <c r="K979">
        <v>1213.384</v>
      </c>
      <c r="L979" t="s">
        <v>78</v>
      </c>
      <c r="M979">
        <v>1460.8587249674</v>
      </c>
    </row>
    <row r="980" spans="1:13">
      <c r="A980" t="s">
        <v>0</v>
      </c>
      <c r="B980">
        <v>978</v>
      </c>
      <c r="D980">
        <v>1.25444</v>
      </c>
      <c r="E980">
        <v>0</v>
      </c>
      <c r="F980">
        <v>0</v>
      </c>
      <c r="H980">
        <v>24.915</v>
      </c>
      <c r="I980">
        <v>1206.87</v>
      </c>
      <c r="J980">
        <v>1206.87</v>
      </c>
      <c r="K980">
        <v>1211.256</v>
      </c>
      <c r="L980" t="s">
        <v>78</v>
      </c>
      <c r="M980">
        <v>1446.33545972441</v>
      </c>
    </row>
    <row r="981" spans="1:13">
      <c r="A981" t="s">
        <v>0</v>
      </c>
      <c r="B981">
        <v>979</v>
      </c>
      <c r="D981">
        <v>1.1556</v>
      </c>
      <c r="E981">
        <v>0</v>
      </c>
      <c r="F981">
        <v>0</v>
      </c>
      <c r="H981">
        <v>20.385</v>
      </c>
      <c r="I981">
        <v>1211.45</v>
      </c>
      <c r="J981">
        <v>1211.45</v>
      </c>
      <c r="K981">
        <v>1217.992</v>
      </c>
      <c r="L981" t="s">
        <v>78</v>
      </c>
      <c r="M981">
        <v>1449.32667618082</v>
      </c>
    </row>
    <row r="982" spans="1:13">
      <c r="A982" t="s">
        <v>0</v>
      </c>
      <c r="B982">
        <v>980</v>
      </c>
      <c r="D982">
        <v>1.08991</v>
      </c>
      <c r="E982">
        <v>0</v>
      </c>
      <c r="F982">
        <v>0</v>
      </c>
      <c r="H982">
        <v>18.12</v>
      </c>
      <c r="I982">
        <v>1270.992</v>
      </c>
      <c r="J982">
        <v>1270.992</v>
      </c>
      <c r="K982">
        <v>1220.95</v>
      </c>
      <c r="L982" t="s">
        <v>78</v>
      </c>
      <c r="M982">
        <v>1519.25172205836</v>
      </c>
    </row>
    <row r="983" spans="1:13">
      <c r="A983" t="s">
        <v>0</v>
      </c>
      <c r="B983">
        <v>981</v>
      </c>
      <c r="D983">
        <v>1.43105</v>
      </c>
      <c r="E983">
        <v>0</v>
      </c>
      <c r="F983">
        <v>0</v>
      </c>
      <c r="H983">
        <v>18.12</v>
      </c>
      <c r="I983">
        <v>1156.489</v>
      </c>
      <c r="J983">
        <v>1156.489</v>
      </c>
      <c r="K983">
        <v>1184.883</v>
      </c>
      <c r="L983" t="s">
        <v>78</v>
      </c>
      <c r="M983">
        <v>1391.35549389816</v>
      </c>
    </row>
    <row r="984" spans="1:13">
      <c r="A984" t="s">
        <v>0</v>
      </c>
      <c r="B984">
        <v>982</v>
      </c>
      <c r="D984">
        <v>1.89343</v>
      </c>
      <c r="E984">
        <v>0</v>
      </c>
      <c r="F984">
        <v>0</v>
      </c>
      <c r="H984">
        <v>18.12</v>
      </c>
      <c r="I984">
        <v>1135.878</v>
      </c>
      <c r="J984">
        <v>1135.878</v>
      </c>
      <c r="K984">
        <v>1136.606</v>
      </c>
      <c r="L984" t="s">
        <v>78</v>
      </c>
      <c r="M984">
        <v>1383.66226487197</v>
      </c>
    </row>
    <row r="985" spans="1:13">
      <c r="A985" t="s">
        <v>0</v>
      </c>
      <c r="B985">
        <v>983</v>
      </c>
      <c r="D985">
        <v>1.5238</v>
      </c>
      <c r="E985">
        <v>0</v>
      </c>
      <c r="F985">
        <v>0</v>
      </c>
      <c r="H985">
        <v>18.12</v>
      </c>
      <c r="I985">
        <v>1186.26</v>
      </c>
      <c r="J985">
        <v>1186.26</v>
      </c>
      <c r="K985">
        <v>1174.678</v>
      </c>
      <c r="L985" t="s">
        <v>78</v>
      </c>
      <c r="M985">
        <v>1429.61591393705</v>
      </c>
    </row>
    <row r="986" spans="1:13">
      <c r="A986" t="s">
        <v>0</v>
      </c>
      <c r="B986">
        <v>984</v>
      </c>
      <c r="D986">
        <v>1.54054</v>
      </c>
      <c r="E986">
        <v>0</v>
      </c>
      <c r="F986">
        <v>0</v>
      </c>
      <c r="H986">
        <v>18.12</v>
      </c>
      <c r="I986">
        <v>1186.26</v>
      </c>
      <c r="J986">
        <v>1186.26</v>
      </c>
      <c r="K986">
        <v>1177.633</v>
      </c>
      <c r="L986" t="s">
        <v>78</v>
      </c>
      <c r="M986">
        <v>1430.15360507523</v>
      </c>
    </row>
    <row r="987" spans="1:13">
      <c r="A987" t="s">
        <v>0</v>
      </c>
      <c r="B987">
        <v>985</v>
      </c>
      <c r="D987">
        <v>1.34214</v>
      </c>
      <c r="E987">
        <v>0</v>
      </c>
      <c r="F987">
        <v>0</v>
      </c>
      <c r="H987">
        <v>18.12</v>
      </c>
      <c r="I987">
        <v>1190.84</v>
      </c>
      <c r="J987">
        <v>1190.84</v>
      </c>
      <c r="K987">
        <v>1187.918</v>
      </c>
      <c r="L987" t="s">
        <v>78</v>
      </c>
      <c r="M987">
        <v>1429.59062468305</v>
      </c>
    </row>
    <row r="988" spans="1:13">
      <c r="A988" t="s">
        <v>0</v>
      </c>
      <c r="B988">
        <v>986</v>
      </c>
      <c r="D988">
        <v>1.25603</v>
      </c>
      <c r="E988">
        <v>0</v>
      </c>
      <c r="F988">
        <v>0</v>
      </c>
      <c r="H988">
        <v>18.12</v>
      </c>
      <c r="I988">
        <v>1234.351</v>
      </c>
      <c r="J988">
        <v>1234.351</v>
      </c>
      <c r="K988">
        <v>1196.43</v>
      </c>
      <c r="L988" t="s">
        <v>78</v>
      </c>
      <c r="M988">
        <v>1479.23900190448</v>
      </c>
    </row>
    <row r="989" spans="1:13">
      <c r="A989" t="s">
        <v>0</v>
      </c>
      <c r="B989">
        <v>987</v>
      </c>
      <c r="D989">
        <v>0.7438399999999999</v>
      </c>
      <c r="E989">
        <v>0</v>
      </c>
      <c r="F989">
        <v>0</v>
      </c>
      <c r="H989">
        <v>18.12</v>
      </c>
      <c r="I989">
        <v>1241.221</v>
      </c>
      <c r="J989">
        <v>1241.221</v>
      </c>
      <c r="K989">
        <v>1247.746</v>
      </c>
      <c r="L989" t="s">
        <v>78</v>
      </c>
      <c r="M989">
        <v>1476.93515947167</v>
      </c>
    </row>
    <row r="990" spans="1:13">
      <c r="A990" t="s">
        <v>0</v>
      </c>
      <c r="B990">
        <v>988</v>
      </c>
      <c r="D990">
        <v>0.81926</v>
      </c>
      <c r="E990">
        <v>0</v>
      </c>
      <c r="F990">
        <v>0</v>
      </c>
      <c r="H990">
        <v>15.855</v>
      </c>
      <c r="I990">
        <v>1257.252</v>
      </c>
      <c r="J990">
        <v>1257.252</v>
      </c>
      <c r="K990">
        <v>1255.065</v>
      </c>
      <c r="L990" t="s">
        <v>78</v>
      </c>
      <c r="M990">
        <v>1497.49190830408</v>
      </c>
    </row>
    <row r="991" spans="1:13">
      <c r="A991" t="s">
        <v>0</v>
      </c>
      <c r="B991">
        <v>989</v>
      </c>
      <c r="D991">
        <v>0.84706</v>
      </c>
      <c r="E991">
        <v>0</v>
      </c>
      <c r="F991">
        <v>0</v>
      </c>
      <c r="H991">
        <v>18.12</v>
      </c>
      <c r="I991">
        <v>1257.252</v>
      </c>
      <c r="J991">
        <v>1257.252</v>
      </c>
      <c r="K991">
        <v>1259.071</v>
      </c>
      <c r="L991" t="s">
        <v>78</v>
      </c>
      <c r="M991">
        <v>1497.96756832487</v>
      </c>
    </row>
    <row r="992" spans="1:13">
      <c r="A992" t="s">
        <v>0</v>
      </c>
      <c r="B992">
        <v>990</v>
      </c>
      <c r="D992">
        <v>0.89882</v>
      </c>
      <c r="E992">
        <v>0</v>
      </c>
      <c r="F992">
        <v>0</v>
      </c>
      <c r="H992">
        <v>18.12</v>
      </c>
      <c r="I992">
        <v>1266.412</v>
      </c>
      <c r="J992">
        <v>1266.412</v>
      </c>
      <c r="K992">
        <v>1257.795</v>
      </c>
      <c r="L992" t="s">
        <v>78</v>
      </c>
      <c r="M992">
        <v>1509.92621184728</v>
      </c>
    </row>
    <row r="993" spans="1:13">
      <c r="A993" t="s">
        <v>0</v>
      </c>
      <c r="B993">
        <v>991</v>
      </c>
      <c r="D993">
        <v>0.9537</v>
      </c>
      <c r="E993">
        <v>0</v>
      </c>
      <c r="F993">
        <v>0</v>
      </c>
      <c r="H993">
        <v>20.385</v>
      </c>
      <c r="I993">
        <v>1241.221</v>
      </c>
      <c r="J993">
        <v>1241.221</v>
      </c>
      <c r="K993">
        <v>1256.26</v>
      </c>
      <c r="L993" t="s">
        <v>78</v>
      </c>
      <c r="M993">
        <v>1480.64001154119</v>
      </c>
    </row>
    <row r="994" spans="1:13">
      <c r="A994" t="s">
        <v>0</v>
      </c>
      <c r="B994">
        <v>992</v>
      </c>
      <c r="D994">
        <v>0.63295</v>
      </c>
      <c r="E994">
        <v>0</v>
      </c>
      <c r="F994">
        <v>0</v>
      </c>
      <c r="H994">
        <v>20.385</v>
      </c>
      <c r="I994">
        <v>1200</v>
      </c>
      <c r="J994">
        <v>1200</v>
      </c>
      <c r="K994">
        <v>1210.012</v>
      </c>
      <c r="L994" t="s">
        <v>78</v>
      </c>
      <c r="M994">
        <v>1425.57036029428</v>
      </c>
    </row>
    <row r="995" spans="1:13">
      <c r="A995" t="s">
        <v>0</v>
      </c>
      <c r="B995">
        <v>993</v>
      </c>
      <c r="D995">
        <v>1.11326</v>
      </c>
      <c r="E995">
        <v>0</v>
      </c>
      <c r="F995">
        <v>0</v>
      </c>
      <c r="H995">
        <v>20.385</v>
      </c>
      <c r="I995">
        <v>1243.511</v>
      </c>
      <c r="J995">
        <v>1243.511</v>
      </c>
      <c r="K995">
        <v>1237.859</v>
      </c>
      <c r="L995" t="s">
        <v>78</v>
      </c>
      <c r="M995">
        <v>1486.77072493614</v>
      </c>
    </row>
    <row r="996" spans="1:13">
      <c r="A996" t="s">
        <v>0</v>
      </c>
      <c r="B996">
        <v>994</v>
      </c>
      <c r="D996">
        <v>1.29246</v>
      </c>
      <c r="E996">
        <v>0</v>
      </c>
      <c r="F996">
        <v>0</v>
      </c>
      <c r="H996">
        <v>20.385</v>
      </c>
      <c r="I996">
        <v>1236.641</v>
      </c>
      <c r="J996">
        <v>1236.641</v>
      </c>
      <c r="K996">
        <v>1225.518</v>
      </c>
      <c r="L996" t="s">
        <v>78</v>
      </c>
      <c r="M996">
        <v>1482.92166827976</v>
      </c>
    </row>
    <row r="997" spans="1:13">
      <c r="A997" t="s">
        <v>0</v>
      </c>
      <c r="B997">
        <v>995</v>
      </c>
      <c r="D997">
        <v>1.70834</v>
      </c>
      <c r="E997">
        <v>0</v>
      </c>
      <c r="F997">
        <v>0</v>
      </c>
      <c r="H997">
        <v>18.12</v>
      </c>
      <c r="I997">
        <v>1172.519</v>
      </c>
      <c r="J997">
        <v>1172.519</v>
      </c>
      <c r="K997">
        <v>1176.782</v>
      </c>
      <c r="L997" t="s">
        <v>78</v>
      </c>
      <c r="M997">
        <v>1419.61979716945</v>
      </c>
    </row>
    <row r="998" spans="1:13">
      <c r="A998" t="s">
        <v>0</v>
      </c>
      <c r="B998">
        <v>996</v>
      </c>
      <c r="D998">
        <v>1.14758</v>
      </c>
      <c r="E998">
        <v>0</v>
      </c>
      <c r="F998">
        <v>0</v>
      </c>
      <c r="H998">
        <v>18.12</v>
      </c>
      <c r="I998">
        <v>1211.45</v>
      </c>
      <c r="J998">
        <v>1211.45</v>
      </c>
      <c r="K998">
        <v>1209.389</v>
      </c>
      <c r="L998" t="s">
        <v>78</v>
      </c>
      <c r="M998">
        <v>1449.13352439986</v>
      </c>
    </row>
    <row r="999" spans="1:13">
      <c r="A999" t="s">
        <v>0</v>
      </c>
      <c r="B999">
        <v>997</v>
      </c>
      <c r="D999">
        <v>1.57602</v>
      </c>
      <c r="E999">
        <v>0</v>
      </c>
      <c r="F999">
        <v>0</v>
      </c>
      <c r="H999">
        <v>18.12</v>
      </c>
      <c r="I999">
        <v>1158.779</v>
      </c>
      <c r="J999">
        <v>1158.779</v>
      </c>
      <c r="K999">
        <v>1178.396</v>
      </c>
      <c r="L999" t="s">
        <v>78</v>
      </c>
      <c r="M999">
        <v>1398.76793782979</v>
      </c>
    </row>
    <row r="1000" spans="1:13">
      <c r="A1000" t="s">
        <v>0</v>
      </c>
      <c r="B1000">
        <v>998</v>
      </c>
      <c r="D1000">
        <v>1.54326</v>
      </c>
      <c r="E1000">
        <v>0</v>
      </c>
      <c r="F1000">
        <v>0</v>
      </c>
      <c r="H1000">
        <v>22.65</v>
      </c>
      <c r="I1000">
        <v>1177.099</v>
      </c>
      <c r="J1000">
        <v>1177.099</v>
      </c>
      <c r="K1000">
        <v>1170.879</v>
      </c>
      <c r="L1000" t="s">
        <v>78</v>
      </c>
      <c r="M1000">
        <v>1419.37781740431</v>
      </c>
    </row>
    <row r="1001" spans="1:13">
      <c r="A1001" t="s">
        <v>0</v>
      </c>
      <c r="B1001">
        <v>999</v>
      </c>
      <c r="D1001">
        <v>1.32583</v>
      </c>
      <c r="E1001">
        <v>0</v>
      </c>
      <c r="F1001">
        <v>0</v>
      </c>
      <c r="H1001">
        <v>27.18</v>
      </c>
      <c r="I1001">
        <v>1138.168</v>
      </c>
      <c r="J1001">
        <v>1138.168</v>
      </c>
      <c r="K1001">
        <v>1182.903</v>
      </c>
      <c r="L1001" t="s">
        <v>78</v>
      </c>
      <c r="M1001">
        <v>1366.4077825599</v>
      </c>
    </row>
    <row r="1002" spans="1:13">
      <c r="A1002" t="s">
        <v>0</v>
      </c>
      <c r="B1002">
        <v>1000</v>
      </c>
      <c r="D1002">
        <v>1.53203</v>
      </c>
      <c r="E1002">
        <v>0</v>
      </c>
      <c r="F1002">
        <v>0</v>
      </c>
      <c r="H1002">
        <v>20.385</v>
      </c>
      <c r="I1002">
        <v>1170.229</v>
      </c>
      <c r="J1002">
        <v>1170.229</v>
      </c>
      <c r="K1002">
        <v>1155.548</v>
      </c>
      <c r="L1002" t="s">
        <v>78</v>
      </c>
      <c r="M1002">
        <v>1410.86761313998</v>
      </c>
    </row>
    <row r="1003" spans="1:13">
      <c r="A1003" t="s">
        <v>0</v>
      </c>
      <c r="B1003">
        <v>1001</v>
      </c>
      <c r="D1003">
        <v>1.4943</v>
      </c>
      <c r="E1003">
        <v>0</v>
      </c>
      <c r="F1003">
        <v>0</v>
      </c>
      <c r="H1003">
        <v>15.855</v>
      </c>
      <c r="I1003">
        <v>1174.809</v>
      </c>
      <c r="J1003">
        <v>1174.809</v>
      </c>
      <c r="K1003">
        <v>1164.094</v>
      </c>
      <c r="L1003" t="s">
        <v>78</v>
      </c>
      <c r="M1003">
        <v>1415.08679754375</v>
      </c>
    </row>
    <row r="1004" spans="1:13">
      <c r="A1004" t="s">
        <v>0</v>
      </c>
      <c r="B1004">
        <v>1002</v>
      </c>
      <c r="D1004">
        <v>0.96788</v>
      </c>
      <c r="E1004">
        <v>0</v>
      </c>
      <c r="F1004">
        <v>0</v>
      </c>
      <c r="H1004">
        <v>15.855</v>
      </c>
      <c r="I1004">
        <v>1179.389</v>
      </c>
      <c r="J1004">
        <v>1179.389</v>
      </c>
      <c r="K1004">
        <v>1200.982</v>
      </c>
      <c r="L1004" t="s">
        <v>78</v>
      </c>
      <c r="M1004">
        <v>1406.63933558506</v>
      </c>
    </row>
    <row r="1005" spans="1:13">
      <c r="A1005" t="s">
        <v>0</v>
      </c>
      <c r="B1005">
        <v>1003</v>
      </c>
      <c r="D1005">
        <v>1.1823</v>
      </c>
      <c r="E1005">
        <v>0</v>
      </c>
      <c r="F1005">
        <v>0</v>
      </c>
      <c r="H1005">
        <v>15.855</v>
      </c>
      <c r="I1005">
        <v>1195.42</v>
      </c>
      <c r="J1005">
        <v>1195.42</v>
      </c>
      <c r="K1005">
        <v>1194.052</v>
      </c>
      <c r="L1005" t="s">
        <v>78</v>
      </c>
      <c r="M1005">
        <v>1430.79703850278</v>
      </c>
    </row>
    <row r="1006" spans="1:13">
      <c r="A1006" t="s">
        <v>0</v>
      </c>
      <c r="B1006">
        <v>1004</v>
      </c>
      <c r="D1006">
        <v>1.19571</v>
      </c>
      <c r="E1006">
        <v>0</v>
      </c>
      <c r="F1006">
        <v>0</v>
      </c>
      <c r="H1006">
        <v>15.855</v>
      </c>
      <c r="I1006">
        <v>1197.71</v>
      </c>
      <c r="J1006">
        <v>1197.71</v>
      </c>
      <c r="K1006">
        <v>1183.369</v>
      </c>
      <c r="L1006" t="s">
        <v>78</v>
      </c>
      <c r="M1006">
        <v>1433.87336841013</v>
      </c>
    </row>
    <row r="1007" spans="1:13">
      <c r="A1007" t="s">
        <v>0</v>
      </c>
      <c r="B1007">
        <v>1005</v>
      </c>
      <c r="D1007">
        <v>1.27983</v>
      </c>
      <c r="E1007">
        <v>0</v>
      </c>
      <c r="F1007">
        <v>0</v>
      </c>
      <c r="H1007">
        <v>15.855</v>
      </c>
      <c r="I1007">
        <v>1154.198</v>
      </c>
      <c r="J1007">
        <v>1154.198</v>
      </c>
      <c r="K1007">
        <v>1179.771</v>
      </c>
      <c r="L1007" t="s">
        <v>78</v>
      </c>
      <c r="M1007">
        <v>1384.16845170874</v>
      </c>
    </row>
    <row r="1008" spans="1:13">
      <c r="A1008" t="s">
        <v>0</v>
      </c>
      <c r="B1008">
        <v>1006</v>
      </c>
      <c r="D1008">
        <v>1.28338</v>
      </c>
      <c r="E1008">
        <v>0</v>
      </c>
      <c r="F1008">
        <v>0</v>
      </c>
      <c r="H1008">
        <v>18.12</v>
      </c>
      <c r="I1008">
        <v>1167.939</v>
      </c>
      <c r="J1008">
        <v>1167.939</v>
      </c>
      <c r="K1008">
        <v>1174.713</v>
      </c>
      <c r="L1008" t="s">
        <v>78</v>
      </c>
      <c r="M1008">
        <v>1400.64408717659</v>
      </c>
    </row>
    <row r="1009" spans="1:13">
      <c r="A1009" t="s">
        <v>0</v>
      </c>
      <c r="B1009">
        <v>1007</v>
      </c>
      <c r="D1009">
        <v>1.64255</v>
      </c>
      <c r="E1009">
        <v>0</v>
      </c>
      <c r="F1009">
        <v>0</v>
      </c>
      <c r="H1009">
        <v>15.855</v>
      </c>
      <c r="I1009">
        <v>1126.718</v>
      </c>
      <c r="J1009">
        <v>1126.718</v>
      </c>
      <c r="K1009">
        <v>1145.907</v>
      </c>
      <c r="L1009" t="s">
        <v>78</v>
      </c>
      <c r="M1009">
        <v>1363.23707307272</v>
      </c>
    </row>
    <row r="1010" spans="1:13">
      <c r="A1010" t="s">
        <v>0</v>
      </c>
      <c r="B1010">
        <v>1008</v>
      </c>
      <c r="D1010">
        <v>1.60092</v>
      </c>
      <c r="E1010">
        <v>0</v>
      </c>
      <c r="F1010">
        <v>0</v>
      </c>
      <c r="H1010">
        <v>18.12</v>
      </c>
      <c r="I1010">
        <v>1140.458</v>
      </c>
      <c r="J1010">
        <v>1140.458</v>
      </c>
      <c r="K1010">
        <v>1138.97</v>
      </c>
      <c r="L1010" t="s">
        <v>78</v>
      </c>
      <c r="M1010">
        <v>1377.96641816155</v>
      </c>
    </row>
    <row r="1011" spans="1:13">
      <c r="A1011" t="s">
        <v>0</v>
      </c>
      <c r="B1011">
        <v>1009</v>
      </c>
      <c r="D1011">
        <v>1.73334</v>
      </c>
      <c r="E1011">
        <v>0</v>
      </c>
      <c r="F1011">
        <v>0</v>
      </c>
      <c r="H1011">
        <v>18.12</v>
      </c>
      <c r="I1011">
        <v>1108.397</v>
      </c>
      <c r="J1011">
        <v>1108.397</v>
      </c>
      <c r="K1011">
        <v>1123.207</v>
      </c>
      <c r="L1011" t="s">
        <v>78</v>
      </c>
      <c r="M1011">
        <v>1345.09030513358</v>
      </c>
    </row>
    <row r="1012" spans="1:13">
      <c r="A1012" t="s">
        <v>0</v>
      </c>
      <c r="B1012">
        <v>1010</v>
      </c>
      <c r="D1012">
        <v>0.81031</v>
      </c>
      <c r="E1012">
        <v>0</v>
      </c>
      <c r="F1012">
        <v>0</v>
      </c>
      <c r="H1012">
        <v>20.385</v>
      </c>
      <c r="I1012">
        <v>1227.481</v>
      </c>
      <c r="J1012">
        <v>1227.481</v>
      </c>
      <c r="K1012">
        <v>1183.198</v>
      </c>
      <c r="L1012" t="s">
        <v>78</v>
      </c>
      <c r="M1012">
        <v>1461.46019383892</v>
      </c>
    </row>
    <row r="1013" spans="1:13">
      <c r="A1013" t="s">
        <v>0</v>
      </c>
      <c r="B1013">
        <v>1011</v>
      </c>
      <c r="D1013">
        <v>0.97207</v>
      </c>
      <c r="E1013">
        <v>0</v>
      </c>
      <c r="F1013">
        <v>0</v>
      </c>
      <c r="H1013">
        <v>15.855</v>
      </c>
      <c r="I1013">
        <v>1206.87</v>
      </c>
      <c r="J1013">
        <v>1206.87</v>
      </c>
      <c r="K1013">
        <v>1205.93</v>
      </c>
      <c r="L1013" t="s">
        <v>78</v>
      </c>
      <c r="M1013">
        <v>1439.71954157041</v>
      </c>
    </row>
    <row r="1014" spans="1:13">
      <c r="A1014" t="s">
        <v>0</v>
      </c>
      <c r="B1014">
        <v>1012</v>
      </c>
      <c r="D1014">
        <v>1.12122</v>
      </c>
      <c r="E1014">
        <v>0</v>
      </c>
      <c r="F1014">
        <v>0</v>
      </c>
      <c r="H1014">
        <v>13.59</v>
      </c>
      <c r="I1014">
        <v>1200</v>
      </c>
      <c r="J1014">
        <v>1200</v>
      </c>
      <c r="K1014">
        <v>1195.022</v>
      </c>
      <c r="L1014" t="s">
        <v>78</v>
      </c>
      <c r="M1014">
        <v>1434.78954602906</v>
      </c>
    </row>
    <row r="1015" spans="1:13">
      <c r="A1015" t="s">
        <v>0</v>
      </c>
      <c r="B1015">
        <v>1013</v>
      </c>
      <c r="D1015">
        <v>0.99274</v>
      </c>
      <c r="E1015">
        <v>0</v>
      </c>
      <c r="F1015">
        <v>0</v>
      </c>
      <c r="H1015">
        <v>13.59</v>
      </c>
      <c r="I1015">
        <v>1200</v>
      </c>
      <c r="J1015">
        <v>1200</v>
      </c>
      <c r="K1015">
        <v>1204.705</v>
      </c>
      <c r="L1015" t="s">
        <v>78</v>
      </c>
      <c r="M1015">
        <v>1431.90267012973</v>
      </c>
    </row>
    <row r="1016" spans="1:13">
      <c r="A1016" t="s">
        <v>0</v>
      </c>
      <c r="B1016">
        <v>1014</v>
      </c>
      <c r="D1016">
        <v>1.28786</v>
      </c>
      <c r="E1016">
        <v>0</v>
      </c>
      <c r="F1016">
        <v>0</v>
      </c>
      <c r="H1016">
        <v>15.855</v>
      </c>
      <c r="I1016">
        <v>1165.649</v>
      </c>
      <c r="J1016">
        <v>1165.649</v>
      </c>
      <c r="K1016">
        <v>1174.659</v>
      </c>
      <c r="L1016" t="s">
        <v>78</v>
      </c>
      <c r="M1016">
        <v>1398.0388023647</v>
      </c>
    </row>
    <row r="1017" spans="1:13">
      <c r="A1017" t="s">
        <v>0</v>
      </c>
      <c r="B1017">
        <v>1015</v>
      </c>
      <c r="D1017">
        <v>1.09974</v>
      </c>
      <c r="E1017">
        <v>0</v>
      </c>
      <c r="F1017">
        <v>0</v>
      </c>
      <c r="H1017">
        <v>15.855</v>
      </c>
      <c r="I1017">
        <v>1193.13</v>
      </c>
      <c r="J1017">
        <v>1193.13</v>
      </c>
      <c r="K1017">
        <v>1183.224</v>
      </c>
      <c r="L1017" t="s">
        <v>78</v>
      </c>
      <c r="M1017">
        <v>1426.05333037711</v>
      </c>
    </row>
    <row r="1018" spans="1:13">
      <c r="A1018" t="s">
        <v>0</v>
      </c>
      <c r="B1018">
        <v>1016</v>
      </c>
      <c r="D1018">
        <v>1.10736</v>
      </c>
      <c r="E1018">
        <v>0</v>
      </c>
      <c r="F1018">
        <v>0</v>
      </c>
      <c r="H1018">
        <v>15.855</v>
      </c>
      <c r="I1018">
        <v>1188.55</v>
      </c>
      <c r="J1018">
        <v>1188.55</v>
      </c>
      <c r="K1018">
        <v>1190.598</v>
      </c>
      <c r="L1018" t="s">
        <v>78</v>
      </c>
      <c r="M1018">
        <v>1420.74749957798</v>
      </c>
    </row>
    <row r="1019" spans="1:13">
      <c r="A1019" t="s">
        <v>0</v>
      </c>
      <c r="B1019">
        <v>1017</v>
      </c>
      <c r="D1019">
        <v>1.01889</v>
      </c>
      <c r="E1019">
        <v>0</v>
      </c>
      <c r="F1019">
        <v>0</v>
      </c>
      <c r="H1019">
        <v>18.12</v>
      </c>
      <c r="I1019">
        <v>1197.71</v>
      </c>
      <c r="J1019">
        <v>1197.71</v>
      </c>
      <c r="K1019">
        <v>1196.81</v>
      </c>
      <c r="L1019" t="s">
        <v>78</v>
      </c>
      <c r="M1019">
        <v>1429.71606281149</v>
      </c>
    </row>
    <row r="1020" spans="1:13">
      <c r="A1020" t="s">
        <v>0</v>
      </c>
      <c r="B1020">
        <v>1018</v>
      </c>
      <c r="D1020">
        <v>0.82025</v>
      </c>
      <c r="E1020">
        <v>0</v>
      </c>
      <c r="F1020">
        <v>0</v>
      </c>
      <c r="H1020">
        <v>15.855</v>
      </c>
      <c r="I1020">
        <v>1241.221</v>
      </c>
      <c r="J1020">
        <v>1241.221</v>
      </c>
      <c r="K1020">
        <v>1214.135</v>
      </c>
      <c r="L1020" t="s">
        <v>78</v>
      </c>
      <c r="M1020">
        <v>1478.18563855794</v>
      </c>
    </row>
    <row r="1021" spans="1:13">
      <c r="A1021" t="s">
        <v>0</v>
      </c>
      <c r="B1021">
        <v>1019</v>
      </c>
      <c r="D1021">
        <v>0.78642</v>
      </c>
      <c r="E1021">
        <v>0</v>
      </c>
      <c r="F1021">
        <v>0</v>
      </c>
      <c r="H1021">
        <v>15.855</v>
      </c>
      <c r="I1021">
        <v>1220.611</v>
      </c>
      <c r="J1021">
        <v>1220.611</v>
      </c>
      <c r="K1021">
        <v>1222.088</v>
      </c>
      <c r="L1021" t="s">
        <v>78</v>
      </c>
      <c r="M1021">
        <v>1452.77860929153</v>
      </c>
    </row>
    <row r="1022" spans="1:13">
      <c r="A1022" t="s">
        <v>0</v>
      </c>
      <c r="B1022">
        <v>1020</v>
      </c>
      <c r="D1022">
        <v>0.768</v>
      </c>
      <c r="E1022">
        <v>0</v>
      </c>
      <c r="F1022">
        <v>0</v>
      </c>
      <c r="H1022">
        <v>15.855</v>
      </c>
      <c r="I1022">
        <v>1211.45</v>
      </c>
      <c r="J1022">
        <v>1211.45</v>
      </c>
      <c r="K1022">
        <v>1229.212</v>
      </c>
      <c r="L1022" t="s">
        <v>78</v>
      </c>
      <c r="M1022">
        <v>1441.4347197817</v>
      </c>
    </row>
    <row r="1023" spans="1:13">
      <c r="A1023" t="s">
        <v>0</v>
      </c>
      <c r="B1023">
        <v>1021</v>
      </c>
      <c r="D1023">
        <v>1.09702</v>
      </c>
      <c r="E1023">
        <v>0</v>
      </c>
      <c r="F1023">
        <v>0</v>
      </c>
      <c r="H1023">
        <v>15.855</v>
      </c>
      <c r="I1023">
        <v>1202.29</v>
      </c>
      <c r="J1023">
        <v>1202.29</v>
      </c>
      <c r="K1023">
        <v>1204.565</v>
      </c>
      <c r="L1023" t="s">
        <v>78</v>
      </c>
      <c r="M1023">
        <v>1436.96511897799</v>
      </c>
    </row>
    <row r="1024" spans="1:13">
      <c r="A1024" t="s">
        <v>0</v>
      </c>
      <c r="B1024">
        <v>1022</v>
      </c>
      <c r="D1024">
        <v>1.10735</v>
      </c>
      <c r="E1024">
        <v>0</v>
      </c>
      <c r="F1024">
        <v>0</v>
      </c>
      <c r="H1024">
        <v>13.59</v>
      </c>
      <c r="I1024">
        <v>1190.84</v>
      </c>
      <c r="J1024">
        <v>1190.84</v>
      </c>
      <c r="K1024">
        <v>1197.919</v>
      </c>
      <c r="L1024" t="s">
        <v>78</v>
      </c>
      <c r="M1024">
        <v>1423.48972560616</v>
      </c>
    </row>
    <row r="1025" spans="1:13">
      <c r="A1025" t="s">
        <v>0</v>
      </c>
      <c r="B1025">
        <v>1023</v>
      </c>
      <c r="D1025">
        <v>0.8736</v>
      </c>
      <c r="E1025">
        <v>0</v>
      </c>
      <c r="F1025">
        <v>0</v>
      </c>
      <c r="H1025">
        <v>11.325</v>
      </c>
      <c r="I1025">
        <v>1206.87</v>
      </c>
      <c r="J1025">
        <v>1206.87</v>
      </c>
      <c r="K1025">
        <v>1210.909</v>
      </c>
      <c r="L1025" t="s">
        <v>78</v>
      </c>
      <c r="M1025">
        <v>1437.78146595119</v>
      </c>
    </row>
    <row r="1026" spans="1:13">
      <c r="A1026" t="s">
        <v>0</v>
      </c>
      <c r="B1026">
        <v>1024</v>
      </c>
      <c r="D1026">
        <v>0.76962</v>
      </c>
      <c r="E1026">
        <v>0</v>
      </c>
      <c r="F1026">
        <v>0</v>
      </c>
      <c r="H1026">
        <v>13.59</v>
      </c>
      <c r="I1026">
        <v>1259.542</v>
      </c>
      <c r="J1026">
        <v>1259.542</v>
      </c>
      <c r="K1026">
        <v>1218.288</v>
      </c>
      <c r="L1026" t="s">
        <v>78</v>
      </c>
      <c r="M1026">
        <v>1499.44185374149</v>
      </c>
    </row>
    <row r="1027" spans="1:13">
      <c r="A1027" t="s">
        <v>0</v>
      </c>
      <c r="B1027">
        <v>1025</v>
      </c>
      <c r="D1027">
        <v>0</v>
      </c>
      <c r="E1027">
        <v>0</v>
      </c>
      <c r="F1027">
        <v>0</v>
      </c>
      <c r="H1027">
        <v>13.59</v>
      </c>
      <c r="I1027">
        <v>1314.504</v>
      </c>
      <c r="J1027">
        <v>1314.504</v>
      </c>
      <c r="K1027">
        <v>1243.187</v>
      </c>
      <c r="L1027" t="s">
        <v>78</v>
      </c>
      <c r="M1027">
        <v>1559.67494035646</v>
      </c>
    </row>
    <row r="1028" spans="1:13">
      <c r="A1028" t="s">
        <v>0</v>
      </c>
      <c r="B1028">
        <v>1026</v>
      </c>
      <c r="D1028">
        <v>0.9201</v>
      </c>
      <c r="E1028">
        <v>0</v>
      </c>
      <c r="F1028">
        <v>0</v>
      </c>
      <c r="H1028">
        <v>13.59</v>
      </c>
      <c r="I1028">
        <v>1282.443</v>
      </c>
      <c r="J1028">
        <v>1282.443</v>
      </c>
      <c r="K1028">
        <v>1247.062</v>
      </c>
      <c r="L1028" t="s">
        <v>78</v>
      </c>
      <c r="M1028">
        <v>1529.63000554664</v>
      </c>
    </row>
    <row r="1029" spans="1:13">
      <c r="A1029" t="s">
        <v>0</v>
      </c>
      <c r="B1029">
        <v>1027</v>
      </c>
      <c r="D1029">
        <v>1.09129</v>
      </c>
      <c r="E1029">
        <v>0</v>
      </c>
      <c r="F1029">
        <v>0</v>
      </c>
      <c r="H1029">
        <v>15.855</v>
      </c>
      <c r="I1029">
        <v>1229.771</v>
      </c>
      <c r="J1029">
        <v>1229.771</v>
      </c>
      <c r="K1029">
        <v>1226.32</v>
      </c>
      <c r="L1029" t="s">
        <v>78</v>
      </c>
      <c r="M1029">
        <v>1469.78741069339</v>
      </c>
    </row>
    <row r="1030" spans="1:13">
      <c r="A1030" t="s">
        <v>0</v>
      </c>
      <c r="B1030">
        <v>1028</v>
      </c>
      <c r="D1030">
        <v>1.10493</v>
      </c>
      <c r="E1030">
        <v>0</v>
      </c>
      <c r="F1030">
        <v>0</v>
      </c>
      <c r="H1030">
        <v>15.855</v>
      </c>
      <c r="I1030">
        <v>1238.931</v>
      </c>
      <c r="J1030">
        <v>1238.931</v>
      </c>
      <c r="K1030">
        <v>1229.777</v>
      </c>
      <c r="L1030" t="s">
        <v>78</v>
      </c>
      <c r="M1030">
        <v>1481.08624893212</v>
      </c>
    </row>
    <row r="1031" spans="1:13">
      <c r="A1031" t="s">
        <v>0</v>
      </c>
      <c r="B1031">
        <v>1029</v>
      </c>
      <c r="D1031">
        <v>1.07852</v>
      </c>
      <c r="E1031">
        <v>0</v>
      </c>
      <c r="F1031">
        <v>0</v>
      </c>
      <c r="H1031">
        <v>15.855</v>
      </c>
      <c r="I1031">
        <v>1220.611</v>
      </c>
      <c r="J1031">
        <v>1220.611</v>
      </c>
      <c r="K1031">
        <v>1224.947</v>
      </c>
      <c r="L1031" t="s">
        <v>78</v>
      </c>
      <c r="M1031">
        <v>1458.5104031192</v>
      </c>
    </row>
    <row r="1032" spans="1:13">
      <c r="A1032" t="s">
        <v>0</v>
      </c>
      <c r="B1032">
        <v>1030</v>
      </c>
      <c r="D1032">
        <v>1.11229</v>
      </c>
      <c r="E1032">
        <v>0</v>
      </c>
      <c r="F1032">
        <v>0</v>
      </c>
      <c r="H1032">
        <v>15.855</v>
      </c>
      <c r="I1032">
        <v>1216.031</v>
      </c>
      <c r="J1032">
        <v>1216.031</v>
      </c>
      <c r="K1032">
        <v>1207.789</v>
      </c>
      <c r="L1032" t="s">
        <v>78</v>
      </c>
      <c r="M1032">
        <v>1453.78951194607</v>
      </c>
    </row>
    <row r="1033" spans="1:13">
      <c r="A1033" t="s">
        <v>0</v>
      </c>
      <c r="B1033">
        <v>1031</v>
      </c>
      <c r="D1033">
        <v>1.03772</v>
      </c>
      <c r="E1033">
        <v>0</v>
      </c>
      <c r="F1033">
        <v>0</v>
      </c>
      <c r="H1033">
        <v>13.59</v>
      </c>
      <c r="I1033">
        <v>1254.962</v>
      </c>
      <c r="J1033">
        <v>1254.962</v>
      </c>
      <c r="K1033">
        <v>1213.152</v>
      </c>
      <c r="L1033" t="s">
        <v>78</v>
      </c>
      <c r="M1033">
        <v>1498.87247215561</v>
      </c>
    </row>
    <row r="1034" spans="1:13">
      <c r="A1034" t="s">
        <v>0</v>
      </c>
      <c r="B1034">
        <v>1032</v>
      </c>
      <c r="D1034">
        <v>0.64867</v>
      </c>
      <c r="E1034">
        <v>0</v>
      </c>
      <c r="F1034">
        <v>0</v>
      </c>
      <c r="H1034">
        <v>13.59</v>
      </c>
      <c r="I1034">
        <v>1227.481</v>
      </c>
      <c r="J1034">
        <v>1227.481</v>
      </c>
      <c r="K1034">
        <v>1233.758</v>
      </c>
      <c r="L1034" t="s">
        <v>78</v>
      </c>
      <c r="M1034">
        <v>1458.94917151139</v>
      </c>
    </row>
    <row r="1035" spans="1:13">
      <c r="A1035" t="s">
        <v>0</v>
      </c>
      <c r="B1035">
        <v>1033</v>
      </c>
      <c r="D1035">
        <v>1.09343</v>
      </c>
      <c r="E1035">
        <v>0</v>
      </c>
      <c r="F1035">
        <v>0</v>
      </c>
      <c r="H1035">
        <v>15.855</v>
      </c>
      <c r="I1035">
        <v>1232.061</v>
      </c>
      <c r="J1035">
        <v>1232.061</v>
      </c>
      <c r="K1035">
        <v>1229.205</v>
      </c>
      <c r="L1035" t="s">
        <v>78</v>
      </c>
      <c r="M1035">
        <v>1472.58328229695</v>
      </c>
    </row>
    <row r="1036" spans="1:13">
      <c r="A1036" t="s">
        <v>0</v>
      </c>
      <c r="B1036">
        <v>1034</v>
      </c>
      <c r="D1036">
        <v>0.93729</v>
      </c>
      <c r="E1036">
        <v>0</v>
      </c>
      <c r="F1036">
        <v>0</v>
      </c>
      <c r="H1036">
        <v>13.59</v>
      </c>
      <c r="I1036">
        <v>1257.252</v>
      </c>
      <c r="J1036">
        <v>1257.252</v>
      </c>
      <c r="K1036">
        <v>1232.948</v>
      </c>
      <c r="L1036" t="s">
        <v>78</v>
      </c>
      <c r="M1036">
        <v>1499.61264459524</v>
      </c>
    </row>
    <row r="1037" spans="1:13">
      <c r="A1037" t="s">
        <v>0</v>
      </c>
      <c r="B1037">
        <v>1035</v>
      </c>
      <c r="D1037">
        <v>0.8670600000000001</v>
      </c>
      <c r="E1037">
        <v>0</v>
      </c>
      <c r="F1037">
        <v>0</v>
      </c>
      <c r="H1037">
        <v>13.59</v>
      </c>
      <c r="I1037">
        <v>1236.641</v>
      </c>
      <c r="J1037">
        <v>1236.641</v>
      </c>
      <c r="K1037">
        <v>1241.89</v>
      </c>
      <c r="L1037" t="s">
        <v>78</v>
      </c>
      <c r="M1037">
        <v>1473.49199981069</v>
      </c>
    </row>
    <row r="1038" spans="1:13">
      <c r="A1038" t="s">
        <v>0</v>
      </c>
      <c r="B1038">
        <v>1036</v>
      </c>
      <c r="D1038">
        <v>1.1564</v>
      </c>
      <c r="E1038">
        <v>0</v>
      </c>
      <c r="F1038">
        <v>0</v>
      </c>
      <c r="H1038">
        <v>13.59</v>
      </c>
      <c r="I1038">
        <v>1220.611</v>
      </c>
      <c r="J1038">
        <v>1220.611</v>
      </c>
      <c r="K1038">
        <v>1211.851</v>
      </c>
      <c r="L1038" t="s">
        <v>78</v>
      </c>
      <c r="M1038">
        <v>1460.3192098154</v>
      </c>
    </row>
    <row r="1039" spans="1:13">
      <c r="A1039" t="s">
        <v>0</v>
      </c>
      <c r="B1039">
        <v>1037</v>
      </c>
      <c r="D1039">
        <v>1.49057</v>
      </c>
      <c r="E1039">
        <v>0</v>
      </c>
      <c r="F1039">
        <v>0</v>
      </c>
      <c r="H1039">
        <v>13.59</v>
      </c>
      <c r="I1039">
        <v>1131.298</v>
      </c>
      <c r="J1039">
        <v>1131.298</v>
      </c>
      <c r="K1039">
        <v>1140.325</v>
      </c>
      <c r="L1039" t="s">
        <v>78</v>
      </c>
      <c r="M1039">
        <v>1363.3916743425</v>
      </c>
    </row>
    <row r="1040" spans="1:13">
      <c r="A1040" t="s">
        <v>0</v>
      </c>
      <c r="B1040">
        <v>1038</v>
      </c>
      <c r="D1040">
        <v>1.5058</v>
      </c>
      <c r="E1040">
        <v>0</v>
      </c>
      <c r="F1040">
        <v>0</v>
      </c>
      <c r="H1040">
        <v>13.59</v>
      </c>
      <c r="I1040">
        <v>1106.107</v>
      </c>
      <c r="J1040">
        <v>1106.107</v>
      </c>
      <c r="K1040">
        <v>1144.532</v>
      </c>
      <c r="L1040" t="s">
        <v>78</v>
      </c>
      <c r="M1040">
        <v>1334.11275940222</v>
      </c>
    </row>
    <row r="1041" spans="1:13">
      <c r="A1041" t="s">
        <v>0</v>
      </c>
      <c r="B1041">
        <v>1039</v>
      </c>
      <c r="D1041">
        <v>1.85251</v>
      </c>
      <c r="E1041">
        <v>0</v>
      </c>
      <c r="F1041">
        <v>0</v>
      </c>
      <c r="H1041">
        <v>11.325</v>
      </c>
      <c r="I1041">
        <v>1108.397</v>
      </c>
      <c r="J1041">
        <v>1108.397</v>
      </c>
      <c r="K1041">
        <v>1115.419</v>
      </c>
      <c r="L1041" t="s">
        <v>78</v>
      </c>
      <c r="M1041">
        <v>1349.84434335283</v>
      </c>
    </row>
    <row r="1042" spans="1:13">
      <c r="A1042" t="s">
        <v>0</v>
      </c>
      <c r="B1042">
        <v>1040</v>
      </c>
      <c r="D1042">
        <v>1.81337</v>
      </c>
      <c r="E1042">
        <v>0</v>
      </c>
      <c r="F1042">
        <v>0</v>
      </c>
      <c r="H1042">
        <v>11.325</v>
      </c>
      <c r="I1042">
        <v>1112.977</v>
      </c>
      <c r="J1042">
        <v>1112.977</v>
      </c>
      <c r="K1042">
        <v>1106.123</v>
      </c>
      <c r="L1042" t="s">
        <v>78</v>
      </c>
      <c r="M1042">
        <v>1353.61320626916</v>
      </c>
    </row>
    <row r="1043" spans="1:13">
      <c r="A1043" t="s">
        <v>0</v>
      </c>
      <c r="B1043">
        <v>1041</v>
      </c>
      <c r="D1043">
        <v>1.09494</v>
      </c>
      <c r="E1043">
        <v>0</v>
      </c>
      <c r="F1043">
        <v>0</v>
      </c>
      <c r="H1043">
        <v>13.59</v>
      </c>
      <c r="I1043">
        <v>1227.481</v>
      </c>
      <c r="J1043">
        <v>1227.481</v>
      </c>
      <c r="K1043">
        <v>1144.756</v>
      </c>
      <c r="L1043" t="s">
        <v>78</v>
      </c>
      <c r="M1043">
        <v>1467.12248266962</v>
      </c>
    </row>
    <row r="1044" spans="1:13">
      <c r="A1044" t="s">
        <v>0</v>
      </c>
      <c r="B1044">
        <v>1042</v>
      </c>
      <c r="D1044">
        <v>0.25937</v>
      </c>
      <c r="E1044">
        <v>0</v>
      </c>
      <c r="F1044">
        <v>0</v>
      </c>
      <c r="H1044">
        <v>15.855</v>
      </c>
      <c r="I1044">
        <v>1259.542</v>
      </c>
      <c r="J1044">
        <v>1259.542</v>
      </c>
      <c r="K1044">
        <v>1257.671</v>
      </c>
      <c r="L1044" t="s">
        <v>78</v>
      </c>
      <c r="M1044">
        <v>1493.85894015296</v>
      </c>
    </row>
    <row r="1045" spans="1:13">
      <c r="A1045" t="s">
        <v>0</v>
      </c>
      <c r="B1045">
        <v>1043</v>
      </c>
      <c r="D1045">
        <v>1.30393</v>
      </c>
      <c r="E1045">
        <v>0</v>
      </c>
      <c r="F1045">
        <v>0</v>
      </c>
      <c r="H1045">
        <v>15.855</v>
      </c>
      <c r="I1045">
        <v>1193.13</v>
      </c>
      <c r="J1045">
        <v>1193.13</v>
      </c>
      <c r="K1045">
        <v>1192.562</v>
      </c>
      <c r="L1045" t="s">
        <v>78</v>
      </c>
      <c r="M1045">
        <v>1431.25597071076</v>
      </c>
    </row>
    <row r="1046" spans="1:13">
      <c r="A1046" t="s">
        <v>0</v>
      </c>
      <c r="B1046">
        <v>1044</v>
      </c>
      <c r="D1046">
        <v>0.9021</v>
      </c>
      <c r="E1046">
        <v>0</v>
      </c>
      <c r="F1046">
        <v>0</v>
      </c>
      <c r="H1046">
        <v>13.59</v>
      </c>
      <c r="I1046">
        <v>1254.962</v>
      </c>
      <c r="J1046">
        <v>1254.962</v>
      </c>
      <c r="K1046">
        <v>1207.125</v>
      </c>
      <c r="L1046" t="s">
        <v>78</v>
      </c>
      <c r="M1046">
        <v>1496.19479897026</v>
      </c>
    </row>
    <row r="1047" spans="1:13">
      <c r="A1047" t="s">
        <v>0</v>
      </c>
      <c r="B1047">
        <v>1045</v>
      </c>
      <c r="D1047">
        <v>0.03035</v>
      </c>
      <c r="E1047">
        <v>0</v>
      </c>
      <c r="F1047">
        <v>0</v>
      </c>
      <c r="H1047">
        <v>11.325</v>
      </c>
      <c r="I1047">
        <v>1298.473</v>
      </c>
      <c r="J1047">
        <v>1298.473</v>
      </c>
      <c r="K1047">
        <v>1140.181</v>
      </c>
      <c r="L1047" t="s">
        <v>78</v>
      </c>
      <c r="M1047">
        <v>1540.2458297774</v>
      </c>
    </row>
    <row r="1048" spans="1:13">
      <c r="A1048" t="s">
        <v>0</v>
      </c>
      <c r="B1048">
        <v>1046</v>
      </c>
      <c r="D1048">
        <v>0.09326</v>
      </c>
      <c r="E1048">
        <v>0</v>
      </c>
      <c r="F1048">
        <v>0</v>
      </c>
      <c r="H1048">
        <v>13.59</v>
      </c>
      <c r="I1048">
        <v>1266.412</v>
      </c>
      <c r="J1048">
        <v>1266.412</v>
      </c>
      <c r="K1048">
        <v>1140.064</v>
      </c>
      <c r="L1048" t="s">
        <v>78</v>
      </c>
      <c r="M1048">
        <v>1501.48146803186</v>
      </c>
    </row>
    <row r="1049" spans="1:13">
      <c r="A1049" t="s">
        <v>0</v>
      </c>
      <c r="B1049">
        <v>1047</v>
      </c>
      <c r="D1049">
        <v>0.04593</v>
      </c>
      <c r="E1049">
        <v>0</v>
      </c>
      <c r="F1049">
        <v>0</v>
      </c>
      <c r="H1049">
        <v>13.59</v>
      </c>
      <c r="I1049">
        <v>1328.244</v>
      </c>
      <c r="J1049">
        <v>1328.244</v>
      </c>
      <c r="K1049">
        <v>1146.16</v>
      </c>
      <c r="L1049" t="s">
        <v>78</v>
      </c>
      <c r="M1049">
        <v>1576.37995834012</v>
      </c>
    </row>
    <row r="1050" spans="1:13">
      <c r="A1050" t="s">
        <v>0</v>
      </c>
      <c r="B1050">
        <v>1048</v>
      </c>
      <c r="D1050">
        <v>0.00445</v>
      </c>
      <c r="E1050">
        <v>0</v>
      </c>
      <c r="F1050">
        <v>0</v>
      </c>
      <c r="H1050">
        <v>11.325</v>
      </c>
      <c r="I1050">
        <v>1341.985</v>
      </c>
      <c r="J1050">
        <v>1341.985</v>
      </c>
      <c r="K1050">
        <v>1117.118</v>
      </c>
      <c r="L1050" t="s">
        <v>78</v>
      </c>
      <c r="M1050">
        <v>1593.0211619763</v>
      </c>
    </row>
    <row r="1051" spans="1:13">
      <c r="A1051" t="s">
        <v>0</v>
      </c>
      <c r="B1051">
        <v>1049</v>
      </c>
      <c r="D1051">
        <v>0</v>
      </c>
      <c r="E1051">
        <v>0</v>
      </c>
      <c r="F1051">
        <v>0</v>
      </c>
      <c r="H1051">
        <v>13.59</v>
      </c>
      <c r="I1051">
        <v>1353.435</v>
      </c>
      <c r="J1051">
        <v>1353.435</v>
      </c>
      <c r="K1051">
        <v>1094.083</v>
      </c>
      <c r="L1051" t="s">
        <v>78</v>
      </c>
      <c r="M1051">
        <v>1606.91791243952</v>
      </c>
    </row>
    <row r="1052" spans="1:13">
      <c r="A1052" t="s">
        <v>0</v>
      </c>
      <c r="B1052">
        <v>1050</v>
      </c>
      <c r="D1052">
        <v>0.12587</v>
      </c>
      <c r="E1052">
        <v>0</v>
      </c>
      <c r="F1052">
        <v>0</v>
      </c>
      <c r="H1052">
        <v>13.59</v>
      </c>
      <c r="I1052">
        <v>1362.595</v>
      </c>
      <c r="J1052">
        <v>1362.595</v>
      </c>
      <c r="K1052">
        <v>1102.751</v>
      </c>
      <c r="L1052" t="s">
        <v>78</v>
      </c>
      <c r="M1052">
        <v>1618.24043796138</v>
      </c>
    </row>
    <row r="1053" spans="1:13">
      <c r="A1053" t="s">
        <v>0</v>
      </c>
      <c r="B1053">
        <v>1051</v>
      </c>
      <c r="D1053">
        <v>0.07395</v>
      </c>
      <c r="E1053">
        <v>0</v>
      </c>
      <c r="F1053">
        <v>0</v>
      </c>
      <c r="H1053">
        <v>13.59</v>
      </c>
      <c r="I1053">
        <v>1367.176</v>
      </c>
      <c r="J1053">
        <v>1367.176</v>
      </c>
      <c r="K1053">
        <v>1166.34</v>
      </c>
      <c r="L1053" t="s">
        <v>78</v>
      </c>
      <c r="M1053">
        <v>1623.67594888953</v>
      </c>
    </row>
    <row r="1054" spans="1:13">
      <c r="A1054" t="s">
        <v>0</v>
      </c>
      <c r="B1054">
        <v>1052</v>
      </c>
      <c r="D1054">
        <v>0</v>
      </c>
      <c r="E1054">
        <v>0</v>
      </c>
      <c r="F1054">
        <v>0</v>
      </c>
      <c r="H1054">
        <v>13.59</v>
      </c>
      <c r="I1054">
        <v>1376.336</v>
      </c>
      <c r="J1054">
        <v>1376.336</v>
      </c>
      <c r="K1054">
        <v>1086.533</v>
      </c>
      <c r="L1054" t="s">
        <v>78</v>
      </c>
      <c r="M1054">
        <v>1634.71903711012</v>
      </c>
    </row>
    <row r="1055" spans="1:13">
      <c r="A1055" t="s">
        <v>0</v>
      </c>
      <c r="B1055">
        <v>1053</v>
      </c>
      <c r="D1055">
        <v>0</v>
      </c>
      <c r="E1055">
        <v>0</v>
      </c>
      <c r="F1055">
        <v>0</v>
      </c>
      <c r="H1055">
        <v>15.855</v>
      </c>
      <c r="I1055">
        <v>1383.206</v>
      </c>
      <c r="J1055">
        <v>1383.206</v>
      </c>
      <c r="K1055">
        <v>1082.653</v>
      </c>
      <c r="L1055" t="s">
        <v>78</v>
      </c>
      <c r="M1055">
        <v>1643.06033339871</v>
      </c>
    </row>
    <row r="1056" spans="1:13">
      <c r="A1056" t="s">
        <v>0</v>
      </c>
      <c r="B1056">
        <v>1054</v>
      </c>
      <c r="D1056">
        <v>0.01089</v>
      </c>
      <c r="E1056">
        <v>0</v>
      </c>
      <c r="F1056">
        <v>0</v>
      </c>
      <c r="H1056">
        <v>13.59</v>
      </c>
      <c r="I1056">
        <v>1312.214</v>
      </c>
      <c r="J1056">
        <v>1312.214</v>
      </c>
      <c r="K1056">
        <v>1069.312</v>
      </c>
      <c r="L1056" t="s">
        <v>78</v>
      </c>
      <c r="M1056">
        <v>1556.89963407357</v>
      </c>
    </row>
    <row r="1057" spans="1:13">
      <c r="A1057" t="s">
        <v>0</v>
      </c>
      <c r="B1057">
        <v>1055</v>
      </c>
      <c r="D1057">
        <v>0.29767</v>
      </c>
      <c r="E1057">
        <v>0</v>
      </c>
      <c r="F1057">
        <v>0</v>
      </c>
      <c r="H1057">
        <v>15.855</v>
      </c>
      <c r="I1057">
        <v>1392.366</v>
      </c>
      <c r="J1057">
        <v>1392.366</v>
      </c>
      <c r="K1057">
        <v>1073.923</v>
      </c>
      <c r="L1057" t="s">
        <v>78</v>
      </c>
      <c r="M1057">
        <v>1655.14645166962</v>
      </c>
    </row>
    <row r="1058" spans="1:13">
      <c r="A1058" t="s">
        <v>0</v>
      </c>
      <c r="B1058">
        <v>1056</v>
      </c>
      <c r="D1058">
        <v>0.51715</v>
      </c>
      <c r="E1058">
        <v>0</v>
      </c>
      <c r="F1058">
        <v>0</v>
      </c>
      <c r="H1058">
        <v>13.59</v>
      </c>
      <c r="I1058">
        <v>0</v>
      </c>
      <c r="J1058">
        <v>0</v>
      </c>
      <c r="K1058">
        <v>1046.324</v>
      </c>
      <c r="L1058" t="s">
        <v>78</v>
      </c>
    </row>
    <row r="1059" spans="1:13">
      <c r="A1059" t="s">
        <v>0</v>
      </c>
      <c r="B1059">
        <v>1057</v>
      </c>
      <c r="D1059">
        <v>0.5994699999999999</v>
      </c>
      <c r="E1059">
        <v>0</v>
      </c>
      <c r="F1059">
        <v>0</v>
      </c>
      <c r="H1059">
        <v>15.855</v>
      </c>
      <c r="I1059">
        <v>1367.176</v>
      </c>
      <c r="J1059">
        <v>1367.176</v>
      </c>
      <c r="K1059">
        <v>1070.429</v>
      </c>
      <c r="L1059" t="s">
        <v>78</v>
      </c>
      <c r="M1059">
        <v>1627.24673202318</v>
      </c>
    </row>
    <row r="1060" spans="1:13">
      <c r="A1060" t="s">
        <v>0</v>
      </c>
      <c r="B1060">
        <v>1058</v>
      </c>
      <c r="D1060">
        <v>0.14962</v>
      </c>
      <c r="E1060">
        <v>0</v>
      </c>
      <c r="F1060">
        <v>0</v>
      </c>
      <c r="H1060">
        <v>18.12</v>
      </c>
      <c r="I1060">
        <v>1392.366</v>
      </c>
      <c r="J1060">
        <v>1392.366</v>
      </c>
      <c r="K1060">
        <v>1051.169</v>
      </c>
      <c r="L1060" t="s">
        <v>78</v>
      </c>
      <c r="M1060">
        <v>1654.45501157333</v>
      </c>
    </row>
    <row r="1061" spans="1:13">
      <c r="A1061" t="s">
        <v>0</v>
      </c>
      <c r="B1061">
        <v>1059</v>
      </c>
      <c r="D1061">
        <v>0.06965</v>
      </c>
      <c r="E1061">
        <v>0</v>
      </c>
      <c r="F1061">
        <v>0</v>
      </c>
      <c r="H1061">
        <v>13.59</v>
      </c>
      <c r="I1061">
        <v>1346.565</v>
      </c>
      <c r="J1061">
        <v>1346.565</v>
      </c>
      <c r="K1061">
        <v>1096.398</v>
      </c>
      <c r="L1061" t="s">
        <v>78</v>
      </c>
      <c r="M1061">
        <v>1598.65033879621</v>
      </c>
    </row>
    <row r="1062" spans="1:13">
      <c r="A1062" t="s">
        <v>0</v>
      </c>
      <c r="B1062">
        <v>1060</v>
      </c>
      <c r="D1062">
        <v>2.1948</v>
      </c>
      <c r="E1062">
        <v>0</v>
      </c>
      <c r="F1062">
        <v>0</v>
      </c>
      <c r="H1062">
        <v>13.59</v>
      </c>
      <c r="I1062">
        <v>1186.26</v>
      </c>
      <c r="J1062">
        <v>1186.26</v>
      </c>
      <c r="K1062">
        <v>1054.006</v>
      </c>
      <c r="L1062" t="s">
        <v>78</v>
      </c>
      <c r="M1062">
        <v>1455.34238059263</v>
      </c>
    </row>
    <row r="1063" spans="1:13">
      <c r="A1063" t="s">
        <v>0</v>
      </c>
      <c r="B1063">
        <v>1061</v>
      </c>
      <c r="D1063">
        <v>2.60516</v>
      </c>
      <c r="E1063">
        <v>0</v>
      </c>
      <c r="F1063">
        <v>0</v>
      </c>
      <c r="H1063">
        <v>13.59</v>
      </c>
      <c r="I1063">
        <v>1140.458</v>
      </c>
      <c r="J1063">
        <v>1140.458</v>
      </c>
      <c r="K1063">
        <v>1021.936</v>
      </c>
      <c r="L1063" t="s">
        <v>78</v>
      </c>
      <c r="M1063">
        <v>1422.78827240688</v>
      </c>
    </row>
    <row r="1064" spans="1:13">
      <c r="A1064" t="s">
        <v>0</v>
      </c>
      <c r="B1064">
        <v>1062</v>
      </c>
      <c r="D1064">
        <v>2.64908</v>
      </c>
      <c r="E1064">
        <v>0</v>
      </c>
      <c r="F1064">
        <v>0</v>
      </c>
      <c r="H1064">
        <v>15.855</v>
      </c>
      <c r="I1064">
        <v>1085.496</v>
      </c>
      <c r="J1064">
        <v>1085.496</v>
      </c>
      <c r="K1064">
        <v>1063.517</v>
      </c>
      <c r="L1064" t="s">
        <v>78</v>
      </c>
      <c r="M1064">
        <v>1362.86740933747</v>
      </c>
    </row>
    <row r="1065" spans="1:13">
      <c r="A1065" t="s">
        <v>0</v>
      </c>
      <c r="B1065">
        <v>1063</v>
      </c>
      <c r="D1065">
        <v>2.69926</v>
      </c>
      <c r="E1065">
        <v>0</v>
      </c>
      <c r="F1065">
        <v>0</v>
      </c>
      <c r="H1065">
        <v>15.855</v>
      </c>
      <c r="I1065">
        <v>1101.527</v>
      </c>
      <c r="J1065">
        <v>1101.527</v>
      </c>
      <c r="K1065">
        <v>1055.855</v>
      </c>
      <c r="L1065" t="s">
        <v>78</v>
      </c>
      <c r="M1065">
        <v>1383.86242764855</v>
      </c>
    </row>
    <row r="1066" spans="1:13">
      <c r="A1066" t="s">
        <v>0</v>
      </c>
      <c r="B1066">
        <v>1064</v>
      </c>
      <c r="D1066">
        <v>2.14605</v>
      </c>
      <c r="E1066">
        <v>0</v>
      </c>
      <c r="F1066">
        <v>0</v>
      </c>
      <c r="H1066">
        <v>11.325</v>
      </c>
      <c r="I1066">
        <v>1133.588</v>
      </c>
      <c r="J1066">
        <v>1133.588</v>
      </c>
      <c r="K1066">
        <v>1098.292</v>
      </c>
      <c r="L1066" t="s">
        <v>78</v>
      </c>
      <c r="M1066">
        <v>1391.94418199182</v>
      </c>
    </row>
    <row r="1067" spans="1:13">
      <c r="A1067" t="s">
        <v>0</v>
      </c>
      <c r="B1067">
        <v>1065</v>
      </c>
      <c r="D1067">
        <v>2.02883</v>
      </c>
      <c r="E1067">
        <v>0</v>
      </c>
      <c r="F1067">
        <v>0</v>
      </c>
      <c r="H1067">
        <v>13.59</v>
      </c>
      <c r="I1067">
        <v>1080.916</v>
      </c>
      <c r="J1067">
        <v>1080.916</v>
      </c>
      <c r="K1067">
        <v>1107.334</v>
      </c>
      <c r="L1067" t="s">
        <v>78</v>
      </c>
      <c r="M1067">
        <v>1325.51667205779</v>
      </c>
    </row>
    <row r="1068" spans="1:13">
      <c r="A1068" t="s">
        <v>0</v>
      </c>
      <c r="B1068">
        <v>1066</v>
      </c>
      <c r="D1068">
        <v>2.35982</v>
      </c>
      <c r="E1068">
        <v>0</v>
      </c>
      <c r="F1068">
        <v>0</v>
      </c>
      <c r="H1068">
        <v>13.59</v>
      </c>
      <c r="I1068">
        <v>1055.725</v>
      </c>
      <c r="J1068">
        <v>1055.725</v>
      </c>
      <c r="K1068">
        <v>1061.086</v>
      </c>
      <c r="L1068" t="s">
        <v>78</v>
      </c>
      <c r="M1068">
        <v>1313.01116953408</v>
      </c>
    </row>
    <row r="1069" spans="1:13">
      <c r="A1069" t="s">
        <v>0</v>
      </c>
      <c r="B1069">
        <v>1067</v>
      </c>
      <c r="D1069">
        <v>2.29194</v>
      </c>
      <c r="E1069">
        <v>0</v>
      </c>
      <c r="F1069">
        <v>0</v>
      </c>
      <c r="H1069">
        <v>13.59</v>
      </c>
      <c r="I1069">
        <v>1053.435</v>
      </c>
      <c r="J1069">
        <v>1053.435</v>
      </c>
      <c r="K1069">
        <v>1049.677</v>
      </c>
      <c r="L1069" t="s">
        <v>78</v>
      </c>
      <c r="M1069">
        <v>1306.802729159</v>
      </c>
    </row>
    <row r="1070" spans="1:13">
      <c r="A1070" t="s">
        <v>0</v>
      </c>
      <c r="B1070">
        <v>1068</v>
      </c>
      <c r="D1070">
        <v>2.16157</v>
      </c>
      <c r="E1070">
        <v>0</v>
      </c>
      <c r="F1070">
        <v>0</v>
      </c>
      <c r="H1070">
        <v>15.855</v>
      </c>
      <c r="I1070">
        <v>1064.885</v>
      </c>
      <c r="J1070">
        <v>1064.885</v>
      </c>
      <c r="K1070">
        <v>1051.704</v>
      </c>
      <c r="L1070" t="s">
        <v>78</v>
      </c>
      <c r="M1070">
        <v>1313.31080504855</v>
      </c>
    </row>
    <row r="1071" spans="1:13">
      <c r="A1071" t="s">
        <v>0</v>
      </c>
      <c r="B1071">
        <v>1069</v>
      </c>
      <c r="D1071">
        <v>1.73359</v>
      </c>
      <c r="E1071">
        <v>0</v>
      </c>
      <c r="F1071">
        <v>0</v>
      </c>
      <c r="H1071">
        <v>13.59</v>
      </c>
      <c r="I1071">
        <v>1044.275</v>
      </c>
      <c r="J1071">
        <v>1044.275</v>
      </c>
      <c r="K1071">
        <v>1082.035</v>
      </c>
      <c r="L1071" t="s">
        <v>78</v>
      </c>
      <c r="M1071">
        <v>1270.05922840594</v>
      </c>
    </row>
    <row r="1072" spans="1:13">
      <c r="A1072" t="s">
        <v>0</v>
      </c>
      <c r="B1072">
        <v>1070</v>
      </c>
      <c r="D1072">
        <v>1.68595</v>
      </c>
      <c r="E1072">
        <v>0</v>
      </c>
      <c r="F1072">
        <v>0</v>
      </c>
      <c r="H1072">
        <v>13.59</v>
      </c>
      <c r="I1072">
        <v>1103.817</v>
      </c>
      <c r="J1072">
        <v>1103.817</v>
      </c>
      <c r="K1072">
        <v>1095.129</v>
      </c>
      <c r="L1072" t="s">
        <v>78</v>
      </c>
      <c r="M1072">
        <v>1337.89821318734</v>
      </c>
    </row>
    <row r="1073" spans="1:13">
      <c r="A1073" t="s">
        <v>0</v>
      </c>
      <c r="B1073">
        <v>1071</v>
      </c>
      <c r="D1073">
        <v>1.54056</v>
      </c>
      <c r="E1073">
        <v>0</v>
      </c>
      <c r="F1073">
        <v>0</v>
      </c>
      <c r="H1073">
        <v>13.59</v>
      </c>
      <c r="I1073">
        <v>1112.977</v>
      </c>
      <c r="J1073">
        <v>1112.977</v>
      </c>
      <c r="K1073">
        <v>1113.77</v>
      </c>
      <c r="L1073" t="s">
        <v>78</v>
      </c>
      <c r="M1073">
        <v>1343.41947467469</v>
      </c>
    </row>
    <row r="1074" spans="1:13">
      <c r="A1074" t="s">
        <v>0</v>
      </c>
      <c r="B1074">
        <v>1072</v>
      </c>
      <c r="D1074">
        <v>1.63146</v>
      </c>
      <c r="E1074">
        <v>0</v>
      </c>
      <c r="F1074">
        <v>0</v>
      </c>
      <c r="H1074">
        <v>13.59</v>
      </c>
      <c r="I1074">
        <v>1140.458</v>
      </c>
      <c r="J1074">
        <v>1140.458</v>
      </c>
      <c r="K1074">
        <v>1109.522</v>
      </c>
      <c r="L1074" t="s">
        <v>78</v>
      </c>
      <c r="M1074">
        <v>1379.04141834912</v>
      </c>
    </row>
    <row r="1075" spans="1:13">
      <c r="A1075" t="s">
        <v>0</v>
      </c>
      <c r="B1075">
        <v>1073</v>
      </c>
      <c r="D1075">
        <v>1.42096</v>
      </c>
      <c r="E1075">
        <v>0</v>
      </c>
      <c r="F1075">
        <v>0</v>
      </c>
      <c r="H1075">
        <v>13.59</v>
      </c>
      <c r="I1075">
        <v>1069.466</v>
      </c>
      <c r="J1075">
        <v>1069.466</v>
      </c>
      <c r="K1075">
        <v>1111.868</v>
      </c>
      <c r="L1075" t="s">
        <v>78</v>
      </c>
      <c r="M1075">
        <v>1287.96607699031</v>
      </c>
    </row>
    <row r="1076" spans="1:13">
      <c r="A1076" t="s">
        <v>0</v>
      </c>
      <c r="B1076">
        <v>1074</v>
      </c>
      <c r="D1076">
        <v>2.18246</v>
      </c>
      <c r="E1076">
        <v>0</v>
      </c>
      <c r="F1076">
        <v>0</v>
      </c>
      <c r="H1076">
        <v>13.59</v>
      </c>
      <c r="I1076">
        <v>1062.595</v>
      </c>
      <c r="J1076">
        <v>1062.595</v>
      </c>
      <c r="K1076">
        <v>1041.484</v>
      </c>
      <c r="L1076" t="s">
        <v>78</v>
      </c>
      <c r="M1076">
        <v>1311.71086993244</v>
      </c>
    </row>
    <row r="1077" spans="1:13">
      <c r="A1077" t="s">
        <v>0</v>
      </c>
      <c r="B1077">
        <v>1075</v>
      </c>
      <c r="D1077">
        <v>1.95084</v>
      </c>
      <c r="E1077">
        <v>0</v>
      </c>
      <c r="F1077">
        <v>0</v>
      </c>
      <c r="H1077">
        <v>13.59</v>
      </c>
      <c r="I1077">
        <v>1044.275</v>
      </c>
      <c r="J1077">
        <v>1044.275</v>
      </c>
      <c r="K1077">
        <v>1057.333</v>
      </c>
      <c r="L1077" t="s">
        <v>78</v>
      </c>
      <c r="M1077">
        <v>1279.51353008348</v>
      </c>
    </row>
    <row r="1078" spans="1:13">
      <c r="A1078" t="s">
        <v>0</v>
      </c>
      <c r="B1078">
        <v>1076</v>
      </c>
      <c r="D1078">
        <v>2.03394</v>
      </c>
      <c r="E1078">
        <v>0</v>
      </c>
      <c r="F1078">
        <v>0</v>
      </c>
      <c r="H1078">
        <v>13.59</v>
      </c>
      <c r="I1078">
        <v>1005.344</v>
      </c>
      <c r="J1078">
        <v>1005.344</v>
      </c>
      <c r="K1078">
        <v>1039.293</v>
      </c>
      <c r="L1078" t="s">
        <v>78</v>
      </c>
      <c r="M1078">
        <v>1238.58536899582</v>
      </c>
    </row>
    <row r="1079" spans="1:13">
      <c r="A1079" t="s">
        <v>0</v>
      </c>
      <c r="B1079">
        <v>1077</v>
      </c>
      <c r="D1079">
        <v>1.60209</v>
      </c>
      <c r="E1079">
        <v>0</v>
      </c>
      <c r="F1079">
        <v>0</v>
      </c>
      <c r="H1079">
        <v>13.59</v>
      </c>
      <c r="I1079">
        <v>1083.206</v>
      </c>
      <c r="J1079">
        <v>1083.206</v>
      </c>
      <c r="K1079">
        <v>995.077</v>
      </c>
      <c r="L1079" t="s">
        <v>78</v>
      </c>
      <c r="M1079">
        <v>1310.53659823965</v>
      </c>
    </row>
    <row r="1080" spans="1:13">
      <c r="A1080" t="s">
        <v>0</v>
      </c>
      <c r="B1080">
        <v>1078</v>
      </c>
      <c r="D1080">
        <v>1.17284</v>
      </c>
      <c r="E1080">
        <v>0</v>
      </c>
      <c r="F1080">
        <v>0</v>
      </c>
      <c r="H1080">
        <v>13.59</v>
      </c>
      <c r="I1080">
        <v>1023.664</v>
      </c>
      <c r="J1080">
        <v>1023.664</v>
      </c>
      <c r="K1080">
        <v>999.562</v>
      </c>
      <c r="L1080" t="s">
        <v>78</v>
      </c>
      <c r="M1080">
        <v>1225.95416923761</v>
      </c>
    </row>
    <row r="1081" spans="1:13">
      <c r="A1081" t="s">
        <v>0</v>
      </c>
      <c r="B1081">
        <v>1079</v>
      </c>
      <c r="D1081">
        <v>0.84089</v>
      </c>
      <c r="E1081">
        <v>0</v>
      </c>
      <c r="F1081">
        <v>0</v>
      </c>
      <c r="H1081">
        <v>13.59</v>
      </c>
      <c r="I1081">
        <v>1163.359</v>
      </c>
      <c r="J1081">
        <v>1163.359</v>
      </c>
      <c r="K1081">
        <v>999.145</v>
      </c>
      <c r="L1081" t="s">
        <v>78</v>
      </c>
      <c r="M1081">
        <v>1384.85559376576</v>
      </c>
    </row>
    <row r="1082" spans="1:13">
      <c r="A1082" t="s">
        <v>0</v>
      </c>
      <c r="B1082">
        <v>1080</v>
      </c>
      <c r="D1082">
        <v>1.08111</v>
      </c>
      <c r="E1082">
        <v>0</v>
      </c>
      <c r="F1082">
        <v>0</v>
      </c>
      <c r="H1082">
        <v>11.325</v>
      </c>
      <c r="I1082">
        <v>1161.069</v>
      </c>
      <c r="J1082">
        <v>1161.069</v>
      </c>
      <c r="K1082">
        <v>999.999</v>
      </c>
      <c r="L1082" t="s">
        <v>78</v>
      </c>
      <c r="M1082">
        <v>1387.22621495977</v>
      </c>
    </row>
    <row r="1083" spans="1:13">
      <c r="A1083" t="s">
        <v>0</v>
      </c>
      <c r="B1083">
        <v>1081</v>
      </c>
      <c r="D1083">
        <v>1.07287</v>
      </c>
      <c r="E1083">
        <v>0</v>
      </c>
      <c r="F1083">
        <v>0</v>
      </c>
      <c r="H1083">
        <v>11.325</v>
      </c>
      <c r="I1083">
        <v>1151.908</v>
      </c>
      <c r="J1083">
        <v>1151.908</v>
      </c>
      <c r="K1083">
        <v>999.997</v>
      </c>
      <c r="L1083" t="s">
        <v>78</v>
      </c>
      <c r="M1083">
        <v>1376.06855392706</v>
      </c>
    </row>
    <row r="1084" spans="1:13">
      <c r="A1084" t="s">
        <v>0</v>
      </c>
      <c r="B1084">
        <v>1082</v>
      </c>
      <c r="D1084">
        <v>1.36934</v>
      </c>
      <c r="E1084">
        <v>0</v>
      </c>
      <c r="F1084">
        <v>0</v>
      </c>
      <c r="H1084">
        <v>11.325</v>
      </c>
      <c r="I1084">
        <v>1106.107</v>
      </c>
      <c r="J1084">
        <v>1106.107</v>
      </c>
      <c r="K1084">
        <v>1000.004</v>
      </c>
      <c r="L1084" t="s">
        <v>78</v>
      </c>
      <c r="M1084">
        <v>1329.65633437276</v>
      </c>
    </row>
    <row r="1085" spans="1:13">
      <c r="A1085" t="s">
        <v>0</v>
      </c>
      <c r="B1085">
        <v>1083</v>
      </c>
      <c r="D1085">
        <v>1.63358</v>
      </c>
      <c r="E1085">
        <v>0</v>
      </c>
      <c r="F1085">
        <v>0</v>
      </c>
      <c r="H1085">
        <v>11.325</v>
      </c>
      <c r="I1085">
        <v>1112.977</v>
      </c>
      <c r="J1085">
        <v>1112.977</v>
      </c>
      <c r="K1085">
        <v>1000.004</v>
      </c>
      <c r="L1085" t="s">
        <v>78</v>
      </c>
      <c r="M1085">
        <v>1346.72467850097</v>
      </c>
    </row>
    <row r="1086" spans="1:13">
      <c r="A1086" t="s">
        <v>0</v>
      </c>
      <c r="B1086">
        <v>1084</v>
      </c>
      <c r="D1086">
        <v>2.39994</v>
      </c>
      <c r="E1086">
        <v>0</v>
      </c>
      <c r="F1086">
        <v>0</v>
      </c>
      <c r="H1086">
        <v>13.59</v>
      </c>
      <c r="I1086">
        <v>1007.634</v>
      </c>
      <c r="J1086">
        <v>1007.634</v>
      </c>
      <c r="K1086">
        <v>987.665</v>
      </c>
      <c r="L1086" t="s">
        <v>78</v>
      </c>
      <c r="M1086">
        <v>1260.67623885037</v>
      </c>
    </row>
    <row r="1087" spans="1:13">
      <c r="A1087" t="s">
        <v>0</v>
      </c>
      <c r="B1087">
        <v>1085</v>
      </c>
      <c r="D1087">
        <v>2.18876</v>
      </c>
      <c r="E1087">
        <v>0</v>
      </c>
      <c r="F1087">
        <v>0</v>
      </c>
      <c r="H1087">
        <v>11.325</v>
      </c>
      <c r="I1087">
        <v>998.473</v>
      </c>
      <c r="J1087">
        <v>998.473</v>
      </c>
      <c r="K1087">
        <v>996.231</v>
      </c>
      <c r="L1087" t="s">
        <v>78</v>
      </c>
      <c r="M1087">
        <v>1238.6635571917</v>
      </c>
    </row>
    <row r="1088" spans="1:13">
      <c r="A1088" t="s">
        <v>0</v>
      </c>
      <c r="B1088">
        <v>1086</v>
      </c>
      <c r="D1088">
        <v>1.73469</v>
      </c>
      <c r="E1088">
        <v>0</v>
      </c>
      <c r="F1088">
        <v>0</v>
      </c>
      <c r="H1088">
        <v>13.59</v>
      </c>
      <c r="I1088">
        <v>1046.565</v>
      </c>
      <c r="J1088">
        <v>1046.565</v>
      </c>
      <c r="K1088">
        <v>997.417</v>
      </c>
      <c r="L1088" t="s">
        <v>78</v>
      </c>
      <c r="M1088">
        <v>1272.77694793564</v>
      </c>
    </row>
    <row r="1089" spans="1:13">
      <c r="A1089" t="s">
        <v>0</v>
      </c>
      <c r="B1089">
        <v>1087</v>
      </c>
      <c r="D1089">
        <v>1.11661</v>
      </c>
      <c r="E1089">
        <v>0</v>
      </c>
      <c r="F1089">
        <v>0</v>
      </c>
      <c r="H1089">
        <v>11.325</v>
      </c>
      <c r="I1089">
        <v>1078.626</v>
      </c>
      <c r="J1089">
        <v>1078.626</v>
      </c>
      <c r="K1089">
        <v>1000.015</v>
      </c>
      <c r="L1089" t="s">
        <v>78</v>
      </c>
      <c r="M1089">
        <v>1289.68922838601</v>
      </c>
    </row>
    <row r="1090" spans="1:13">
      <c r="A1090" t="s">
        <v>0</v>
      </c>
      <c r="B1090">
        <v>1088</v>
      </c>
      <c r="D1090">
        <v>1.56314</v>
      </c>
      <c r="E1090">
        <v>0</v>
      </c>
      <c r="F1090">
        <v>0</v>
      </c>
      <c r="H1090">
        <v>13.59</v>
      </c>
      <c r="I1090">
        <v>1067.176</v>
      </c>
      <c r="J1090">
        <v>1067.176</v>
      </c>
      <c r="K1090">
        <v>999.994</v>
      </c>
      <c r="L1090" t="s">
        <v>78</v>
      </c>
      <c r="M1090">
        <v>1290.25454327578</v>
      </c>
    </row>
    <row r="1091" spans="1:13">
      <c r="A1091" t="s">
        <v>0</v>
      </c>
      <c r="B1091">
        <v>1089</v>
      </c>
      <c r="D1091">
        <v>1.44434</v>
      </c>
      <c r="E1091">
        <v>0</v>
      </c>
      <c r="F1091">
        <v>0</v>
      </c>
      <c r="H1091">
        <v>11.325</v>
      </c>
      <c r="I1091">
        <v>1053.435</v>
      </c>
      <c r="J1091">
        <v>1053.435</v>
      </c>
      <c r="K1091">
        <v>999.996</v>
      </c>
      <c r="L1091" t="s">
        <v>78</v>
      </c>
      <c r="M1091">
        <v>1269.84546768485</v>
      </c>
    </row>
    <row r="1092" spans="1:13">
      <c r="A1092" t="s">
        <v>0</v>
      </c>
      <c r="B1092">
        <v>1090</v>
      </c>
      <c r="D1092">
        <v>1.43576</v>
      </c>
      <c r="E1092">
        <v>0</v>
      </c>
      <c r="F1092">
        <v>0</v>
      </c>
      <c r="H1092">
        <v>13.59</v>
      </c>
      <c r="I1092">
        <v>1110.687</v>
      </c>
      <c r="J1092">
        <v>1110.687</v>
      </c>
      <c r="K1092">
        <v>999.998</v>
      </c>
      <c r="L1092" t="s">
        <v>78</v>
      </c>
      <c r="M1092">
        <v>1337.1982129907</v>
      </c>
    </row>
    <row r="1093" spans="1:13">
      <c r="A1093" t="s">
        <v>0</v>
      </c>
      <c r="B1093">
        <v>1091</v>
      </c>
      <c r="D1093">
        <v>0.28765</v>
      </c>
      <c r="E1093">
        <v>0</v>
      </c>
      <c r="F1093">
        <v>0</v>
      </c>
      <c r="H1093">
        <v>11.325</v>
      </c>
      <c r="I1093">
        <v>1200</v>
      </c>
      <c r="J1093">
        <v>1200</v>
      </c>
      <c r="K1093">
        <v>1000.087</v>
      </c>
      <c r="L1093" t="s">
        <v>78</v>
      </c>
      <c r="M1093">
        <v>1421.96538936352</v>
      </c>
    </row>
    <row r="1094" spans="1:13">
      <c r="A1094" t="s">
        <v>0</v>
      </c>
      <c r="B1094">
        <v>1092</v>
      </c>
      <c r="D1094">
        <v>0.07333000000000001</v>
      </c>
      <c r="E1094">
        <v>0</v>
      </c>
      <c r="F1094">
        <v>0</v>
      </c>
      <c r="H1094">
        <v>13.59</v>
      </c>
      <c r="I1094">
        <v>1229.771</v>
      </c>
      <c r="J1094">
        <v>1229.771</v>
      </c>
      <c r="K1094">
        <v>999.295</v>
      </c>
      <c r="L1094" t="s">
        <v>78</v>
      </c>
      <c r="M1094">
        <v>1457.03853425015</v>
      </c>
    </row>
    <row r="1095" spans="1:13">
      <c r="A1095" t="s">
        <v>0</v>
      </c>
      <c r="B1095">
        <v>1093</v>
      </c>
      <c r="D1095">
        <v>0.00101</v>
      </c>
      <c r="E1095">
        <v>0</v>
      </c>
      <c r="F1095">
        <v>0</v>
      </c>
      <c r="H1095">
        <v>13.59</v>
      </c>
      <c r="I1095">
        <v>1250.382</v>
      </c>
      <c r="J1095">
        <v>1250.382</v>
      </c>
      <c r="K1095">
        <v>999.057</v>
      </c>
      <c r="L1095" t="s">
        <v>78</v>
      </c>
      <c r="M1095">
        <v>1481.92485772639</v>
      </c>
    </row>
    <row r="1096" spans="1:13">
      <c r="A1096" t="s">
        <v>0</v>
      </c>
      <c r="B1096">
        <v>1094</v>
      </c>
      <c r="D1096">
        <v>0.00134</v>
      </c>
      <c r="E1096">
        <v>0</v>
      </c>
      <c r="F1096">
        <v>0</v>
      </c>
      <c r="H1096">
        <v>11.325</v>
      </c>
      <c r="I1096">
        <v>1270.992</v>
      </c>
      <c r="J1096">
        <v>1270.992</v>
      </c>
      <c r="K1096">
        <v>1000.265</v>
      </c>
      <c r="L1096" t="s">
        <v>78</v>
      </c>
      <c r="M1096">
        <v>1506.90571673606</v>
      </c>
    </row>
    <row r="1097" spans="1:13">
      <c r="A1097" t="s">
        <v>0</v>
      </c>
      <c r="B1097">
        <v>1095</v>
      </c>
      <c r="D1097">
        <v>0.00033</v>
      </c>
      <c r="E1097">
        <v>0</v>
      </c>
      <c r="F1097">
        <v>0</v>
      </c>
      <c r="H1097">
        <v>13.59</v>
      </c>
      <c r="I1097">
        <v>1284.733</v>
      </c>
      <c r="J1097">
        <v>1284.733</v>
      </c>
      <c r="K1097">
        <v>999.216</v>
      </c>
      <c r="L1097" t="s">
        <v>78</v>
      </c>
      <c r="M1097">
        <v>1523.56593346179</v>
      </c>
    </row>
    <row r="1098" spans="1:13">
      <c r="A1098" t="s">
        <v>0</v>
      </c>
      <c r="B1098">
        <v>1096</v>
      </c>
      <c r="D1098">
        <v>0</v>
      </c>
      <c r="E1098">
        <v>0</v>
      </c>
      <c r="F1098">
        <v>0</v>
      </c>
      <c r="H1098">
        <v>15.855</v>
      </c>
      <c r="I1098">
        <v>1293.893</v>
      </c>
      <c r="J1098">
        <v>1293.893</v>
      </c>
      <c r="K1098">
        <v>1003.263</v>
      </c>
      <c r="L1098" t="s">
        <v>78</v>
      </c>
      <c r="M1098">
        <v>1534.6741541416</v>
      </c>
    </row>
    <row r="1099" spans="1:13">
      <c r="A1099" t="s">
        <v>0</v>
      </c>
      <c r="B1099">
        <v>1097</v>
      </c>
      <c r="D1099">
        <v>0</v>
      </c>
      <c r="E1099">
        <v>0</v>
      </c>
      <c r="F1099">
        <v>0</v>
      </c>
      <c r="H1099">
        <v>13.59</v>
      </c>
      <c r="I1099">
        <v>1303.053</v>
      </c>
      <c r="J1099">
        <v>1303.053</v>
      </c>
      <c r="K1099">
        <v>1004.633</v>
      </c>
      <c r="L1099" t="s">
        <v>78</v>
      </c>
      <c r="M1099">
        <v>1545.78407599182</v>
      </c>
    </row>
    <row r="1100" spans="1:13">
      <c r="A1100" t="s">
        <v>0</v>
      </c>
      <c r="B1100">
        <v>1098</v>
      </c>
      <c r="D1100">
        <v>0.09132</v>
      </c>
      <c r="E1100">
        <v>0</v>
      </c>
      <c r="F1100">
        <v>0</v>
      </c>
      <c r="H1100">
        <v>13.59</v>
      </c>
      <c r="I1100">
        <v>1293.893</v>
      </c>
      <c r="J1100">
        <v>1293.893</v>
      </c>
      <c r="K1100">
        <v>999.7619999999999</v>
      </c>
      <c r="L1100" t="s">
        <v>78</v>
      </c>
      <c r="M1100">
        <v>1534.79458871468</v>
      </c>
    </row>
    <row r="1101" spans="1:13">
      <c r="A1101" t="s">
        <v>0</v>
      </c>
      <c r="B1101">
        <v>1099</v>
      </c>
      <c r="D1101">
        <v>0.136</v>
      </c>
      <c r="E1101">
        <v>0</v>
      </c>
      <c r="F1101">
        <v>0</v>
      </c>
      <c r="H1101">
        <v>13</v>
      </c>
      <c r="I1101">
        <v>1321</v>
      </c>
      <c r="J1101">
        <v>1321</v>
      </c>
      <c r="K1101">
        <v>999.544</v>
      </c>
      <c r="L1101" t="s">
        <v>78</v>
      </c>
      <c r="M1101">
        <v>1567.79818490186</v>
      </c>
    </row>
    <row r="1102" spans="1:13">
      <c r="A1102" t="s">
        <v>0</v>
      </c>
      <c r="B1102">
        <v>1100</v>
      </c>
      <c r="D1102">
        <v>0</v>
      </c>
      <c r="E1102">
        <v>0</v>
      </c>
      <c r="F1102">
        <v>0</v>
      </c>
      <c r="H1102">
        <v>11.325</v>
      </c>
      <c r="I1102">
        <v>1325.954</v>
      </c>
      <c r="J1102">
        <v>1325.954</v>
      </c>
      <c r="K1102">
        <v>996.304</v>
      </c>
      <c r="L1102" t="s">
        <v>78</v>
      </c>
      <c r="M1102">
        <v>1573.56696635556</v>
      </c>
    </row>
    <row r="1103" spans="1:13">
      <c r="A1103" t="s">
        <v>0</v>
      </c>
      <c r="B1103">
        <v>1101</v>
      </c>
      <c r="D1103">
        <v>0</v>
      </c>
      <c r="E1103">
        <v>0</v>
      </c>
      <c r="F1103">
        <v>0</v>
      </c>
      <c r="H1103">
        <v>13.59</v>
      </c>
      <c r="I1103">
        <v>1335.115</v>
      </c>
      <c r="J1103">
        <v>1335.115</v>
      </c>
      <c r="K1103">
        <v>990.407</v>
      </c>
      <c r="L1103" t="s">
        <v>78</v>
      </c>
      <c r="M1103">
        <v>1584.68341833903</v>
      </c>
    </row>
    <row r="1104" spans="1:13">
      <c r="A1104" t="s">
        <v>0</v>
      </c>
      <c r="B1104">
        <v>1102</v>
      </c>
      <c r="D1104">
        <v>0.00224</v>
      </c>
      <c r="E1104">
        <v>0</v>
      </c>
      <c r="F1104">
        <v>0</v>
      </c>
      <c r="H1104">
        <v>13.59</v>
      </c>
      <c r="I1104">
        <v>1339.695</v>
      </c>
      <c r="J1104">
        <v>1339.695</v>
      </c>
      <c r="K1104">
        <v>1021.829</v>
      </c>
      <c r="L1104" t="s">
        <v>78</v>
      </c>
      <c r="M1104">
        <v>1590.2417628879</v>
      </c>
    </row>
    <row r="1105" spans="1:13">
      <c r="A1105" t="s">
        <v>0</v>
      </c>
      <c r="B1105">
        <v>1103</v>
      </c>
      <c r="D1105">
        <v>0.03363</v>
      </c>
      <c r="E1105">
        <v>0</v>
      </c>
      <c r="F1105">
        <v>0</v>
      </c>
      <c r="H1105">
        <v>11.325</v>
      </c>
      <c r="I1105">
        <v>1321.374</v>
      </c>
      <c r="J1105">
        <v>1321.374</v>
      </c>
      <c r="K1105">
        <v>999.845</v>
      </c>
      <c r="L1105" t="s">
        <v>78</v>
      </c>
      <c r="M1105">
        <v>1568.02977430595</v>
      </c>
    </row>
    <row r="1106" spans="1:13">
      <c r="A1106" t="s">
        <v>0</v>
      </c>
      <c r="B1106">
        <v>1104</v>
      </c>
      <c r="D1106">
        <v>0.04508</v>
      </c>
      <c r="E1106">
        <v>0</v>
      </c>
      <c r="F1106">
        <v>0</v>
      </c>
      <c r="H1106">
        <v>13.59</v>
      </c>
      <c r="I1106">
        <v>1335.115</v>
      </c>
      <c r="J1106">
        <v>1335.115</v>
      </c>
      <c r="K1106">
        <v>1000.151</v>
      </c>
      <c r="L1106" t="s">
        <v>78</v>
      </c>
      <c r="M1106">
        <v>1584.71643314012</v>
      </c>
    </row>
    <row r="1107" spans="1:13">
      <c r="A1107" t="s">
        <v>0</v>
      </c>
      <c r="B1107">
        <v>1105</v>
      </c>
      <c r="D1107">
        <v>0.05545</v>
      </c>
      <c r="E1107">
        <v>0</v>
      </c>
      <c r="F1107">
        <v>0</v>
      </c>
      <c r="H1107">
        <v>13.59</v>
      </c>
      <c r="I1107">
        <v>1360.305</v>
      </c>
      <c r="J1107">
        <v>1360.305</v>
      </c>
      <c r="K1107">
        <v>1000.17</v>
      </c>
      <c r="L1107" t="s">
        <v>78</v>
      </c>
      <c r="M1107">
        <v>1615.30387448017</v>
      </c>
    </row>
    <row r="1108" spans="1:13">
      <c r="A1108" t="s">
        <v>0</v>
      </c>
      <c r="B1108">
        <v>1106</v>
      </c>
      <c r="D1108">
        <v>6.999999999999999E-05</v>
      </c>
      <c r="E1108">
        <v>0</v>
      </c>
      <c r="F1108">
        <v>0</v>
      </c>
      <c r="H1108">
        <v>15.855</v>
      </c>
      <c r="I1108">
        <v>1367.176</v>
      </c>
      <c r="J1108">
        <v>1367.176</v>
      </c>
      <c r="K1108">
        <v>998.5410000000001</v>
      </c>
      <c r="L1108" t="s">
        <v>78</v>
      </c>
      <c r="M1108">
        <v>1623.59823362943</v>
      </c>
    </row>
    <row r="1109" spans="1:13">
      <c r="A1109" t="s">
        <v>0</v>
      </c>
      <c r="B1109">
        <v>1107</v>
      </c>
      <c r="D1109">
        <v>0</v>
      </c>
      <c r="E1109">
        <v>0</v>
      </c>
      <c r="F1109">
        <v>0</v>
      </c>
      <c r="H1109">
        <v>11.325</v>
      </c>
      <c r="I1109">
        <v>1371.756</v>
      </c>
      <c r="J1109">
        <v>1371.756</v>
      </c>
      <c r="K1109">
        <v>1005.591</v>
      </c>
      <c r="L1109" t="s">
        <v>78</v>
      </c>
      <c r="M1109">
        <v>1629.15849697796</v>
      </c>
    </row>
    <row r="1110" spans="1:13">
      <c r="A1110" t="s">
        <v>0</v>
      </c>
      <c r="B1110">
        <v>1108</v>
      </c>
      <c r="D1110">
        <v>0</v>
      </c>
      <c r="E1110">
        <v>0</v>
      </c>
      <c r="F1110">
        <v>0</v>
      </c>
      <c r="H1110">
        <v>13.59</v>
      </c>
      <c r="I1110">
        <v>1376.336</v>
      </c>
      <c r="J1110">
        <v>1376.336</v>
      </c>
      <c r="K1110">
        <v>1004.206</v>
      </c>
      <c r="L1110" t="s">
        <v>78</v>
      </c>
      <c r="M1110">
        <v>1634.71903711012</v>
      </c>
    </row>
    <row r="1111" spans="1:13">
      <c r="A1111" t="s">
        <v>0</v>
      </c>
      <c r="B1111">
        <v>1109</v>
      </c>
      <c r="D1111">
        <v>0</v>
      </c>
      <c r="E1111">
        <v>0</v>
      </c>
      <c r="F1111">
        <v>0</v>
      </c>
      <c r="H1111">
        <v>13.59</v>
      </c>
      <c r="I1111">
        <v>1383.206</v>
      </c>
      <c r="J1111">
        <v>1383.206</v>
      </c>
      <c r="K1111">
        <v>1003.666</v>
      </c>
      <c r="L1111" t="s">
        <v>78</v>
      </c>
      <c r="M1111">
        <v>1643.06033339871</v>
      </c>
    </row>
    <row r="1112" spans="1:13">
      <c r="A1112" t="s">
        <v>0</v>
      </c>
      <c r="B1112">
        <v>1110</v>
      </c>
      <c r="D1112">
        <v>0.01583</v>
      </c>
      <c r="E1112">
        <v>0</v>
      </c>
      <c r="F1112">
        <v>0</v>
      </c>
      <c r="H1112">
        <v>11.325</v>
      </c>
      <c r="I1112">
        <v>1385.496</v>
      </c>
      <c r="J1112">
        <v>1385.496</v>
      </c>
      <c r="K1112">
        <v>999.941</v>
      </c>
      <c r="L1112" t="s">
        <v>78</v>
      </c>
      <c r="M1112">
        <v>1645.84596347834</v>
      </c>
    </row>
    <row r="1113" spans="1:13">
      <c r="A1113" t="s">
        <v>0</v>
      </c>
      <c r="B1113">
        <v>1111</v>
      </c>
      <c r="D1113">
        <v>0.00178</v>
      </c>
      <c r="E1113">
        <v>0</v>
      </c>
      <c r="F1113">
        <v>0</v>
      </c>
      <c r="H1113">
        <v>13</v>
      </c>
      <c r="I1113">
        <v>1392</v>
      </c>
      <c r="J1113">
        <v>1392</v>
      </c>
      <c r="K1113">
        <v>1001.231</v>
      </c>
      <c r="L1113" t="s">
        <v>78</v>
      </c>
      <c r="M1113">
        <v>1653.73864396325</v>
      </c>
    </row>
    <row r="1114" spans="1:13">
      <c r="A1114" t="s">
        <v>0</v>
      </c>
      <c r="B1114">
        <v>1112</v>
      </c>
      <c r="D1114">
        <v>0.00119</v>
      </c>
      <c r="E1114">
        <v>0</v>
      </c>
      <c r="F1114">
        <v>0</v>
      </c>
      <c r="H1114">
        <v>14</v>
      </c>
      <c r="I1114">
        <v>1396</v>
      </c>
      <c r="J1114">
        <v>1396</v>
      </c>
      <c r="K1114">
        <v>1001.097</v>
      </c>
      <c r="L1114" t="s">
        <v>78</v>
      </c>
      <c r="M1114">
        <v>1658.59588888071</v>
      </c>
    </row>
    <row r="1115" spans="1:13">
      <c r="A1115" t="s">
        <v>0</v>
      </c>
      <c r="B1115">
        <v>1113</v>
      </c>
      <c r="D1115">
        <v>0.00201</v>
      </c>
      <c r="E1115">
        <v>0</v>
      </c>
      <c r="F1115">
        <v>0</v>
      </c>
      <c r="H1115">
        <v>13.59</v>
      </c>
      <c r="I1115">
        <v>1401.527</v>
      </c>
      <c r="J1115">
        <v>1401.527</v>
      </c>
      <c r="K1115">
        <v>1000.76</v>
      </c>
      <c r="L1115" t="s">
        <v>78</v>
      </c>
      <c r="M1115">
        <v>1665.30781100023</v>
      </c>
    </row>
    <row r="1116" spans="1:13">
      <c r="A1116" t="s">
        <v>0</v>
      </c>
      <c r="B1116">
        <v>1114</v>
      </c>
      <c r="D1116">
        <v>0.5054999999999999</v>
      </c>
      <c r="E1116">
        <v>0</v>
      </c>
      <c r="F1116">
        <v>0</v>
      </c>
      <c r="H1116">
        <v>11.325</v>
      </c>
      <c r="I1116">
        <v>1371.756</v>
      </c>
      <c r="J1116">
        <v>1371.756</v>
      </c>
      <c r="K1116">
        <v>999.937</v>
      </c>
      <c r="L1116" t="s">
        <v>78</v>
      </c>
      <c r="M1116">
        <v>1631.79362034473</v>
      </c>
    </row>
    <row r="1117" spans="1:13">
      <c r="A1117" t="s">
        <v>0</v>
      </c>
      <c r="B1117">
        <v>1115</v>
      </c>
      <c r="D1117">
        <v>0.01309</v>
      </c>
      <c r="E1117">
        <v>0</v>
      </c>
      <c r="F1117">
        <v>0</v>
      </c>
      <c r="H1117">
        <v>11.325</v>
      </c>
      <c r="I1117">
        <v>1401.527</v>
      </c>
      <c r="J1117">
        <v>1401.527</v>
      </c>
      <c r="K1117">
        <v>1000.121</v>
      </c>
      <c r="L1117" t="s">
        <v>78</v>
      </c>
      <c r="M1117">
        <v>1665.31123951213</v>
      </c>
    </row>
    <row r="1118" spans="1:13">
      <c r="A1118" t="s">
        <v>0</v>
      </c>
      <c r="B1118">
        <v>1116</v>
      </c>
      <c r="D1118">
        <v>0.00091</v>
      </c>
      <c r="E1118">
        <v>0</v>
      </c>
      <c r="F1118">
        <v>0</v>
      </c>
      <c r="H1118">
        <v>13.59</v>
      </c>
      <c r="I1118">
        <v>1408.397</v>
      </c>
      <c r="J1118">
        <v>1408.397</v>
      </c>
      <c r="K1118">
        <v>1000.759</v>
      </c>
      <c r="L1118" t="s">
        <v>78</v>
      </c>
      <c r="M1118">
        <v>1673.65088869814</v>
      </c>
    </row>
    <row r="1119" spans="1:13">
      <c r="A1119" t="s">
        <v>0</v>
      </c>
      <c r="B1119">
        <v>1117</v>
      </c>
      <c r="D1119">
        <v>0.0005999999999999999</v>
      </c>
      <c r="E1119">
        <v>0</v>
      </c>
      <c r="F1119">
        <v>0</v>
      </c>
      <c r="H1119">
        <v>9.06</v>
      </c>
      <c r="I1119">
        <v>1412.977</v>
      </c>
      <c r="J1119">
        <v>1412.977</v>
      </c>
      <c r="K1119">
        <v>1000.742</v>
      </c>
      <c r="L1119" t="s">
        <v>78</v>
      </c>
      <c r="M1119">
        <v>1679.21322620838</v>
      </c>
    </row>
    <row r="1120" spans="1:13">
      <c r="A1120" t="s">
        <v>0</v>
      </c>
      <c r="B1120">
        <v>1118</v>
      </c>
      <c r="D1120">
        <v>0.5163</v>
      </c>
      <c r="E1120">
        <v>0</v>
      </c>
      <c r="F1120">
        <v>0</v>
      </c>
      <c r="H1120">
        <v>11.325</v>
      </c>
      <c r="I1120">
        <v>1394.656</v>
      </c>
      <c r="J1120">
        <v>1394.656</v>
      </c>
      <c r="K1120">
        <v>999.3819999999999</v>
      </c>
      <c r="L1120" t="s">
        <v>78</v>
      </c>
      <c r="M1120">
        <v>1659.65648779064</v>
      </c>
    </row>
    <row r="1121" spans="1:13">
      <c r="A1121" t="s">
        <v>0</v>
      </c>
      <c r="B1121">
        <v>1119</v>
      </c>
      <c r="D1121">
        <v>2.18852</v>
      </c>
      <c r="E1121">
        <v>0</v>
      </c>
      <c r="F1121">
        <v>0</v>
      </c>
      <c r="H1121">
        <v>13.59</v>
      </c>
      <c r="I1121">
        <v>1161.069</v>
      </c>
      <c r="J1121">
        <v>1161.069</v>
      </c>
      <c r="K1121">
        <v>992.504</v>
      </c>
      <c r="L1121" t="s">
        <v>78</v>
      </c>
      <c r="M1121">
        <v>1425.77569201729</v>
      </c>
    </row>
    <row r="1122" spans="1:13">
      <c r="A1122" t="s">
        <v>0</v>
      </c>
      <c r="B1122">
        <v>1120</v>
      </c>
      <c r="D1122">
        <v>2.95039</v>
      </c>
      <c r="E1122">
        <v>0</v>
      </c>
      <c r="F1122">
        <v>0</v>
      </c>
      <c r="H1122">
        <v>11.325</v>
      </c>
      <c r="I1122">
        <v>1096.947</v>
      </c>
      <c r="J1122">
        <v>1096.947</v>
      </c>
      <c r="K1122">
        <v>979.944</v>
      </c>
      <c r="L1122" t="s">
        <v>78</v>
      </c>
      <c r="M1122">
        <v>1393.80333588842</v>
      </c>
    </row>
    <row r="1123" spans="1:13">
      <c r="A1123" t="s">
        <v>0</v>
      </c>
      <c r="B1123">
        <v>1121</v>
      </c>
      <c r="D1123">
        <v>2.96001</v>
      </c>
      <c r="E1123">
        <v>0</v>
      </c>
      <c r="F1123">
        <v>0</v>
      </c>
      <c r="H1123">
        <v>13.59</v>
      </c>
      <c r="I1123">
        <v>1055.725</v>
      </c>
      <c r="J1123">
        <v>1055.725</v>
      </c>
      <c r="K1123">
        <v>993.074</v>
      </c>
      <c r="L1123" t="s">
        <v>78</v>
      </c>
      <c r="M1123">
        <v>1348.62683412071</v>
      </c>
    </row>
    <row r="1124" spans="1:13">
      <c r="A1124" t="s">
        <v>0</v>
      </c>
      <c r="B1124">
        <v>1122</v>
      </c>
      <c r="D1124">
        <v>2.9287</v>
      </c>
      <c r="E1124">
        <v>0</v>
      </c>
      <c r="F1124">
        <v>0</v>
      </c>
      <c r="H1124">
        <v>13.59</v>
      </c>
      <c r="I1124">
        <v>957.252</v>
      </c>
      <c r="J1124">
        <v>957.252</v>
      </c>
      <c r="K1124">
        <v>1009.174</v>
      </c>
      <c r="L1124" t="s">
        <v>78</v>
      </c>
      <c r="M1124">
        <v>1238.5540486663</v>
      </c>
    </row>
    <row r="1125" spans="1:13">
      <c r="A1125" t="s">
        <v>0</v>
      </c>
      <c r="B1125">
        <v>1123</v>
      </c>
      <c r="D1125">
        <v>2.80578</v>
      </c>
      <c r="E1125">
        <v>0</v>
      </c>
      <c r="F1125">
        <v>0</v>
      </c>
      <c r="H1125">
        <v>13.59</v>
      </c>
      <c r="I1125">
        <v>842.748</v>
      </c>
      <c r="J1125">
        <v>842.748</v>
      </c>
      <c r="K1125">
        <v>1010.442</v>
      </c>
      <c r="L1125" t="s">
        <v>78</v>
      </c>
      <c r="M1125">
        <v>1106.5436682761</v>
      </c>
    </row>
    <row r="1126" spans="1:13">
      <c r="A1126" t="s">
        <v>0</v>
      </c>
      <c r="B1126">
        <v>1124</v>
      </c>
      <c r="D1126">
        <v>2.61933</v>
      </c>
      <c r="E1126">
        <v>0</v>
      </c>
      <c r="F1126">
        <v>0</v>
      </c>
      <c r="H1126">
        <v>13.59</v>
      </c>
      <c r="I1126">
        <v>1021.374</v>
      </c>
      <c r="J1126">
        <v>1021.374</v>
      </c>
      <c r="K1126">
        <v>1012.412</v>
      </c>
      <c r="L1126" t="s">
        <v>78</v>
      </c>
      <c r="M1126">
        <v>1289.0155272948</v>
      </c>
    </row>
    <row r="1127" spans="1:13">
      <c r="A1127" t="s">
        <v>0</v>
      </c>
      <c r="B1127">
        <v>1125</v>
      </c>
      <c r="D1127">
        <v>2.48519</v>
      </c>
      <c r="E1127">
        <v>0</v>
      </c>
      <c r="F1127">
        <v>0</v>
      </c>
      <c r="H1127">
        <v>11.325</v>
      </c>
      <c r="I1127">
        <v>1126.718</v>
      </c>
      <c r="J1127">
        <v>1126.718</v>
      </c>
      <c r="K1127">
        <v>1013.629</v>
      </c>
      <c r="L1127" t="s">
        <v>78</v>
      </c>
      <c r="M1127">
        <v>1400.70725101849</v>
      </c>
    </row>
    <row r="1128" spans="1:13">
      <c r="A1128" t="s">
        <v>0</v>
      </c>
      <c r="B1128">
        <v>1126</v>
      </c>
      <c r="D1128">
        <v>2.40031</v>
      </c>
      <c r="E1128">
        <v>0</v>
      </c>
      <c r="F1128">
        <v>0</v>
      </c>
      <c r="H1128">
        <v>13.59</v>
      </c>
      <c r="I1128">
        <v>1044.275</v>
      </c>
      <c r="J1128">
        <v>1044.275</v>
      </c>
      <c r="K1128">
        <v>1012.033</v>
      </c>
      <c r="L1128" t="s">
        <v>78</v>
      </c>
      <c r="M1128">
        <v>1302.18595530214</v>
      </c>
    </row>
    <row r="1129" spans="1:13">
      <c r="A1129" t="s">
        <v>0</v>
      </c>
      <c r="B1129">
        <v>1127</v>
      </c>
      <c r="D1129">
        <v>2.34098</v>
      </c>
      <c r="E1129">
        <v>0</v>
      </c>
      <c r="F1129">
        <v>0</v>
      </c>
      <c r="H1129">
        <v>11.325</v>
      </c>
      <c r="I1129">
        <v>1067.176</v>
      </c>
      <c r="J1129">
        <v>1067.176</v>
      </c>
      <c r="K1129">
        <v>1008.609</v>
      </c>
      <c r="L1129" t="s">
        <v>78</v>
      </c>
      <c r="M1129">
        <v>1325.07278970487</v>
      </c>
    </row>
    <row r="1130" spans="1:13">
      <c r="A1130" t="s">
        <v>0</v>
      </c>
      <c r="B1130">
        <v>1128</v>
      </c>
      <c r="D1130">
        <v>2.30604</v>
      </c>
      <c r="E1130">
        <v>0</v>
      </c>
      <c r="F1130">
        <v>0</v>
      </c>
      <c r="H1130">
        <v>13.59</v>
      </c>
      <c r="I1130">
        <v>1000.763</v>
      </c>
      <c r="J1130">
        <v>1000.763</v>
      </c>
      <c r="K1130">
        <v>1003.116</v>
      </c>
      <c r="L1130" t="s">
        <v>78</v>
      </c>
      <c r="M1130">
        <v>1247.62810306873</v>
      </c>
    </row>
    <row r="1131" spans="1:13">
      <c r="A1131" t="s">
        <v>0</v>
      </c>
      <c r="B1131">
        <v>1129</v>
      </c>
      <c r="D1131">
        <v>2.18264</v>
      </c>
      <c r="E1131">
        <v>0</v>
      </c>
      <c r="F1131">
        <v>0</v>
      </c>
      <c r="H1131">
        <v>13.59</v>
      </c>
      <c r="I1131">
        <v>927.481</v>
      </c>
      <c r="J1131">
        <v>927.481</v>
      </c>
      <c r="K1131">
        <v>1009.228</v>
      </c>
      <c r="L1131" t="s">
        <v>78</v>
      </c>
      <c r="M1131">
        <v>1157.88087604482</v>
      </c>
    </row>
    <row r="1132" spans="1:13">
      <c r="A1132" t="s">
        <v>0</v>
      </c>
      <c r="B1132">
        <v>1130</v>
      </c>
      <c r="D1132">
        <v>2.14546</v>
      </c>
      <c r="E1132">
        <v>0</v>
      </c>
      <c r="F1132">
        <v>0</v>
      </c>
      <c r="H1132">
        <v>13.59</v>
      </c>
      <c r="I1132">
        <v>817.557</v>
      </c>
      <c r="J1132">
        <v>817.557</v>
      </c>
      <c r="K1132">
        <v>1008.282</v>
      </c>
      <c r="L1132" t="s">
        <v>78</v>
      </c>
      <c r="M1132">
        <v>1032.89429764255</v>
      </c>
    </row>
    <row r="1133" spans="1:13">
      <c r="A1133" t="s">
        <v>0</v>
      </c>
      <c r="B1133">
        <v>1131</v>
      </c>
      <c r="D1133">
        <v>2.08027</v>
      </c>
      <c r="E1133">
        <v>0</v>
      </c>
      <c r="F1133">
        <v>0</v>
      </c>
      <c r="H1133">
        <v>13.59</v>
      </c>
      <c r="I1133">
        <v>973.283</v>
      </c>
      <c r="J1133">
        <v>973.283</v>
      </c>
      <c r="K1133">
        <v>1010.081</v>
      </c>
      <c r="L1133" t="s">
        <v>78</v>
      </c>
      <c r="M1133">
        <v>1204.24118544289</v>
      </c>
    </row>
    <row r="1134" spans="1:13">
      <c r="A1134" t="s">
        <v>0</v>
      </c>
      <c r="B1134">
        <v>1132</v>
      </c>
      <c r="D1134">
        <v>2.24739</v>
      </c>
      <c r="E1134">
        <v>0</v>
      </c>
      <c r="F1134">
        <v>0</v>
      </c>
      <c r="H1134">
        <v>11.325</v>
      </c>
      <c r="I1134">
        <v>790.076</v>
      </c>
      <c r="J1134">
        <v>790.076</v>
      </c>
      <c r="K1134">
        <v>983.121</v>
      </c>
      <c r="L1134" t="s">
        <v>78</v>
      </c>
      <c r="M1134">
        <v>1009.4163106806</v>
      </c>
    </row>
    <row r="1135" spans="1:13">
      <c r="A1135" t="s">
        <v>0</v>
      </c>
      <c r="B1135">
        <v>1133</v>
      </c>
      <c r="D1135">
        <v>2.12561</v>
      </c>
      <c r="E1135">
        <v>0</v>
      </c>
      <c r="F1135">
        <v>0</v>
      </c>
      <c r="H1135">
        <v>13.59</v>
      </c>
      <c r="I1135">
        <v>554.198</v>
      </c>
      <c r="J1135">
        <v>554.198</v>
      </c>
      <c r="K1135">
        <v>985.472</v>
      </c>
      <c r="L1135" t="s">
        <v>78</v>
      </c>
      <c r="M1135">
        <v>751.157756188038</v>
      </c>
    </row>
    <row r="1136" spans="1:13">
      <c r="A1136" t="s">
        <v>0</v>
      </c>
      <c r="B1136">
        <v>1134</v>
      </c>
      <c r="D1136">
        <v>2.04136</v>
      </c>
      <c r="E1136">
        <v>0</v>
      </c>
      <c r="F1136">
        <v>0</v>
      </c>
      <c r="H1136">
        <v>11.325</v>
      </c>
      <c r="I1136">
        <v>428.244</v>
      </c>
      <c r="J1136">
        <v>428.244</v>
      </c>
      <c r="K1136">
        <v>989.2569999999999</v>
      </c>
      <c r="L1136" t="s">
        <v>78</v>
      </c>
      <c r="M1136">
        <v>620.140745459273</v>
      </c>
    </row>
    <row r="1137" spans="1:13">
      <c r="A1137" t="s">
        <v>0</v>
      </c>
      <c r="B1137">
        <v>1135</v>
      </c>
      <c r="D1137">
        <v>2.07837</v>
      </c>
      <c r="E1137">
        <v>0</v>
      </c>
      <c r="F1137">
        <v>0</v>
      </c>
      <c r="H1137">
        <v>13.59</v>
      </c>
      <c r="I1137">
        <v>455.725</v>
      </c>
      <c r="J1137">
        <v>455.725</v>
      </c>
      <c r="K1137">
        <v>986.21</v>
      </c>
      <c r="L1137" t="s">
        <v>78</v>
      </c>
      <c r="M1137">
        <v>649.890890797569</v>
      </c>
    </row>
    <row r="1138" spans="1:13">
      <c r="A1138" t="s">
        <v>0</v>
      </c>
      <c r="B1138">
        <v>1136</v>
      </c>
      <c r="D1138">
        <v>1.8388</v>
      </c>
      <c r="E1138">
        <v>0</v>
      </c>
      <c r="F1138">
        <v>0</v>
      </c>
      <c r="H1138">
        <v>11.325</v>
      </c>
      <c r="I1138">
        <v>405.344</v>
      </c>
      <c r="J1138">
        <v>405.344</v>
      </c>
      <c r="K1138">
        <v>1005.353</v>
      </c>
      <c r="L1138" t="s">
        <v>78</v>
      </c>
      <c r="M1138">
        <v>577.689720790147</v>
      </c>
    </row>
    <row r="1139" spans="1:13">
      <c r="A1139" t="s">
        <v>0</v>
      </c>
      <c r="B1139">
        <v>1137</v>
      </c>
      <c r="D1139">
        <v>2.16573</v>
      </c>
      <c r="E1139">
        <v>0</v>
      </c>
      <c r="F1139">
        <v>0</v>
      </c>
      <c r="H1139">
        <v>11.325</v>
      </c>
      <c r="I1139">
        <v>474.046</v>
      </c>
      <c r="J1139">
        <v>474.046</v>
      </c>
      <c r="K1139">
        <v>970.654</v>
      </c>
      <c r="L1139" t="s">
        <v>78</v>
      </c>
      <c r="M1139">
        <v>676.1597524972</v>
      </c>
    </row>
    <row r="1140" spans="1:13">
      <c r="A1140" t="s">
        <v>0</v>
      </c>
      <c r="B1140">
        <v>1138</v>
      </c>
      <c r="D1140">
        <v>2.18512</v>
      </c>
      <c r="E1140">
        <v>0</v>
      </c>
      <c r="F1140">
        <v>0</v>
      </c>
      <c r="H1140">
        <v>13.59</v>
      </c>
      <c r="I1140">
        <v>1100.7</v>
      </c>
      <c r="J1140">
        <v>1100.7</v>
      </c>
      <c r="K1140">
        <v>954.876</v>
      </c>
      <c r="L1140" t="s">
        <v>78</v>
      </c>
      <c r="M1140">
        <v>1355.72474039737</v>
      </c>
    </row>
    <row r="1141" spans="1:13">
      <c r="A1141" t="s">
        <v>0</v>
      </c>
      <c r="B1141">
        <v>1139</v>
      </c>
      <c r="D1141">
        <v>1.94587</v>
      </c>
      <c r="E1141">
        <v>0</v>
      </c>
      <c r="F1141">
        <v>0</v>
      </c>
      <c r="H1141">
        <v>13.59</v>
      </c>
      <c r="I1141">
        <v>762.595</v>
      </c>
      <c r="J1141">
        <v>762.595</v>
      </c>
      <c r="K1141">
        <v>969.446</v>
      </c>
      <c r="L1141" t="s">
        <v>78</v>
      </c>
      <c r="M1141">
        <v>959.524779371623</v>
      </c>
    </row>
    <row r="1142" spans="1:13">
      <c r="A1142" t="s">
        <v>0</v>
      </c>
      <c r="B1142">
        <v>1140</v>
      </c>
      <c r="D1142">
        <v>1.68444</v>
      </c>
      <c r="E1142">
        <v>0</v>
      </c>
      <c r="F1142">
        <v>0</v>
      </c>
      <c r="H1142">
        <v>13.59</v>
      </c>
      <c r="I1142">
        <v>996.183</v>
      </c>
      <c r="J1142">
        <v>996.183</v>
      </c>
      <c r="K1142">
        <v>1004.596</v>
      </c>
      <c r="L1142" t="s">
        <v>78</v>
      </c>
      <c r="M1142">
        <v>1211.97327482312</v>
      </c>
    </row>
    <row r="1143" spans="1:13">
      <c r="A1143" t="s">
        <v>0</v>
      </c>
      <c r="B1143">
        <v>1141</v>
      </c>
      <c r="D1143">
        <v>1.95247</v>
      </c>
      <c r="E1143">
        <v>0</v>
      </c>
      <c r="F1143">
        <v>0</v>
      </c>
      <c r="H1143">
        <v>13.59</v>
      </c>
      <c r="I1143">
        <v>922.901</v>
      </c>
      <c r="J1143">
        <v>922.901</v>
      </c>
      <c r="K1143">
        <v>980.379</v>
      </c>
      <c r="L1143" t="s">
        <v>78</v>
      </c>
      <c r="M1143">
        <v>1140.1423882749</v>
      </c>
    </row>
    <row r="1144" spans="1:13">
      <c r="A1144" t="s">
        <v>0</v>
      </c>
      <c r="B1144">
        <v>1142</v>
      </c>
      <c r="D1144">
        <v>1.67973</v>
      </c>
      <c r="E1144">
        <v>0</v>
      </c>
      <c r="F1144">
        <v>0</v>
      </c>
      <c r="H1144">
        <v>11.325</v>
      </c>
      <c r="I1144">
        <v>730.534</v>
      </c>
      <c r="J1144">
        <v>730.534</v>
      </c>
      <c r="K1144">
        <v>1002.258</v>
      </c>
      <c r="L1144" t="s">
        <v>78</v>
      </c>
      <c r="M1144">
        <v>907.850906969127</v>
      </c>
    </row>
    <row r="1145" spans="1:13">
      <c r="A1145" t="s">
        <v>0</v>
      </c>
      <c r="B1145">
        <v>1143</v>
      </c>
      <c r="D1145">
        <v>1.66006</v>
      </c>
      <c r="E1145">
        <v>0</v>
      </c>
      <c r="F1145">
        <v>0</v>
      </c>
      <c r="H1145">
        <v>11.325</v>
      </c>
      <c r="I1145">
        <v>636.641</v>
      </c>
      <c r="J1145">
        <v>636.641</v>
      </c>
      <c r="K1145">
        <v>1008.226</v>
      </c>
      <c r="L1145" t="s">
        <v>78</v>
      </c>
      <c r="M1145">
        <v>802.570734520722</v>
      </c>
    </row>
    <row r="1146" spans="1:13">
      <c r="A1146" t="s">
        <v>0</v>
      </c>
      <c r="B1146">
        <v>1144</v>
      </c>
      <c r="D1146">
        <v>1.73054</v>
      </c>
      <c r="E1146">
        <v>0</v>
      </c>
      <c r="F1146">
        <v>0</v>
      </c>
      <c r="H1146">
        <v>11.325</v>
      </c>
      <c r="I1146">
        <v>824.428</v>
      </c>
      <c r="J1146">
        <v>824.428</v>
      </c>
      <c r="K1146">
        <v>1002.056</v>
      </c>
      <c r="L1146" t="s">
        <v>78</v>
      </c>
      <c r="M1146">
        <v>1016.53719641461</v>
      </c>
    </row>
    <row r="1147" spans="1:13">
      <c r="A1147" t="s">
        <v>0</v>
      </c>
      <c r="B1147">
        <v>1145</v>
      </c>
      <c r="D1147">
        <v>1.6816</v>
      </c>
      <c r="E1147">
        <v>0</v>
      </c>
      <c r="F1147">
        <v>0</v>
      </c>
      <c r="H1147">
        <v>13.59</v>
      </c>
      <c r="I1147">
        <v>1007.634</v>
      </c>
      <c r="J1147">
        <v>1007.634</v>
      </c>
      <c r="K1147">
        <v>1005.833</v>
      </c>
      <c r="L1147" t="s">
        <v>78</v>
      </c>
      <c r="M1147">
        <v>1225.1857213012</v>
      </c>
    </row>
    <row r="1148" spans="1:13">
      <c r="A1148" t="s">
        <v>0</v>
      </c>
      <c r="B1148">
        <v>1146</v>
      </c>
      <c r="D1148">
        <v>1.96619</v>
      </c>
      <c r="E1148">
        <v>0</v>
      </c>
      <c r="F1148">
        <v>0</v>
      </c>
      <c r="H1148">
        <v>13.59</v>
      </c>
      <c r="I1148">
        <v>964.122</v>
      </c>
      <c r="J1148">
        <v>964.122</v>
      </c>
      <c r="K1148">
        <v>974.082</v>
      </c>
      <c r="L1148" t="s">
        <v>78</v>
      </c>
      <c r="M1148">
        <v>1187.94001774149</v>
      </c>
    </row>
    <row r="1149" spans="1:13">
      <c r="A1149" t="s">
        <v>0</v>
      </c>
      <c r="B1149">
        <v>1147</v>
      </c>
      <c r="D1149">
        <v>1.9982</v>
      </c>
      <c r="E1149">
        <v>0</v>
      </c>
      <c r="F1149">
        <v>0</v>
      </c>
      <c r="H1149">
        <v>13.59</v>
      </c>
      <c r="I1149">
        <v>961.832</v>
      </c>
      <c r="J1149">
        <v>961.832</v>
      </c>
      <c r="K1149">
        <v>960.192</v>
      </c>
      <c r="L1149" t="s">
        <v>78</v>
      </c>
      <c r="M1149">
        <v>1186.93536752477</v>
      </c>
    </row>
    <row r="1150" spans="1:13">
      <c r="A1150" t="s">
        <v>0</v>
      </c>
      <c r="B1150">
        <v>1148</v>
      </c>
      <c r="D1150">
        <v>1.85744</v>
      </c>
      <c r="E1150">
        <v>0</v>
      </c>
      <c r="F1150">
        <v>0</v>
      </c>
      <c r="H1150">
        <v>13.59</v>
      </c>
      <c r="I1150">
        <v>980.153</v>
      </c>
      <c r="J1150">
        <v>980.153</v>
      </c>
      <c r="K1150">
        <v>965.694</v>
      </c>
      <c r="L1150" t="s">
        <v>78</v>
      </c>
      <c r="M1150">
        <v>1201.09937822686</v>
      </c>
    </row>
    <row r="1151" spans="1:13">
      <c r="A1151" t="s">
        <v>0</v>
      </c>
      <c r="B1151">
        <v>1149</v>
      </c>
      <c r="D1151">
        <v>1.90945</v>
      </c>
      <c r="E1151">
        <v>0</v>
      </c>
      <c r="F1151">
        <v>0</v>
      </c>
      <c r="H1151">
        <v>13.59</v>
      </c>
      <c r="I1151">
        <v>950.3819999999999</v>
      </c>
      <c r="J1151">
        <v>950.3819999999999</v>
      </c>
      <c r="K1151">
        <v>962.018</v>
      </c>
      <c r="L1151" t="s">
        <v>78</v>
      </c>
      <c r="M1151">
        <v>1169.37012768164</v>
      </c>
    </row>
    <row r="1152" spans="1:13">
      <c r="A1152" t="s">
        <v>0</v>
      </c>
      <c r="B1152">
        <v>1150</v>
      </c>
      <c r="D1152">
        <v>1.63387</v>
      </c>
      <c r="E1152">
        <v>0</v>
      </c>
      <c r="F1152">
        <v>0</v>
      </c>
      <c r="H1152">
        <v>13.59</v>
      </c>
      <c r="I1152">
        <v>973.283</v>
      </c>
      <c r="J1152">
        <v>973.283</v>
      </c>
      <c r="K1152">
        <v>982.3920000000001</v>
      </c>
      <c r="L1152" t="s">
        <v>78</v>
      </c>
      <c r="M1152">
        <v>1183.20593987388</v>
      </c>
    </row>
    <row r="1153" spans="1:13">
      <c r="A1153" t="s">
        <v>0</v>
      </c>
      <c r="B1153">
        <v>1151</v>
      </c>
      <c r="D1153">
        <v>1.62342</v>
      </c>
      <c r="E1153">
        <v>0</v>
      </c>
      <c r="F1153">
        <v>0</v>
      </c>
      <c r="H1153">
        <v>13.59</v>
      </c>
      <c r="I1153">
        <v>973.283</v>
      </c>
      <c r="J1153">
        <v>973.283</v>
      </c>
      <c r="K1153">
        <v>990.153</v>
      </c>
      <c r="L1153" t="s">
        <v>78</v>
      </c>
      <c r="M1153">
        <v>1182.76789869966</v>
      </c>
    </row>
    <row r="1154" spans="1:13">
      <c r="A1154" t="s">
        <v>0</v>
      </c>
      <c r="B1154">
        <v>1152</v>
      </c>
      <c r="D1154">
        <v>1.72383</v>
      </c>
      <c r="E1154">
        <v>0</v>
      </c>
      <c r="F1154">
        <v>0</v>
      </c>
      <c r="H1154">
        <v>13.59</v>
      </c>
      <c r="I1154">
        <v>952.672</v>
      </c>
      <c r="J1154">
        <v>952.672</v>
      </c>
      <c r="K1154">
        <v>981.612</v>
      </c>
      <c r="L1154" t="s">
        <v>78</v>
      </c>
      <c r="M1154">
        <v>1163.22420682528</v>
      </c>
    </row>
    <row r="1155" spans="1:13">
      <c r="A1155" t="s">
        <v>0</v>
      </c>
      <c r="B1155">
        <v>1153</v>
      </c>
      <c r="D1155">
        <v>1.76477</v>
      </c>
      <c r="E1155">
        <v>0</v>
      </c>
      <c r="F1155">
        <v>0</v>
      </c>
      <c r="H1155">
        <v>11.325</v>
      </c>
      <c r="I1155">
        <v>977.8630000000001</v>
      </c>
      <c r="J1155">
        <v>977.8630000000001</v>
      </c>
      <c r="K1155">
        <v>971.4059999999999</v>
      </c>
      <c r="L1155" t="s">
        <v>78</v>
      </c>
      <c r="M1155">
        <v>1194.20658322611</v>
      </c>
    </row>
    <row r="1156" spans="1:13">
      <c r="A1156" t="s">
        <v>0</v>
      </c>
      <c r="B1156">
        <v>1154</v>
      </c>
      <c r="D1156">
        <v>1.71341</v>
      </c>
      <c r="E1156">
        <v>0</v>
      </c>
      <c r="F1156">
        <v>0</v>
      </c>
      <c r="H1156">
        <v>13.59</v>
      </c>
      <c r="I1156">
        <v>987.023</v>
      </c>
      <c r="J1156">
        <v>987.023</v>
      </c>
      <c r="K1156">
        <v>973.585</v>
      </c>
      <c r="L1156" t="s">
        <v>78</v>
      </c>
      <c r="M1156">
        <v>1202.56405008331</v>
      </c>
    </row>
    <row r="1157" spans="1:13">
      <c r="A1157" t="s">
        <v>0</v>
      </c>
      <c r="B1157">
        <v>1155</v>
      </c>
      <c r="D1157">
        <v>1.5758</v>
      </c>
      <c r="E1157">
        <v>0</v>
      </c>
      <c r="F1157">
        <v>0</v>
      </c>
      <c r="H1157">
        <v>11.325</v>
      </c>
      <c r="I1157">
        <v>854.198</v>
      </c>
      <c r="J1157">
        <v>854.198</v>
      </c>
      <c r="K1157">
        <v>980.525</v>
      </c>
      <c r="L1157" t="s">
        <v>78</v>
      </c>
      <c r="M1157">
        <v>1042.90404681038</v>
      </c>
    </row>
    <row r="1158" spans="1:13">
      <c r="A1158" t="s">
        <v>0</v>
      </c>
      <c r="B1158">
        <v>1156</v>
      </c>
      <c r="D1158">
        <v>1.66774</v>
      </c>
      <c r="E1158">
        <v>0</v>
      </c>
      <c r="F1158">
        <v>0</v>
      </c>
      <c r="H1158">
        <v>13.59</v>
      </c>
      <c r="I1158">
        <v>806.107</v>
      </c>
      <c r="J1158">
        <v>806.107</v>
      </c>
      <c r="K1158">
        <v>944.232</v>
      </c>
      <c r="L1158" t="s">
        <v>78</v>
      </c>
      <c r="M1158">
        <v>992.452946657651</v>
      </c>
    </row>
    <row r="1159" spans="1:13">
      <c r="A1159" t="s">
        <v>0</v>
      </c>
      <c r="B1159">
        <v>1157</v>
      </c>
      <c r="D1159">
        <v>1.97993</v>
      </c>
      <c r="E1159">
        <v>0</v>
      </c>
      <c r="F1159">
        <v>0</v>
      </c>
      <c r="H1159">
        <v>11.325</v>
      </c>
      <c r="I1159">
        <v>744.275</v>
      </c>
      <c r="J1159">
        <v>744.275</v>
      </c>
      <c r="K1159">
        <v>932.747</v>
      </c>
      <c r="L1159" t="s">
        <v>78</v>
      </c>
      <c r="M1159">
        <v>941.484011139202</v>
      </c>
    </row>
    <row r="1160" spans="1:13">
      <c r="A1160" t="s">
        <v>0</v>
      </c>
      <c r="B1160">
        <v>1158</v>
      </c>
      <c r="D1160">
        <v>2.17447</v>
      </c>
      <c r="E1160">
        <v>0</v>
      </c>
      <c r="F1160">
        <v>0</v>
      </c>
      <c r="H1160">
        <v>13.59</v>
      </c>
      <c r="I1160">
        <v>709.924</v>
      </c>
      <c r="J1160">
        <v>709.924</v>
      </c>
      <c r="K1160">
        <v>904.837</v>
      </c>
      <c r="L1160" t="s">
        <v>78</v>
      </c>
      <c r="M1160">
        <v>917.590070858347</v>
      </c>
    </row>
    <row r="1161" spans="1:13">
      <c r="A1161" t="s">
        <v>0</v>
      </c>
      <c r="B1161">
        <v>1159</v>
      </c>
      <c r="D1161">
        <v>2.0382</v>
      </c>
      <c r="E1161">
        <v>0</v>
      </c>
      <c r="F1161">
        <v>0</v>
      </c>
      <c r="H1161">
        <v>11.325</v>
      </c>
      <c r="I1161">
        <v>693.893</v>
      </c>
      <c r="J1161">
        <v>693.893</v>
      </c>
      <c r="K1161">
        <v>905.795</v>
      </c>
      <c r="L1161" t="s">
        <v>78</v>
      </c>
      <c r="M1161">
        <v>890.543736787686</v>
      </c>
    </row>
    <row r="1162" spans="1:13">
      <c r="A1162" t="s">
        <v>0</v>
      </c>
      <c r="B1162">
        <v>1160</v>
      </c>
      <c r="D1162">
        <v>1.87745</v>
      </c>
      <c r="E1162">
        <v>0</v>
      </c>
      <c r="F1162">
        <v>0</v>
      </c>
      <c r="H1162">
        <v>13.59</v>
      </c>
      <c r="I1162">
        <v>968.702</v>
      </c>
      <c r="J1162">
        <v>968.702</v>
      </c>
      <c r="K1162">
        <v>919.564</v>
      </c>
      <c r="L1162" t="s">
        <v>78</v>
      </c>
      <c r="M1162">
        <v>1188.85428683077</v>
      </c>
    </row>
    <row r="1163" spans="1:13">
      <c r="A1163" t="s">
        <v>0</v>
      </c>
      <c r="B1163">
        <v>1161</v>
      </c>
      <c r="D1163">
        <v>1.58264</v>
      </c>
      <c r="E1163">
        <v>0</v>
      </c>
      <c r="F1163">
        <v>0</v>
      </c>
      <c r="H1163">
        <v>13.59</v>
      </c>
      <c r="I1163">
        <v>680.153</v>
      </c>
      <c r="J1163">
        <v>680.153</v>
      </c>
      <c r="K1163">
        <v>953.922</v>
      </c>
      <c r="L1163" t="s">
        <v>78</v>
      </c>
      <c r="M1163">
        <v>845.920690488438</v>
      </c>
    </row>
    <row r="1164" spans="1:13">
      <c r="A1164" t="s">
        <v>0</v>
      </c>
      <c r="B1164">
        <v>1162</v>
      </c>
      <c r="D1164">
        <v>1.38736</v>
      </c>
      <c r="E1164">
        <v>0</v>
      </c>
      <c r="F1164">
        <v>0</v>
      </c>
      <c r="H1164">
        <v>11</v>
      </c>
      <c r="I1164">
        <v>501.527</v>
      </c>
      <c r="J1164">
        <v>501.527</v>
      </c>
      <c r="K1164">
        <v>972.544</v>
      </c>
      <c r="L1164" t="s">
        <v>78</v>
      </c>
      <c r="M1164">
        <v>637.2732107276061</v>
      </c>
    </row>
    <row r="1165" spans="1:13">
      <c r="A1165" t="s">
        <v>0</v>
      </c>
      <c r="B1165">
        <v>1163</v>
      </c>
      <c r="D1165">
        <v>1.48247</v>
      </c>
      <c r="E1165">
        <v>0</v>
      </c>
      <c r="F1165">
        <v>0</v>
      </c>
      <c r="H1165">
        <v>13.59</v>
      </c>
      <c r="I1165">
        <v>393.893</v>
      </c>
      <c r="J1165">
        <v>393.893</v>
      </c>
      <c r="K1165">
        <v>976.027</v>
      </c>
      <c r="L1165" t="s">
        <v>78</v>
      </c>
      <c r="M1165">
        <v>532.331113051284</v>
      </c>
    </row>
    <row r="1166" spans="1:13">
      <c r="A1166" t="s">
        <v>0</v>
      </c>
      <c r="B1166">
        <v>1164</v>
      </c>
      <c r="D1166">
        <v>1.3143</v>
      </c>
      <c r="E1166">
        <v>0</v>
      </c>
      <c r="F1166">
        <v>0</v>
      </c>
      <c r="H1166">
        <v>13.59</v>
      </c>
      <c r="I1166">
        <v>996.183</v>
      </c>
      <c r="J1166">
        <v>996.183</v>
      </c>
      <c r="K1166">
        <v>987.396</v>
      </c>
      <c r="L1166" t="s">
        <v>78</v>
      </c>
      <c r="M1166">
        <v>1197.93105296349</v>
      </c>
    </row>
    <row r="1167" spans="1:13">
      <c r="A1167" t="s">
        <v>0</v>
      </c>
      <c r="B1167">
        <v>1165</v>
      </c>
      <c r="D1167">
        <v>1.21907</v>
      </c>
      <c r="E1167">
        <v>0</v>
      </c>
      <c r="F1167">
        <v>0</v>
      </c>
      <c r="H1167">
        <v>13.59</v>
      </c>
      <c r="I1167">
        <v>993.893</v>
      </c>
      <c r="J1167">
        <v>993.893</v>
      </c>
      <c r="K1167">
        <v>1000.831</v>
      </c>
      <c r="L1167" t="s">
        <v>78</v>
      </c>
      <c r="M1167">
        <v>1192.12816626559</v>
      </c>
    </row>
    <row r="1168" spans="1:13">
      <c r="A1168" t="s">
        <v>0</v>
      </c>
      <c r="B1168">
        <v>1166</v>
      </c>
      <c r="D1168">
        <v>1.44139</v>
      </c>
      <c r="E1168">
        <v>0</v>
      </c>
      <c r="F1168">
        <v>0</v>
      </c>
      <c r="H1168">
        <v>11.325</v>
      </c>
      <c r="I1168">
        <v>984.7329999999999</v>
      </c>
      <c r="J1168">
        <v>984.7329999999999</v>
      </c>
      <c r="K1168">
        <v>991.553</v>
      </c>
      <c r="L1168" t="s">
        <v>78</v>
      </c>
      <c r="M1168">
        <v>1188.96482536493</v>
      </c>
    </row>
    <row r="1169" spans="1:13">
      <c r="A1169" t="s">
        <v>0</v>
      </c>
      <c r="B1169">
        <v>1167</v>
      </c>
      <c r="D1169">
        <v>1.50093</v>
      </c>
      <c r="E1169">
        <v>0</v>
      </c>
      <c r="F1169">
        <v>0</v>
      </c>
      <c r="H1169">
        <v>13.59</v>
      </c>
      <c r="I1169">
        <v>973.283</v>
      </c>
      <c r="J1169">
        <v>973.283</v>
      </c>
      <c r="K1169">
        <v>984.51</v>
      </c>
      <c r="L1169" t="s">
        <v>78</v>
      </c>
      <c r="M1169">
        <v>1177.82335832096</v>
      </c>
    </row>
    <row r="1170" spans="1:13">
      <c r="A1170" t="s">
        <v>0</v>
      </c>
      <c r="B1170">
        <v>1168</v>
      </c>
      <c r="D1170">
        <v>1.59345</v>
      </c>
      <c r="E1170">
        <v>0</v>
      </c>
      <c r="F1170">
        <v>0</v>
      </c>
      <c r="H1170">
        <v>13.59</v>
      </c>
      <c r="I1170">
        <v>968.702</v>
      </c>
      <c r="J1170">
        <v>968.702</v>
      </c>
      <c r="K1170">
        <v>972.36</v>
      </c>
      <c r="L1170" t="s">
        <v>78</v>
      </c>
      <c r="M1170">
        <v>1176.19106119875</v>
      </c>
    </row>
    <row r="1171" spans="1:13">
      <c r="A1171" t="s">
        <v>0</v>
      </c>
      <c r="B1171">
        <v>1169</v>
      </c>
      <c r="D1171">
        <v>1.18091</v>
      </c>
      <c r="E1171">
        <v>0</v>
      </c>
      <c r="F1171">
        <v>0</v>
      </c>
      <c r="H1171">
        <v>13.59</v>
      </c>
      <c r="I1171">
        <v>1069.466</v>
      </c>
      <c r="J1171">
        <v>1069.466</v>
      </c>
      <c r="K1171">
        <v>995.313</v>
      </c>
      <c r="L1171" t="s">
        <v>78</v>
      </c>
      <c r="M1171">
        <v>1280.55318787254</v>
      </c>
    </row>
    <row r="1172" spans="1:13">
      <c r="A1172" t="s">
        <v>0</v>
      </c>
      <c r="B1172">
        <v>1170</v>
      </c>
      <c r="D1172">
        <v>0.23152</v>
      </c>
      <c r="E1172">
        <v>0</v>
      </c>
      <c r="F1172">
        <v>0</v>
      </c>
      <c r="H1172">
        <v>13.59</v>
      </c>
      <c r="I1172">
        <v>973.283</v>
      </c>
      <c r="J1172">
        <v>973.283</v>
      </c>
      <c r="K1172">
        <v>974.405</v>
      </c>
      <c r="L1172" t="s">
        <v>78</v>
      </c>
      <c r="M1172">
        <v>1148.19202164132</v>
      </c>
    </row>
    <row r="1173" spans="1:13">
      <c r="A1173" t="s">
        <v>0</v>
      </c>
      <c r="B1173">
        <v>1171</v>
      </c>
      <c r="D1173">
        <v>1.93126</v>
      </c>
      <c r="E1173">
        <v>0</v>
      </c>
      <c r="F1173">
        <v>0</v>
      </c>
      <c r="H1173">
        <v>11.325</v>
      </c>
      <c r="I1173">
        <v>975.572</v>
      </c>
      <c r="J1173">
        <v>975.572</v>
      </c>
      <c r="K1173">
        <v>966.975</v>
      </c>
      <c r="L1173" t="s">
        <v>78</v>
      </c>
      <c r="M1173">
        <v>1199.35111375811</v>
      </c>
    </row>
    <row r="1174" spans="1:13">
      <c r="A1174" t="s">
        <v>0</v>
      </c>
      <c r="B1174">
        <v>1172</v>
      </c>
      <c r="D1174">
        <v>1.26663</v>
      </c>
      <c r="E1174">
        <v>0</v>
      </c>
      <c r="F1174">
        <v>0</v>
      </c>
      <c r="H1174">
        <v>13.59</v>
      </c>
      <c r="I1174">
        <v>1007.634</v>
      </c>
      <c r="J1174">
        <v>1007.634</v>
      </c>
      <c r="K1174">
        <v>1001.783</v>
      </c>
      <c r="L1174" t="s">
        <v>78</v>
      </c>
      <c r="M1174">
        <v>1209.87241150086</v>
      </c>
    </row>
    <row r="1175" spans="1:13">
      <c r="A1175" t="s">
        <v>0</v>
      </c>
      <c r="B1175">
        <v>1173</v>
      </c>
      <c r="D1175">
        <v>1.2346</v>
      </c>
      <c r="E1175">
        <v>0</v>
      </c>
      <c r="F1175">
        <v>0</v>
      </c>
      <c r="H1175">
        <v>15.855</v>
      </c>
      <c r="I1175">
        <v>1007.634</v>
      </c>
      <c r="J1175">
        <v>1007.634</v>
      </c>
      <c r="K1175">
        <v>1008.719</v>
      </c>
      <c r="L1175" t="s">
        <v>78</v>
      </c>
      <c r="M1175">
        <v>1208.85540543014</v>
      </c>
    </row>
    <row r="1176" spans="1:13">
      <c r="A1176" t="s">
        <v>0</v>
      </c>
      <c r="B1176">
        <v>1174</v>
      </c>
      <c r="D1176">
        <v>1.33713</v>
      </c>
      <c r="E1176">
        <v>0</v>
      </c>
      <c r="F1176">
        <v>0</v>
      </c>
      <c r="H1176">
        <v>13.59</v>
      </c>
      <c r="I1176">
        <v>1005.344</v>
      </c>
      <c r="J1176">
        <v>1005.344</v>
      </c>
      <c r="K1176">
        <v>1005.419</v>
      </c>
      <c r="L1176" t="s">
        <v>78</v>
      </c>
      <c r="M1176">
        <v>1209.49644199261</v>
      </c>
    </row>
    <row r="1177" spans="1:13">
      <c r="A1177" t="s">
        <v>0</v>
      </c>
      <c r="B1177">
        <v>1175</v>
      </c>
      <c r="D1177">
        <v>1.3233</v>
      </c>
      <c r="E1177">
        <v>0</v>
      </c>
      <c r="F1177">
        <v>0</v>
      </c>
      <c r="H1177">
        <v>13.59</v>
      </c>
      <c r="I1177">
        <v>991.603</v>
      </c>
      <c r="J1177">
        <v>991.603</v>
      </c>
      <c r="K1177">
        <v>1004.627</v>
      </c>
      <c r="L1177" t="s">
        <v>78</v>
      </c>
      <c r="M1177">
        <v>1192.84038165267</v>
      </c>
    </row>
    <row r="1178" spans="1:13">
      <c r="A1178" t="s">
        <v>0</v>
      </c>
      <c r="B1178">
        <v>1176</v>
      </c>
      <c r="D1178">
        <v>1.68216</v>
      </c>
      <c r="E1178">
        <v>0</v>
      </c>
      <c r="F1178">
        <v>0</v>
      </c>
      <c r="H1178">
        <v>13.59</v>
      </c>
      <c r="I1178">
        <v>938.931</v>
      </c>
      <c r="J1178">
        <v>938.931</v>
      </c>
      <c r="K1178">
        <v>970.621</v>
      </c>
      <c r="L1178" t="s">
        <v>78</v>
      </c>
      <c r="M1178">
        <v>1145.4636390237</v>
      </c>
    </row>
    <row r="1179" spans="1:13">
      <c r="A1179" t="s">
        <v>0</v>
      </c>
      <c r="B1179">
        <v>1177</v>
      </c>
      <c r="D1179">
        <v>1.11142</v>
      </c>
      <c r="E1179">
        <v>0</v>
      </c>
      <c r="F1179">
        <v>0</v>
      </c>
      <c r="H1179">
        <v>13.59</v>
      </c>
      <c r="I1179">
        <v>691.603</v>
      </c>
      <c r="J1179">
        <v>691.603</v>
      </c>
      <c r="K1179">
        <v>1000.825</v>
      </c>
      <c r="L1179" t="s">
        <v>78</v>
      </c>
      <c r="M1179">
        <v>835.103668481278</v>
      </c>
    </row>
    <row r="1180" spans="1:13">
      <c r="A1180" t="s">
        <v>0</v>
      </c>
      <c r="B1180">
        <v>1178</v>
      </c>
      <c r="D1180">
        <v>0.8426900000000001</v>
      </c>
      <c r="E1180">
        <v>0</v>
      </c>
      <c r="F1180">
        <v>0</v>
      </c>
      <c r="H1180">
        <v>13.59</v>
      </c>
      <c r="I1180">
        <v>1007.634</v>
      </c>
      <c r="J1180">
        <v>1007.634</v>
      </c>
      <c r="K1180">
        <v>1007.05</v>
      </c>
      <c r="L1180" t="s">
        <v>78</v>
      </c>
      <c r="M1180">
        <v>1198.37623866608</v>
      </c>
    </row>
    <row r="1181" spans="1:13">
      <c r="A1181" t="s">
        <v>0</v>
      </c>
      <c r="B1181">
        <v>1179</v>
      </c>
      <c r="D1181">
        <v>1.45214</v>
      </c>
      <c r="E1181">
        <v>0</v>
      </c>
      <c r="F1181">
        <v>0</v>
      </c>
      <c r="H1181">
        <v>13.59</v>
      </c>
      <c r="I1181">
        <v>984.7329999999999</v>
      </c>
      <c r="J1181">
        <v>984.7329999999999</v>
      </c>
      <c r="K1181">
        <v>999.484</v>
      </c>
      <c r="L1181" t="s">
        <v>78</v>
      </c>
      <c r="M1181">
        <v>1189.3645958767</v>
      </c>
    </row>
    <row r="1182" spans="1:13">
      <c r="A1182" t="s">
        <v>0</v>
      </c>
      <c r="B1182">
        <v>1180</v>
      </c>
      <c r="D1182">
        <v>1.34305</v>
      </c>
      <c r="E1182">
        <v>0</v>
      </c>
      <c r="F1182">
        <v>0</v>
      </c>
      <c r="H1182">
        <v>13.59</v>
      </c>
      <c r="I1182">
        <v>998.473</v>
      </c>
      <c r="J1182">
        <v>998.473</v>
      </c>
      <c r="K1182">
        <v>1001.598</v>
      </c>
      <c r="L1182" t="s">
        <v>78</v>
      </c>
      <c r="M1182">
        <v>1201.60429954657</v>
      </c>
    </row>
    <row r="1183" spans="1:13">
      <c r="A1183" t="s">
        <v>0</v>
      </c>
      <c r="B1183">
        <v>1181</v>
      </c>
      <c r="D1183">
        <v>1.24017</v>
      </c>
      <c r="E1183">
        <v>0</v>
      </c>
      <c r="F1183">
        <v>0</v>
      </c>
      <c r="H1183">
        <v>13.59</v>
      </c>
      <c r="I1183">
        <v>1009.924</v>
      </c>
      <c r="J1183">
        <v>1009.924</v>
      </c>
      <c r="K1183">
        <v>1004.768</v>
      </c>
      <c r="L1183" t="s">
        <v>78</v>
      </c>
      <c r="M1183">
        <v>1211.73739095547</v>
      </c>
    </row>
    <row r="1184" spans="1:13">
      <c r="A1184" t="s">
        <v>0</v>
      </c>
      <c r="B1184">
        <v>1182</v>
      </c>
      <c r="D1184">
        <v>1.27419</v>
      </c>
      <c r="E1184">
        <v>0</v>
      </c>
      <c r="F1184">
        <v>0</v>
      </c>
      <c r="H1184">
        <v>18.12</v>
      </c>
      <c r="I1184">
        <v>1009.924</v>
      </c>
      <c r="J1184">
        <v>1009.924</v>
      </c>
      <c r="K1184">
        <v>1006.206</v>
      </c>
      <c r="L1184" t="s">
        <v>78</v>
      </c>
      <c r="M1184">
        <v>1212.82016093765</v>
      </c>
    </row>
    <row r="1185" spans="1:13">
      <c r="A1185" t="s">
        <v>0</v>
      </c>
      <c r="B1185">
        <v>1183</v>
      </c>
      <c r="D1185">
        <v>1.2338</v>
      </c>
      <c r="E1185">
        <v>0</v>
      </c>
      <c r="F1185">
        <v>0</v>
      </c>
      <c r="H1185">
        <v>15.855</v>
      </c>
      <c r="I1185">
        <v>1012.214</v>
      </c>
      <c r="J1185">
        <v>1012.214</v>
      </c>
      <c r="K1185">
        <v>1006.782</v>
      </c>
      <c r="L1185" t="s">
        <v>78</v>
      </c>
      <c r="M1185">
        <v>1214.24542383646</v>
      </c>
    </row>
    <row r="1186" spans="1:13">
      <c r="A1186" t="s">
        <v>0</v>
      </c>
      <c r="B1186">
        <v>1184</v>
      </c>
      <c r="D1186">
        <v>1.14861</v>
      </c>
      <c r="E1186">
        <v>0</v>
      </c>
      <c r="F1186">
        <v>0</v>
      </c>
      <c r="H1186">
        <v>13.59</v>
      </c>
      <c r="I1186">
        <v>1003.053</v>
      </c>
      <c r="J1186">
        <v>1003.053</v>
      </c>
      <c r="K1186">
        <v>1007.089</v>
      </c>
      <c r="L1186" t="s">
        <v>78</v>
      </c>
      <c r="M1186">
        <v>1200.81677930864</v>
      </c>
    </row>
    <row r="1187" spans="1:13">
      <c r="A1187" t="s">
        <v>0</v>
      </c>
      <c r="B1187">
        <v>1185</v>
      </c>
      <c r="D1187">
        <v>1.31641</v>
      </c>
      <c r="E1187">
        <v>0</v>
      </c>
      <c r="F1187">
        <v>0</v>
      </c>
      <c r="H1187">
        <v>13.59</v>
      </c>
      <c r="I1187">
        <v>1003.053</v>
      </c>
      <c r="J1187">
        <v>1003.053</v>
      </c>
      <c r="K1187">
        <v>1001.269</v>
      </c>
      <c r="L1187" t="s">
        <v>78</v>
      </c>
      <c r="M1187">
        <v>1206.099015042</v>
      </c>
    </row>
    <row r="1188" spans="1:13">
      <c r="A1188" t="s">
        <v>0</v>
      </c>
      <c r="B1188">
        <v>1186</v>
      </c>
      <c r="D1188">
        <v>0.95375</v>
      </c>
      <c r="E1188">
        <v>0</v>
      </c>
      <c r="F1188">
        <v>0</v>
      </c>
      <c r="H1188">
        <v>15.855</v>
      </c>
      <c r="I1188">
        <v>1030.534</v>
      </c>
      <c r="J1188">
        <v>1030.534</v>
      </c>
      <c r="K1188">
        <v>1009.385</v>
      </c>
      <c r="L1188" t="s">
        <v>78</v>
      </c>
      <c r="M1188">
        <v>1228.25506668258</v>
      </c>
    </row>
    <row r="1189" spans="1:13">
      <c r="A1189" t="s">
        <v>0</v>
      </c>
      <c r="B1189">
        <v>1187</v>
      </c>
      <c r="D1189">
        <v>1.13676</v>
      </c>
      <c r="E1189">
        <v>0</v>
      </c>
      <c r="F1189">
        <v>0</v>
      </c>
      <c r="H1189">
        <v>13.59</v>
      </c>
      <c r="I1189">
        <v>1005.344</v>
      </c>
      <c r="J1189">
        <v>1005.344</v>
      </c>
      <c r="K1189">
        <v>1009.248</v>
      </c>
      <c r="L1189" t="s">
        <v>78</v>
      </c>
      <c r="M1189">
        <v>1203.18371641764</v>
      </c>
    </row>
    <row r="1190" spans="1:13">
      <c r="A1190" t="s">
        <v>0</v>
      </c>
      <c r="B1190">
        <v>1188</v>
      </c>
      <c r="D1190">
        <v>1.23383</v>
      </c>
      <c r="E1190">
        <v>0</v>
      </c>
      <c r="F1190">
        <v>0</v>
      </c>
      <c r="H1190">
        <v>13.59</v>
      </c>
      <c r="I1190">
        <v>1007.634</v>
      </c>
      <c r="J1190">
        <v>1007.634</v>
      </c>
      <c r="K1190">
        <v>1007.214</v>
      </c>
      <c r="L1190" t="s">
        <v>78</v>
      </c>
      <c r="M1190">
        <v>1208.83125189901</v>
      </c>
    </row>
    <row r="1191" spans="1:13">
      <c r="A1191" t="s">
        <v>0</v>
      </c>
      <c r="B1191">
        <v>1189</v>
      </c>
      <c r="D1191">
        <v>1.27756</v>
      </c>
      <c r="E1191">
        <v>0</v>
      </c>
      <c r="F1191">
        <v>0</v>
      </c>
      <c r="H1191">
        <v>13.59</v>
      </c>
      <c r="I1191">
        <v>991.603</v>
      </c>
      <c r="J1191">
        <v>991.603</v>
      </c>
      <c r="K1191">
        <v>996.579</v>
      </c>
      <c r="L1191" t="s">
        <v>78</v>
      </c>
      <c r="M1191">
        <v>1191.30891439352</v>
      </c>
    </row>
    <row r="1192" spans="1:13">
      <c r="A1192" t="s">
        <v>0</v>
      </c>
      <c r="B1192">
        <v>1190</v>
      </c>
      <c r="D1192">
        <v>1.22274</v>
      </c>
      <c r="E1192">
        <v>0</v>
      </c>
      <c r="F1192">
        <v>0</v>
      </c>
      <c r="H1192">
        <v>13.59</v>
      </c>
      <c r="I1192">
        <v>998.473</v>
      </c>
      <c r="J1192">
        <v>998.473</v>
      </c>
      <c r="K1192">
        <v>997.276</v>
      </c>
      <c r="L1192" t="s">
        <v>78</v>
      </c>
      <c r="M1192">
        <v>1197.65537365179</v>
      </c>
    </row>
    <row r="1193" spans="1:13">
      <c r="A1193" t="s">
        <v>0</v>
      </c>
      <c r="B1193">
        <v>1191</v>
      </c>
      <c r="D1193">
        <v>1.06682</v>
      </c>
      <c r="E1193">
        <v>0</v>
      </c>
      <c r="F1193">
        <v>0</v>
      </c>
      <c r="H1193">
        <v>15.855</v>
      </c>
      <c r="I1193">
        <v>1000.763</v>
      </c>
      <c r="J1193">
        <v>1000.763</v>
      </c>
      <c r="K1193">
        <v>1000.057</v>
      </c>
      <c r="L1193" t="s">
        <v>78</v>
      </c>
      <c r="M1193">
        <v>1195.76512195912</v>
      </c>
    </row>
    <row r="1194" spans="1:13">
      <c r="A1194" t="s">
        <v>0</v>
      </c>
      <c r="B1194">
        <v>1192</v>
      </c>
      <c r="D1194">
        <v>1.07177</v>
      </c>
      <c r="E1194">
        <v>0</v>
      </c>
      <c r="F1194">
        <v>0</v>
      </c>
      <c r="H1194">
        <v>11.325</v>
      </c>
      <c r="I1194">
        <v>993.893</v>
      </c>
      <c r="J1194">
        <v>993.893</v>
      </c>
      <c r="K1194">
        <v>997.529</v>
      </c>
      <c r="L1194" t="s">
        <v>78</v>
      </c>
      <c r="M1194">
        <v>1187.75100102883</v>
      </c>
    </row>
    <row r="1195" spans="1:13">
      <c r="A1195" t="s">
        <v>0</v>
      </c>
      <c r="B1195">
        <v>1193</v>
      </c>
      <c r="D1195">
        <v>1.09008</v>
      </c>
      <c r="E1195">
        <v>0</v>
      </c>
      <c r="F1195">
        <v>0</v>
      </c>
      <c r="H1195">
        <v>13.59</v>
      </c>
      <c r="I1195">
        <v>980.153</v>
      </c>
      <c r="J1195">
        <v>980.153</v>
      </c>
      <c r="K1195">
        <v>985.067</v>
      </c>
      <c r="L1195" t="s">
        <v>78</v>
      </c>
      <c r="M1195">
        <v>1171.98302996921</v>
      </c>
    </row>
    <row r="1196" spans="1:13">
      <c r="A1196" t="s">
        <v>0</v>
      </c>
      <c r="B1196">
        <v>1194</v>
      </c>
      <c r="D1196">
        <v>1.07956</v>
      </c>
      <c r="E1196">
        <v>0</v>
      </c>
      <c r="F1196">
        <v>0</v>
      </c>
      <c r="H1196">
        <v>13.59</v>
      </c>
      <c r="I1196">
        <v>998.473</v>
      </c>
      <c r="J1196">
        <v>998.473</v>
      </c>
      <c r="K1196">
        <v>986.096</v>
      </c>
      <c r="L1196" t="s">
        <v>78</v>
      </c>
      <c r="M1196">
        <v>1193.40209397548</v>
      </c>
    </row>
    <row r="1197" spans="1:13">
      <c r="A1197" t="s">
        <v>0</v>
      </c>
      <c r="B1197">
        <v>1195</v>
      </c>
      <c r="D1197">
        <v>1.13046</v>
      </c>
      <c r="E1197">
        <v>0</v>
      </c>
      <c r="F1197">
        <v>0</v>
      </c>
      <c r="H1197">
        <v>13.59</v>
      </c>
      <c r="I1197">
        <v>1005.344</v>
      </c>
      <c r="J1197">
        <v>1005.344</v>
      </c>
      <c r="K1197">
        <v>991.41</v>
      </c>
      <c r="L1197" t="s">
        <v>78</v>
      </c>
      <c r="M1197">
        <v>1203.00054891688</v>
      </c>
    </row>
    <row r="1198" spans="1:13">
      <c r="A1198" t="s">
        <v>0</v>
      </c>
      <c r="B1198">
        <v>1196</v>
      </c>
      <c r="D1198">
        <v>1.06885</v>
      </c>
      <c r="E1198">
        <v>0</v>
      </c>
      <c r="F1198">
        <v>0</v>
      </c>
      <c r="H1198">
        <v>15.855</v>
      </c>
      <c r="I1198">
        <v>998.473</v>
      </c>
      <c r="J1198">
        <v>998.473</v>
      </c>
      <c r="K1198">
        <v>998.325</v>
      </c>
      <c r="L1198" t="s">
        <v>78</v>
      </c>
      <c r="M1198">
        <v>1193.10360383319</v>
      </c>
    </row>
    <row r="1199" spans="1:13">
      <c r="A1199" t="s">
        <v>0</v>
      </c>
      <c r="B1199">
        <v>1197</v>
      </c>
      <c r="D1199">
        <v>1.04333</v>
      </c>
      <c r="E1199">
        <v>0</v>
      </c>
      <c r="F1199">
        <v>0</v>
      </c>
      <c r="H1199">
        <v>13.59</v>
      </c>
      <c r="I1199">
        <v>1000.763</v>
      </c>
      <c r="J1199">
        <v>1000.763</v>
      </c>
      <c r="K1199">
        <v>1002.403</v>
      </c>
      <c r="L1199" t="s">
        <v>78</v>
      </c>
      <c r="M1199">
        <v>1195.1228185923</v>
      </c>
    </row>
    <row r="1200" spans="1:13">
      <c r="A1200" t="s">
        <v>0</v>
      </c>
      <c r="B1200">
        <v>1198</v>
      </c>
      <c r="D1200">
        <v>1.0442</v>
      </c>
      <c r="E1200">
        <v>0</v>
      </c>
      <c r="F1200">
        <v>0</v>
      </c>
      <c r="H1200">
        <v>15.855</v>
      </c>
      <c r="I1200">
        <v>993.893</v>
      </c>
      <c r="J1200">
        <v>993.893</v>
      </c>
      <c r="K1200">
        <v>1000.155</v>
      </c>
      <c r="L1200" t="s">
        <v>78</v>
      </c>
      <c r="M1200">
        <v>1186.98956917004</v>
      </c>
    </row>
    <row r="1201" spans="1:13">
      <c r="A1201" t="s">
        <v>0</v>
      </c>
      <c r="B1201">
        <v>1199</v>
      </c>
      <c r="D1201">
        <v>1.2077</v>
      </c>
      <c r="E1201">
        <v>0</v>
      </c>
      <c r="F1201">
        <v>0</v>
      </c>
      <c r="H1201">
        <v>13.59</v>
      </c>
      <c r="I1201">
        <v>993.893</v>
      </c>
      <c r="J1201">
        <v>993.893</v>
      </c>
      <c r="K1201">
        <v>987.451</v>
      </c>
      <c r="L1201" t="s">
        <v>78</v>
      </c>
      <c r="M1201">
        <v>1191.77184400609</v>
      </c>
    </row>
    <row r="1202" spans="1:13">
      <c r="A1202" t="s">
        <v>0</v>
      </c>
      <c r="B1202">
        <v>1200</v>
      </c>
      <c r="D1202">
        <v>1.2175</v>
      </c>
      <c r="E1202">
        <v>0</v>
      </c>
      <c r="F1202">
        <v>0</v>
      </c>
      <c r="H1202">
        <v>13.59</v>
      </c>
      <c r="I1202">
        <v>987.023</v>
      </c>
      <c r="J1202">
        <v>987.023</v>
      </c>
      <c r="K1202">
        <v>992.16</v>
      </c>
      <c r="L1202" t="s">
        <v>78</v>
      </c>
      <c r="M1202">
        <v>1183.96359336856</v>
      </c>
    </row>
    <row r="1203" spans="1:13">
      <c r="A1203" t="s">
        <v>0</v>
      </c>
      <c r="B1203">
        <v>1201</v>
      </c>
      <c r="D1203">
        <v>1.21831</v>
      </c>
      <c r="E1203">
        <v>0</v>
      </c>
      <c r="F1203">
        <v>0</v>
      </c>
      <c r="H1203">
        <v>13.59</v>
      </c>
      <c r="I1203">
        <v>970.992</v>
      </c>
      <c r="J1203">
        <v>970.992</v>
      </c>
      <c r="K1203">
        <v>973.352</v>
      </c>
      <c r="L1203" t="s">
        <v>78</v>
      </c>
      <c r="M1203">
        <v>1165.06895618553</v>
      </c>
    </row>
    <row r="1204" spans="1:13">
      <c r="A1204" t="s">
        <v>0</v>
      </c>
      <c r="B1204">
        <v>1202</v>
      </c>
      <c r="D1204">
        <v>1.26802</v>
      </c>
      <c r="E1204">
        <v>0</v>
      </c>
      <c r="F1204">
        <v>0</v>
      </c>
      <c r="H1204">
        <v>13.59</v>
      </c>
      <c r="I1204">
        <v>977.8630000000001</v>
      </c>
      <c r="J1204">
        <v>977.8630000000001</v>
      </c>
      <c r="K1204">
        <v>984.646</v>
      </c>
      <c r="L1204" t="s">
        <v>78</v>
      </c>
      <c r="M1204">
        <v>1174.79652047423</v>
      </c>
    </row>
    <row r="1205" spans="1:13">
      <c r="A1205" t="s">
        <v>0</v>
      </c>
      <c r="B1205">
        <v>1203</v>
      </c>
      <c r="D1205">
        <v>1.41983</v>
      </c>
      <c r="E1205">
        <v>0</v>
      </c>
      <c r="F1205">
        <v>0</v>
      </c>
      <c r="H1205">
        <v>13.59</v>
      </c>
      <c r="I1205">
        <v>1003.053</v>
      </c>
      <c r="J1205">
        <v>1003.053</v>
      </c>
      <c r="K1205">
        <v>971.602</v>
      </c>
      <c r="L1205" t="s">
        <v>78</v>
      </c>
      <c r="M1205">
        <v>1209.68246351473</v>
      </c>
    </row>
    <row r="1206" spans="1:13">
      <c r="A1206" t="s">
        <v>0</v>
      </c>
      <c r="B1206">
        <v>1204</v>
      </c>
      <c r="D1206">
        <v>1.04612</v>
      </c>
      <c r="E1206">
        <v>0</v>
      </c>
      <c r="F1206">
        <v>0</v>
      </c>
      <c r="H1206">
        <v>13.59</v>
      </c>
      <c r="I1206">
        <v>998.473</v>
      </c>
      <c r="J1206">
        <v>998.473</v>
      </c>
      <c r="K1206">
        <v>1001.478</v>
      </c>
      <c r="L1206" t="s">
        <v>78</v>
      </c>
      <c r="M1206">
        <v>1192.47922629295</v>
      </c>
    </row>
    <row r="1207" spans="1:13">
      <c r="A1207" t="s">
        <v>0</v>
      </c>
      <c r="B1207">
        <v>1205</v>
      </c>
      <c r="D1207">
        <v>0.4685</v>
      </c>
      <c r="E1207">
        <v>0</v>
      </c>
      <c r="F1207">
        <v>0</v>
      </c>
      <c r="H1207">
        <v>15.855</v>
      </c>
      <c r="I1207">
        <v>1028.244</v>
      </c>
      <c r="J1207">
        <v>1028.244</v>
      </c>
      <c r="K1207">
        <v>1005.141</v>
      </c>
      <c r="L1207" t="s">
        <v>78</v>
      </c>
      <c r="M1207">
        <v>1216.58610248961</v>
      </c>
    </row>
    <row r="1208" spans="1:13">
      <c r="A1208" t="s">
        <v>0</v>
      </c>
      <c r="B1208">
        <v>1206</v>
      </c>
      <c r="D1208">
        <v>1.27703</v>
      </c>
      <c r="E1208">
        <v>0</v>
      </c>
      <c r="F1208">
        <v>0</v>
      </c>
      <c r="H1208">
        <v>13.59</v>
      </c>
      <c r="I1208">
        <v>1009.924</v>
      </c>
      <c r="J1208">
        <v>1009.924</v>
      </c>
      <c r="K1208">
        <v>1009.135</v>
      </c>
      <c r="L1208" t="s">
        <v>78</v>
      </c>
      <c r="M1208">
        <v>1212.91176981283</v>
      </c>
    </row>
    <row r="1209" spans="1:13">
      <c r="A1209" t="s">
        <v>0</v>
      </c>
      <c r="B1209">
        <v>1207</v>
      </c>
      <c r="D1209">
        <v>1.17126</v>
      </c>
      <c r="E1209">
        <v>0</v>
      </c>
      <c r="F1209">
        <v>0</v>
      </c>
      <c r="H1209">
        <v>13.59</v>
      </c>
      <c r="I1209">
        <v>980.153</v>
      </c>
      <c r="J1209">
        <v>980.153</v>
      </c>
      <c r="K1209">
        <v>1001.699</v>
      </c>
      <c r="L1209" t="s">
        <v>78</v>
      </c>
      <c r="M1209">
        <v>1174.40278779162</v>
      </c>
    </row>
    <row r="1210" spans="1:13">
      <c r="A1210" t="s">
        <v>0</v>
      </c>
      <c r="B1210">
        <v>1208</v>
      </c>
      <c r="D1210">
        <v>1.26762</v>
      </c>
      <c r="E1210">
        <v>0</v>
      </c>
      <c r="F1210">
        <v>0</v>
      </c>
      <c r="H1210">
        <v>13.59</v>
      </c>
      <c r="I1210">
        <v>801.527</v>
      </c>
      <c r="J1210">
        <v>801.527</v>
      </c>
      <c r="K1210">
        <v>987.941</v>
      </c>
      <c r="L1210" t="s">
        <v>78</v>
      </c>
      <c r="M1210">
        <v>968.602823474259</v>
      </c>
    </row>
    <row r="1211" spans="1:13">
      <c r="A1211" t="s">
        <v>0</v>
      </c>
      <c r="B1211">
        <v>1209</v>
      </c>
      <c r="D1211">
        <v>0.00457</v>
      </c>
      <c r="E1211">
        <v>0</v>
      </c>
      <c r="F1211">
        <v>0</v>
      </c>
      <c r="H1211">
        <v>11.325</v>
      </c>
      <c r="I1211">
        <v>151.145</v>
      </c>
      <c r="J1211">
        <v>151.145</v>
      </c>
      <c r="K1211">
        <v>996.734</v>
      </c>
      <c r="L1211" t="s">
        <v>78</v>
      </c>
      <c r="M1211">
        <v>175.068504828015</v>
      </c>
    </row>
    <row r="1212" spans="1:13">
      <c r="A1212" t="s">
        <v>0</v>
      </c>
      <c r="B1212">
        <v>1210</v>
      </c>
      <c r="D1212">
        <v>1.6145</v>
      </c>
      <c r="E1212">
        <v>0</v>
      </c>
      <c r="F1212">
        <v>0</v>
      </c>
      <c r="H1212">
        <v>13.59</v>
      </c>
      <c r="I1212">
        <v>989.313</v>
      </c>
      <c r="J1212">
        <v>989.313</v>
      </c>
      <c r="K1212">
        <v>995.749</v>
      </c>
      <c r="L1212" t="s">
        <v>78</v>
      </c>
      <c r="M1212">
        <v>1201.06767448427</v>
      </c>
    </row>
    <row r="1213" spans="1:13">
      <c r="A1213" t="s">
        <v>0</v>
      </c>
      <c r="B1213">
        <v>1211</v>
      </c>
      <c r="D1213">
        <v>1.17495</v>
      </c>
      <c r="E1213">
        <v>0</v>
      </c>
      <c r="F1213">
        <v>0</v>
      </c>
      <c r="H1213">
        <v>13.59</v>
      </c>
      <c r="I1213">
        <v>1046.565</v>
      </c>
      <c r="J1213">
        <v>1046.565</v>
      </c>
      <c r="K1213">
        <v>1007.951</v>
      </c>
      <c r="L1213" t="s">
        <v>78</v>
      </c>
      <c r="M1213">
        <v>1253.18149760489</v>
      </c>
    </row>
    <row r="1214" spans="1:13">
      <c r="A1214" t="s">
        <v>0</v>
      </c>
      <c r="B1214">
        <v>1212</v>
      </c>
      <c r="D1214">
        <v>1.44495</v>
      </c>
      <c r="E1214">
        <v>0</v>
      </c>
      <c r="F1214">
        <v>0</v>
      </c>
      <c r="H1214">
        <v>13.59</v>
      </c>
      <c r="I1214">
        <v>998.473</v>
      </c>
      <c r="J1214">
        <v>998.473</v>
      </c>
      <c r="K1214">
        <v>997.872</v>
      </c>
      <c r="L1214" t="s">
        <v>78</v>
      </c>
      <c r="M1214">
        <v>1205.21374606741</v>
      </c>
    </row>
    <row r="1215" spans="1:13">
      <c r="A1215" t="s">
        <v>0</v>
      </c>
      <c r="B1215">
        <v>1213</v>
      </c>
      <c r="D1215">
        <v>1.23297</v>
      </c>
      <c r="E1215">
        <v>0</v>
      </c>
      <c r="F1215">
        <v>0</v>
      </c>
      <c r="H1215">
        <v>13.59</v>
      </c>
      <c r="I1215">
        <v>1000.763</v>
      </c>
      <c r="J1215">
        <v>1000.763</v>
      </c>
      <c r="K1215">
        <v>1003.185</v>
      </c>
      <c r="L1215" t="s">
        <v>78</v>
      </c>
      <c r="M1215">
        <v>1200.6835342065</v>
      </c>
    </row>
    <row r="1216" spans="1:13">
      <c r="A1216" t="s">
        <v>0</v>
      </c>
      <c r="B1216">
        <v>1214</v>
      </c>
      <c r="D1216">
        <v>1.21601</v>
      </c>
      <c r="E1216">
        <v>0</v>
      </c>
      <c r="F1216">
        <v>0</v>
      </c>
      <c r="H1216">
        <v>13.59</v>
      </c>
      <c r="I1216">
        <v>954.962</v>
      </c>
      <c r="J1216">
        <v>954.962</v>
      </c>
      <c r="K1216">
        <v>989.015</v>
      </c>
      <c r="L1216" t="s">
        <v>78</v>
      </c>
      <c r="M1216">
        <v>1146.09722894828</v>
      </c>
    </row>
    <row r="1217" spans="1:13">
      <c r="A1217" t="s">
        <v>0</v>
      </c>
      <c r="B1217">
        <v>1215</v>
      </c>
      <c r="D1217">
        <v>1.08376</v>
      </c>
      <c r="E1217">
        <v>0</v>
      </c>
      <c r="F1217">
        <v>0</v>
      </c>
      <c r="H1217">
        <v>13.59</v>
      </c>
      <c r="I1217">
        <v>943.511</v>
      </c>
      <c r="J1217">
        <v>943.511</v>
      </c>
      <c r="K1217">
        <v>986.362</v>
      </c>
      <c r="L1217" t="s">
        <v>78</v>
      </c>
      <c r="M1217">
        <v>1128.44178419872</v>
      </c>
    </row>
    <row r="1218" spans="1:13">
      <c r="A1218" t="s">
        <v>0</v>
      </c>
      <c r="B1218">
        <v>1216</v>
      </c>
      <c r="D1218">
        <v>0.94891</v>
      </c>
      <c r="E1218">
        <v>0</v>
      </c>
      <c r="F1218">
        <v>0</v>
      </c>
      <c r="H1218">
        <v>13.59</v>
      </c>
      <c r="I1218">
        <v>1064.885</v>
      </c>
      <c r="J1218">
        <v>1064.885</v>
      </c>
      <c r="K1218">
        <v>988.538</v>
      </c>
      <c r="L1218" t="s">
        <v>78</v>
      </c>
      <c r="M1218">
        <v>1269.12839068255</v>
      </c>
    </row>
    <row r="1219" spans="1:13">
      <c r="A1219" t="s">
        <v>0</v>
      </c>
      <c r="B1219">
        <v>1217</v>
      </c>
      <c r="D1219">
        <v>1.34999</v>
      </c>
      <c r="E1219">
        <v>0</v>
      </c>
      <c r="F1219">
        <v>0</v>
      </c>
      <c r="H1219">
        <v>13.59</v>
      </c>
      <c r="I1219">
        <v>1058.015</v>
      </c>
      <c r="J1219">
        <v>1058.015</v>
      </c>
      <c r="K1219">
        <v>991.211</v>
      </c>
      <c r="L1219" t="s">
        <v>78</v>
      </c>
      <c r="M1219">
        <v>1272.0974464956</v>
      </c>
    </row>
    <row r="1220" spans="1:13">
      <c r="A1220" t="s">
        <v>0</v>
      </c>
      <c r="B1220">
        <v>1218</v>
      </c>
      <c r="D1220">
        <v>1.11132</v>
      </c>
      <c r="E1220">
        <v>0</v>
      </c>
      <c r="F1220">
        <v>0.1</v>
      </c>
      <c r="H1220">
        <v>11.325</v>
      </c>
      <c r="I1220">
        <v>968.702</v>
      </c>
      <c r="J1220">
        <v>968.702</v>
      </c>
      <c r="K1220">
        <v>965.704</v>
      </c>
      <c r="L1220" t="s">
        <v>78</v>
      </c>
      <c r="M1220">
        <v>1186.60199068159</v>
      </c>
    </row>
    <row r="1221" spans="1:13">
      <c r="A1221" t="s">
        <v>0</v>
      </c>
      <c r="B1221">
        <v>1219</v>
      </c>
      <c r="D1221">
        <v>1.30402</v>
      </c>
      <c r="E1221">
        <v>0</v>
      </c>
      <c r="F1221">
        <v>0.1</v>
      </c>
      <c r="H1221">
        <v>19.869</v>
      </c>
      <c r="I1221">
        <v>999.4880000000001</v>
      </c>
      <c r="J1221">
        <v>999.4880000000001</v>
      </c>
      <c r="K1221">
        <v>980.052</v>
      </c>
      <c r="L1221" t="s">
        <v>78</v>
      </c>
      <c r="M1221">
        <v>1216.29161518919</v>
      </c>
    </row>
    <row r="1222" spans="1:13">
      <c r="A1222" t="s">
        <v>0</v>
      </c>
      <c r="B1222">
        <v>1220</v>
      </c>
      <c r="D1222">
        <v>1.09496</v>
      </c>
      <c r="E1222">
        <v>0</v>
      </c>
      <c r="F1222">
        <v>0.1</v>
      </c>
      <c r="H1222">
        <v>19.869</v>
      </c>
      <c r="I1222">
        <v>1014.979</v>
      </c>
      <c r="J1222">
        <v>1014.979</v>
      </c>
      <c r="K1222">
        <v>1005.137</v>
      </c>
      <c r="L1222" t="s">
        <v>78</v>
      </c>
      <c r="M1222">
        <v>1244.38571587732</v>
      </c>
    </row>
    <row r="1223" spans="1:13">
      <c r="A1223" t="s">
        <v>0</v>
      </c>
      <c r="B1223">
        <v>1221</v>
      </c>
      <c r="D1223">
        <v>1.05202</v>
      </c>
      <c r="E1223">
        <v>0</v>
      </c>
      <c r="F1223">
        <v>0.1</v>
      </c>
      <c r="H1223">
        <v>19.869</v>
      </c>
      <c r="I1223">
        <v>1011.611</v>
      </c>
      <c r="J1223">
        <v>1011.611</v>
      </c>
      <c r="K1223">
        <v>1010.825</v>
      </c>
      <c r="L1223" t="s">
        <v>78</v>
      </c>
      <c r="M1223">
        <v>1244.40006334585</v>
      </c>
    </row>
    <row r="1224" spans="1:13">
      <c r="A1224" t="s">
        <v>0</v>
      </c>
      <c r="B1224">
        <v>1222</v>
      </c>
      <c r="D1224">
        <v>1.04035</v>
      </c>
      <c r="E1224">
        <v>0</v>
      </c>
      <c r="F1224">
        <v>0.1</v>
      </c>
      <c r="H1224">
        <v>20.191</v>
      </c>
      <c r="I1224">
        <v>1009.457</v>
      </c>
      <c r="J1224">
        <v>1009.457</v>
      </c>
      <c r="K1224">
        <v>1011.179</v>
      </c>
      <c r="L1224" t="s">
        <v>78</v>
      </c>
      <c r="M1224">
        <v>1241.97798562092</v>
      </c>
    </row>
    <row r="1225" spans="1:13">
      <c r="A1225" t="s">
        <v>0</v>
      </c>
      <c r="B1225">
        <v>1223</v>
      </c>
      <c r="D1225">
        <v>1.04038</v>
      </c>
      <c r="E1225">
        <v>0</v>
      </c>
      <c r="F1225">
        <v>0.1</v>
      </c>
      <c r="H1225">
        <v>19.195</v>
      </c>
      <c r="I1225">
        <v>1010.9</v>
      </c>
      <c r="J1225">
        <v>1010.9</v>
      </c>
      <c r="K1225">
        <v>1010.365</v>
      </c>
      <c r="L1225" t="s">
        <v>78</v>
      </c>
      <c r="M1225">
        <v>1243.72562558446</v>
      </c>
    </row>
    <row r="1226" spans="1:13">
      <c r="A1226" t="s">
        <v>0</v>
      </c>
      <c r="B1226">
        <v>1224</v>
      </c>
      <c r="D1226">
        <v>1.07003</v>
      </c>
      <c r="E1226">
        <v>0</v>
      </c>
      <c r="F1226">
        <v>0.1</v>
      </c>
      <c r="H1226">
        <v>19.869</v>
      </c>
      <c r="I1226">
        <v>995.11</v>
      </c>
      <c r="J1226">
        <v>995.11</v>
      </c>
      <c r="K1226">
        <v>1002.858</v>
      </c>
      <c r="L1226" t="s">
        <v>78</v>
      </c>
      <c r="M1226">
        <v>1222.63322597946</v>
      </c>
    </row>
    <row r="1227" spans="1:13">
      <c r="A1227" t="s">
        <v>0</v>
      </c>
      <c r="B1227">
        <v>1225</v>
      </c>
      <c r="D1227">
        <v>1.07551</v>
      </c>
      <c r="E1227">
        <v>0</v>
      </c>
      <c r="F1227">
        <v>0.1</v>
      </c>
      <c r="H1227">
        <v>19.87</v>
      </c>
      <c r="I1227">
        <v>985.008</v>
      </c>
      <c r="J1227">
        <v>985.008</v>
      </c>
      <c r="K1227">
        <v>990.995</v>
      </c>
      <c r="L1227" t="s">
        <v>78</v>
      </c>
      <c r="M1227">
        <v>1208.3727252171</v>
      </c>
    </row>
    <row r="1228" spans="1:13">
      <c r="A1228" t="s">
        <v>0</v>
      </c>
      <c r="B1228">
        <v>1226</v>
      </c>
      <c r="D1228">
        <v>1.03981</v>
      </c>
      <c r="E1228">
        <v>0</v>
      </c>
      <c r="F1228">
        <v>0.1</v>
      </c>
      <c r="H1228">
        <v>20.542</v>
      </c>
      <c r="I1228">
        <v>1007.233</v>
      </c>
      <c r="J1228">
        <v>1007.233</v>
      </c>
      <c r="K1228">
        <v>996.8099999999999</v>
      </c>
      <c r="L1228" t="s">
        <v>78</v>
      </c>
      <c r="M1228">
        <v>1239.29279268808</v>
      </c>
    </row>
    <row r="1229" spans="1:13">
      <c r="A1229" t="s">
        <v>0</v>
      </c>
      <c r="B1229">
        <v>1227</v>
      </c>
      <c r="D1229">
        <v>1.02146</v>
      </c>
      <c r="E1229">
        <v>0</v>
      </c>
      <c r="F1229">
        <v>0.1</v>
      </c>
      <c r="H1229">
        <v>19.195</v>
      </c>
      <c r="I1229">
        <v>1009.889</v>
      </c>
      <c r="J1229">
        <v>1009.889</v>
      </c>
      <c r="K1229">
        <v>1007.437</v>
      </c>
      <c r="L1229" t="s">
        <v>78</v>
      </c>
      <c r="M1229">
        <v>1244.47281154109</v>
      </c>
    </row>
    <row r="1230" spans="1:13">
      <c r="A1230" t="s">
        <v>0</v>
      </c>
      <c r="B1230">
        <v>1228</v>
      </c>
      <c r="D1230">
        <v>1.02655</v>
      </c>
      <c r="E1230">
        <v>0</v>
      </c>
      <c r="F1230">
        <v>0.1</v>
      </c>
      <c r="H1230">
        <v>19.54</v>
      </c>
      <c r="I1230">
        <v>1013.969</v>
      </c>
      <c r="J1230">
        <v>1013.969</v>
      </c>
      <c r="K1230">
        <v>1010.948</v>
      </c>
      <c r="L1230" t="s">
        <v>78</v>
      </c>
      <c r="M1230">
        <v>1249.32001238409</v>
      </c>
    </row>
    <row r="1231" spans="1:13">
      <c r="A1231" t="s">
        <v>0</v>
      </c>
      <c r="B1231">
        <v>1229</v>
      </c>
      <c r="D1231">
        <v>1.02809</v>
      </c>
      <c r="E1231">
        <v>0</v>
      </c>
      <c r="F1231">
        <v>0.1</v>
      </c>
      <c r="H1231">
        <v>19.532</v>
      </c>
      <c r="I1231">
        <v>1010.938</v>
      </c>
      <c r="J1231">
        <v>1010.938</v>
      </c>
      <c r="K1231">
        <v>1010.209</v>
      </c>
      <c r="L1231" t="s">
        <v>78</v>
      </c>
      <c r="M1231">
        <v>1245.61232765562</v>
      </c>
    </row>
    <row r="1232" spans="1:13">
      <c r="A1232" t="s">
        <v>0</v>
      </c>
      <c r="B1232">
        <v>1230</v>
      </c>
      <c r="D1232">
        <v>1.02552</v>
      </c>
      <c r="E1232">
        <v>0</v>
      </c>
      <c r="F1232">
        <v>0.1</v>
      </c>
      <c r="H1232">
        <v>19.195</v>
      </c>
      <c r="I1232">
        <v>1007.907</v>
      </c>
      <c r="J1232">
        <v>1007.907</v>
      </c>
      <c r="K1232">
        <v>1010.024</v>
      </c>
      <c r="L1232" t="s">
        <v>78</v>
      </c>
      <c r="M1232">
        <v>1241.98663909907</v>
      </c>
    </row>
    <row r="1233" spans="1:13">
      <c r="A1233" t="s">
        <v>0</v>
      </c>
      <c r="B1233">
        <v>1231</v>
      </c>
      <c r="D1233">
        <v>1.0403</v>
      </c>
      <c r="E1233">
        <v>0</v>
      </c>
      <c r="F1233">
        <v>0.1</v>
      </c>
      <c r="H1233">
        <v>19.869</v>
      </c>
      <c r="I1233">
        <v>1009.385</v>
      </c>
      <c r="J1233">
        <v>1009.385</v>
      </c>
      <c r="K1233">
        <v>1005.709</v>
      </c>
      <c r="L1233" t="s">
        <v>78</v>
      </c>
      <c r="M1233">
        <v>1241.89158919529</v>
      </c>
    </row>
    <row r="1234" spans="1:13">
      <c r="A1234" t="s">
        <v>0</v>
      </c>
      <c r="B1234">
        <v>1232</v>
      </c>
      <c r="D1234">
        <v>1.02773</v>
      </c>
      <c r="E1234">
        <v>0</v>
      </c>
      <c r="F1234">
        <v>0.1</v>
      </c>
      <c r="H1234">
        <v>19.857</v>
      </c>
      <c r="I1234">
        <v>1009.927</v>
      </c>
      <c r="J1234">
        <v>1009.927</v>
      </c>
      <c r="K1234">
        <v>1006.479</v>
      </c>
      <c r="L1234" t="s">
        <v>78</v>
      </c>
      <c r="M1234">
        <v>1244.39308240885</v>
      </c>
    </row>
    <row r="1235" spans="1:13">
      <c r="A1235" t="s">
        <v>0</v>
      </c>
      <c r="B1235">
        <v>1233</v>
      </c>
      <c r="D1235">
        <v>1.03646</v>
      </c>
      <c r="E1235">
        <v>0</v>
      </c>
      <c r="F1235">
        <v>0.1</v>
      </c>
      <c r="H1235">
        <v>19.195</v>
      </c>
      <c r="I1235">
        <v>999.151</v>
      </c>
      <c r="J1235">
        <v>999.151</v>
      </c>
      <c r="K1235">
        <v>1003.309</v>
      </c>
      <c r="L1235" t="s">
        <v>78</v>
      </c>
      <c r="M1235">
        <v>1229.55909936263</v>
      </c>
    </row>
    <row r="1236" spans="1:13">
      <c r="A1236" t="s">
        <v>0</v>
      </c>
      <c r="B1236">
        <v>1234</v>
      </c>
      <c r="D1236">
        <v>1.03846</v>
      </c>
      <c r="E1236">
        <v>0</v>
      </c>
      <c r="F1236">
        <v>0.1</v>
      </c>
      <c r="H1236">
        <v>19.532</v>
      </c>
      <c r="I1236">
        <v>1006.552</v>
      </c>
      <c r="J1236">
        <v>1006.552</v>
      </c>
      <c r="K1236">
        <v>1005.125</v>
      </c>
      <c r="L1236" t="s">
        <v>78</v>
      </c>
      <c r="M1236">
        <v>1238.49017565806</v>
      </c>
    </row>
    <row r="1237" spans="1:13">
      <c r="A1237" t="s">
        <v>0</v>
      </c>
      <c r="B1237">
        <v>1235</v>
      </c>
      <c r="D1237">
        <v>1.03709</v>
      </c>
      <c r="E1237">
        <v>0</v>
      </c>
      <c r="F1237">
        <v>0.1</v>
      </c>
      <c r="H1237">
        <v>18.858</v>
      </c>
      <c r="I1237">
        <v>1007.57</v>
      </c>
      <c r="J1237">
        <v>1007.57</v>
      </c>
      <c r="K1237">
        <v>1003.121</v>
      </c>
      <c r="L1237" t="s">
        <v>78</v>
      </c>
      <c r="M1237">
        <v>1239.74621215574</v>
      </c>
    </row>
    <row r="1238" spans="1:13">
      <c r="A1238" t="s">
        <v>0</v>
      </c>
      <c r="B1238">
        <v>1236</v>
      </c>
      <c r="D1238">
        <v>1.12721</v>
      </c>
      <c r="E1238">
        <v>0</v>
      </c>
      <c r="F1238">
        <v>0.1</v>
      </c>
      <c r="H1238">
        <v>18.89</v>
      </c>
      <c r="I1238">
        <v>945.615</v>
      </c>
      <c r="J1238">
        <v>945.615</v>
      </c>
      <c r="K1238">
        <v>980.801</v>
      </c>
      <c r="L1238" t="s">
        <v>78</v>
      </c>
      <c r="M1238">
        <v>1157.00939214626</v>
      </c>
    </row>
    <row r="1239" spans="1:13">
      <c r="A1239" t="s">
        <v>0</v>
      </c>
      <c r="B1239">
        <v>1237</v>
      </c>
      <c r="D1239">
        <v>1.08525</v>
      </c>
      <c r="E1239">
        <v>0</v>
      </c>
      <c r="F1239">
        <v>0.1</v>
      </c>
      <c r="H1239">
        <v>19.191</v>
      </c>
      <c r="I1239">
        <v>991.4059999999999</v>
      </c>
      <c r="J1239">
        <v>991.4059999999999</v>
      </c>
      <c r="K1239">
        <v>987.0069999999999</v>
      </c>
      <c r="L1239" t="s">
        <v>78</v>
      </c>
      <c r="M1239">
        <v>1216.01481879991</v>
      </c>
    </row>
    <row r="1240" spans="1:13">
      <c r="A1240" t="s">
        <v>0</v>
      </c>
      <c r="B1240">
        <v>1238</v>
      </c>
      <c r="D1240">
        <v>1.0649</v>
      </c>
      <c r="E1240">
        <v>0</v>
      </c>
      <c r="F1240">
        <v>0.1</v>
      </c>
      <c r="H1240">
        <v>19.517</v>
      </c>
      <c r="I1240">
        <v>987.702</v>
      </c>
      <c r="J1240">
        <v>987.702</v>
      </c>
      <c r="K1240">
        <v>986.347</v>
      </c>
      <c r="L1240" t="s">
        <v>78</v>
      </c>
      <c r="M1240">
        <v>1213.74078525507</v>
      </c>
    </row>
    <row r="1241" spans="1:13">
      <c r="A1241" t="s">
        <v>0</v>
      </c>
      <c r="B1241">
        <v>1239</v>
      </c>
      <c r="D1241">
        <v>1.04298</v>
      </c>
      <c r="E1241">
        <v>0</v>
      </c>
      <c r="F1241">
        <v>0.1</v>
      </c>
      <c r="H1241">
        <v>18.858</v>
      </c>
      <c r="I1241">
        <v>956.047</v>
      </c>
      <c r="J1241">
        <v>956.047</v>
      </c>
      <c r="K1241">
        <v>980.885</v>
      </c>
      <c r="L1241" t="s">
        <v>78</v>
      </c>
      <c r="M1241">
        <v>1175.76703921269</v>
      </c>
    </row>
    <row r="1242" spans="1:13">
      <c r="A1242" t="s">
        <v>0</v>
      </c>
      <c r="B1242">
        <v>1240</v>
      </c>
      <c r="D1242">
        <v>1.11483</v>
      </c>
      <c r="E1242">
        <v>0</v>
      </c>
      <c r="F1242">
        <v>0.1</v>
      </c>
      <c r="H1242">
        <v>19.532</v>
      </c>
      <c r="I1242">
        <v>904.523</v>
      </c>
      <c r="J1242">
        <v>904.523</v>
      </c>
      <c r="K1242">
        <v>941.2</v>
      </c>
      <c r="L1242" t="s">
        <v>78</v>
      </c>
      <c r="M1242">
        <v>1105.94542966828</v>
      </c>
    </row>
    <row r="1243" spans="1:13">
      <c r="A1243" t="s">
        <v>0</v>
      </c>
      <c r="B1243">
        <v>1241</v>
      </c>
      <c r="D1243">
        <v>1.04723</v>
      </c>
      <c r="E1243">
        <v>0</v>
      </c>
      <c r="F1243">
        <v>0.1</v>
      </c>
      <c r="H1243">
        <v>19.532</v>
      </c>
      <c r="I1243">
        <v>977.311</v>
      </c>
      <c r="J1243">
        <v>977.311</v>
      </c>
      <c r="K1243">
        <v>973.093</v>
      </c>
      <c r="L1243" t="s">
        <v>78</v>
      </c>
      <c r="M1243">
        <v>1201.3974598599</v>
      </c>
    </row>
    <row r="1244" spans="1:13">
      <c r="A1244" t="s">
        <v>0</v>
      </c>
      <c r="B1244">
        <v>1242</v>
      </c>
      <c r="D1244">
        <v>1.02413</v>
      </c>
      <c r="E1244">
        <v>0</v>
      </c>
      <c r="F1244">
        <v>0.1</v>
      </c>
      <c r="H1244">
        <v>19.869</v>
      </c>
      <c r="I1244">
        <v>981.29</v>
      </c>
      <c r="J1244">
        <v>981.29</v>
      </c>
      <c r="K1244">
        <v>976.073</v>
      </c>
      <c r="L1244" t="s">
        <v>78</v>
      </c>
      <c r="M1244">
        <v>1208.13758862399</v>
      </c>
    </row>
    <row r="1245" spans="1:13">
      <c r="A1245" t="s">
        <v>0</v>
      </c>
      <c r="B1245">
        <v>1243</v>
      </c>
      <c r="D1245">
        <v>1.00234</v>
      </c>
      <c r="E1245">
        <v>0</v>
      </c>
      <c r="F1245">
        <v>0.1</v>
      </c>
      <c r="H1245">
        <v>20.061</v>
      </c>
      <c r="I1245">
        <v>972.884</v>
      </c>
      <c r="J1245">
        <v>972.884</v>
      </c>
      <c r="K1245">
        <v>980.667</v>
      </c>
      <c r="L1245" t="s">
        <v>78</v>
      </c>
      <c r="M1245">
        <v>1199.988224691</v>
      </c>
    </row>
    <row r="1246" spans="1:13">
      <c r="A1246" t="s">
        <v>0</v>
      </c>
      <c r="B1246">
        <v>1244</v>
      </c>
      <c r="D1246">
        <v>0.91879</v>
      </c>
      <c r="E1246">
        <v>0</v>
      </c>
      <c r="F1246">
        <v>0.1</v>
      </c>
      <c r="H1246">
        <v>20.967</v>
      </c>
      <c r="I1246">
        <v>989.2430000000001</v>
      </c>
      <c r="J1246">
        <v>989.2430000000001</v>
      </c>
      <c r="K1246">
        <v>989.929</v>
      </c>
      <c r="L1246" t="s">
        <v>78</v>
      </c>
      <c r="M1246">
        <v>1229.32777398816</v>
      </c>
    </row>
    <row r="1247" spans="1:13">
      <c r="A1247" t="s">
        <v>0</v>
      </c>
      <c r="B1247">
        <v>1245</v>
      </c>
      <c r="D1247">
        <v>0.94813</v>
      </c>
      <c r="E1247">
        <v>0</v>
      </c>
      <c r="F1247">
        <v>0.1</v>
      </c>
      <c r="H1247">
        <v>20.205</v>
      </c>
      <c r="I1247">
        <v>961.754</v>
      </c>
      <c r="J1247">
        <v>961.754</v>
      </c>
      <c r="K1247">
        <v>970.808</v>
      </c>
      <c r="L1247" t="s">
        <v>78</v>
      </c>
      <c r="M1247">
        <v>1191.23216606901</v>
      </c>
    </row>
    <row r="1248" spans="1:13">
      <c r="A1248" t="s">
        <v>0</v>
      </c>
      <c r="B1248">
        <v>1246</v>
      </c>
      <c r="D1248">
        <v>0.87248</v>
      </c>
      <c r="E1248">
        <v>0</v>
      </c>
      <c r="F1248">
        <v>0.1</v>
      </c>
      <c r="H1248">
        <v>20.542</v>
      </c>
      <c r="I1248">
        <v>1001.845</v>
      </c>
      <c r="J1248">
        <v>1001.845</v>
      </c>
      <c r="K1248">
        <v>976.346</v>
      </c>
      <c r="L1248" t="s">
        <v>78</v>
      </c>
      <c r="M1248">
        <v>1252.59488595114</v>
      </c>
    </row>
    <row r="1249" spans="1:13">
      <c r="A1249" t="s">
        <v>0</v>
      </c>
      <c r="B1249">
        <v>1247</v>
      </c>
      <c r="D1249">
        <v>0.81342</v>
      </c>
      <c r="E1249">
        <v>0</v>
      </c>
      <c r="F1249">
        <v>0.1</v>
      </c>
      <c r="H1249">
        <v>19.532</v>
      </c>
      <c r="I1249">
        <v>983.087</v>
      </c>
      <c r="J1249">
        <v>983.087</v>
      </c>
      <c r="K1249">
        <v>986.27</v>
      </c>
      <c r="L1249" t="s">
        <v>78</v>
      </c>
      <c r="M1249">
        <v>1239.33250828687</v>
      </c>
    </row>
    <row r="1250" spans="1:13">
      <c r="A1250" t="s">
        <v>0</v>
      </c>
      <c r="B1250">
        <v>1248</v>
      </c>
      <c r="D1250">
        <v>0.81939</v>
      </c>
      <c r="E1250">
        <v>0</v>
      </c>
      <c r="F1250">
        <v>0.1</v>
      </c>
      <c r="H1250">
        <v>19.908</v>
      </c>
      <c r="I1250">
        <v>999.151</v>
      </c>
      <c r="J1250">
        <v>999.151</v>
      </c>
      <c r="K1250">
        <v>973.232</v>
      </c>
      <c r="L1250" t="s">
        <v>78</v>
      </c>
      <c r="M1250">
        <v>1258.68822265996</v>
      </c>
    </row>
    <row r="1251" spans="1:13">
      <c r="A1251" t="s">
        <v>0</v>
      </c>
      <c r="B1251">
        <v>1249</v>
      </c>
      <c r="D1251">
        <v>0.70887</v>
      </c>
      <c r="E1251">
        <v>0</v>
      </c>
      <c r="F1251">
        <v>0.1</v>
      </c>
      <c r="H1251">
        <v>19.695</v>
      </c>
      <c r="I1251">
        <v>984.718</v>
      </c>
      <c r="J1251">
        <v>984.718</v>
      </c>
      <c r="K1251">
        <v>995.6369999999999</v>
      </c>
      <c r="L1251" t="s">
        <v>78</v>
      </c>
      <c r="M1251">
        <v>1267.05709292303</v>
      </c>
    </row>
    <row r="1252" spans="1:13">
      <c r="A1252" t="s">
        <v>0</v>
      </c>
      <c r="B1252">
        <v>1250</v>
      </c>
      <c r="D1252">
        <v>0.7695</v>
      </c>
      <c r="E1252">
        <v>0</v>
      </c>
      <c r="F1252">
        <v>0.1</v>
      </c>
      <c r="H1252">
        <v>19.532</v>
      </c>
      <c r="I1252">
        <v>961.098</v>
      </c>
      <c r="J1252">
        <v>961.098</v>
      </c>
      <c r="K1252">
        <v>973.886</v>
      </c>
      <c r="L1252" t="s">
        <v>78</v>
      </c>
      <c r="M1252">
        <v>1219.99299168421</v>
      </c>
    </row>
    <row r="1253" spans="1:13">
      <c r="A1253" t="s">
        <v>0</v>
      </c>
      <c r="B1253">
        <v>1251</v>
      </c>
      <c r="D1253">
        <v>0.87493</v>
      </c>
      <c r="E1253">
        <v>0</v>
      </c>
      <c r="F1253">
        <v>0.1</v>
      </c>
      <c r="H1253">
        <v>19.532</v>
      </c>
      <c r="I1253">
        <v>923.76</v>
      </c>
      <c r="J1253">
        <v>923.76</v>
      </c>
      <c r="K1253">
        <v>929.196</v>
      </c>
      <c r="L1253" t="s">
        <v>78</v>
      </c>
      <c r="M1253">
        <v>1151.2424570221</v>
      </c>
    </row>
    <row r="1254" spans="1:13">
      <c r="A1254" t="s">
        <v>0</v>
      </c>
      <c r="B1254">
        <v>1252</v>
      </c>
      <c r="D1254">
        <v>0.8207</v>
      </c>
      <c r="E1254">
        <v>0</v>
      </c>
      <c r="F1254">
        <v>0.1</v>
      </c>
      <c r="H1254">
        <v>19.869</v>
      </c>
      <c r="I1254">
        <v>905.87</v>
      </c>
      <c r="J1254">
        <v>905.87</v>
      </c>
      <c r="K1254">
        <v>927.145</v>
      </c>
      <c r="L1254" t="s">
        <v>78</v>
      </c>
      <c r="M1254">
        <v>1137.89116310547</v>
      </c>
    </row>
    <row r="1255" spans="1:13">
      <c r="A1255" t="s">
        <v>0</v>
      </c>
      <c r="B1255">
        <v>1253</v>
      </c>
      <c r="D1255">
        <v>0.83487</v>
      </c>
      <c r="E1255">
        <v>0</v>
      </c>
      <c r="F1255">
        <v>0.1</v>
      </c>
      <c r="H1255">
        <v>20.542</v>
      </c>
      <c r="I1255">
        <v>902.1660000000001</v>
      </c>
      <c r="J1255">
        <v>902.1660000000001</v>
      </c>
      <c r="K1255">
        <v>910.2569999999999</v>
      </c>
      <c r="L1255" t="s">
        <v>78</v>
      </c>
      <c r="M1255">
        <v>1130.59634557997</v>
      </c>
    </row>
    <row r="1256" spans="1:13">
      <c r="A1256" t="s">
        <v>0</v>
      </c>
      <c r="B1256">
        <v>1254</v>
      </c>
      <c r="D1256">
        <v>0.80132</v>
      </c>
      <c r="E1256">
        <v>0</v>
      </c>
      <c r="F1256">
        <v>0.1</v>
      </c>
      <c r="H1256">
        <v>20.879</v>
      </c>
      <c r="I1256">
        <v>901.215</v>
      </c>
      <c r="J1256">
        <v>901.215</v>
      </c>
      <c r="K1256">
        <v>907.436</v>
      </c>
      <c r="L1256" t="s">
        <v>78</v>
      </c>
      <c r="M1256">
        <v>1135.39505240643</v>
      </c>
    </row>
    <row r="1257" spans="1:13">
      <c r="A1257" t="s">
        <v>0</v>
      </c>
      <c r="B1257">
        <v>1255</v>
      </c>
      <c r="D1257">
        <v>1.56995</v>
      </c>
      <c r="E1257">
        <v>0</v>
      </c>
      <c r="F1257">
        <v>0.1</v>
      </c>
      <c r="H1257">
        <v>19.869</v>
      </c>
      <c r="I1257">
        <v>917.611</v>
      </c>
      <c r="J1257">
        <v>917.611</v>
      </c>
      <c r="K1257">
        <v>914.4400000000001</v>
      </c>
      <c r="L1257" t="s">
        <v>78</v>
      </c>
      <c r="M1257">
        <v>1117.04277959895</v>
      </c>
    </row>
    <row r="1258" spans="1:13">
      <c r="A1258" t="s">
        <v>0</v>
      </c>
      <c r="B1258">
        <v>1256</v>
      </c>
      <c r="D1258">
        <v>2.04135</v>
      </c>
      <c r="E1258">
        <v>0</v>
      </c>
      <c r="F1258">
        <v>0.1</v>
      </c>
      <c r="H1258">
        <v>19.869</v>
      </c>
      <c r="I1258">
        <v>904.931</v>
      </c>
      <c r="J1258">
        <v>904.931</v>
      </c>
      <c r="K1258">
        <v>906.593</v>
      </c>
      <c r="L1258" t="s">
        <v>78</v>
      </c>
      <c r="M1258">
        <v>1124.49897660758</v>
      </c>
    </row>
    <row r="1259" spans="1:13">
      <c r="A1259" t="s">
        <v>0</v>
      </c>
      <c r="B1259">
        <v>1257</v>
      </c>
      <c r="D1259">
        <v>1.91956</v>
      </c>
      <c r="E1259">
        <v>0</v>
      </c>
      <c r="F1259">
        <v>0.1</v>
      </c>
      <c r="H1259">
        <v>20.478</v>
      </c>
      <c r="I1259">
        <v>900.819</v>
      </c>
      <c r="J1259">
        <v>900.819</v>
      </c>
      <c r="K1259">
        <v>899.218</v>
      </c>
      <c r="L1259" t="s">
        <v>78</v>
      </c>
      <c r="M1259">
        <v>1113.27931100314</v>
      </c>
    </row>
    <row r="1260" spans="1:13">
      <c r="A1260" t="s">
        <v>0</v>
      </c>
      <c r="B1260">
        <v>1258</v>
      </c>
      <c r="D1260">
        <v>1.62551</v>
      </c>
      <c r="E1260">
        <v>0</v>
      </c>
      <c r="F1260">
        <v>0.1</v>
      </c>
      <c r="H1260">
        <v>20.879</v>
      </c>
      <c r="I1260">
        <v>922.38</v>
      </c>
      <c r="J1260">
        <v>922.38</v>
      </c>
      <c r="K1260">
        <v>918.938</v>
      </c>
      <c r="L1260" t="s">
        <v>78</v>
      </c>
      <c r="M1260">
        <v>1123.79880413025</v>
      </c>
    </row>
    <row r="1261" spans="1:13">
      <c r="A1261" t="s">
        <v>0</v>
      </c>
      <c r="B1261">
        <v>1259</v>
      </c>
      <c r="D1261">
        <v>1.61365</v>
      </c>
      <c r="E1261">
        <v>0</v>
      </c>
      <c r="F1261">
        <v>0.1</v>
      </c>
      <c r="H1261">
        <v>21.552</v>
      </c>
      <c r="I1261">
        <v>937.862</v>
      </c>
      <c r="J1261">
        <v>937.862</v>
      </c>
      <c r="K1261">
        <v>919.698</v>
      </c>
      <c r="L1261" t="s">
        <v>78</v>
      </c>
      <c r="M1261">
        <v>1141.79449196522</v>
      </c>
    </row>
    <row r="1262" spans="1:13">
      <c r="A1262" t="s">
        <v>0</v>
      </c>
      <c r="B1262">
        <v>1260</v>
      </c>
      <c r="D1262">
        <v>1.63113</v>
      </c>
      <c r="E1262">
        <v>0</v>
      </c>
      <c r="F1262">
        <v>0.1</v>
      </c>
      <c r="H1262">
        <v>20.879</v>
      </c>
      <c r="I1262">
        <v>902.84</v>
      </c>
      <c r="J1262">
        <v>902.84</v>
      </c>
      <c r="K1262">
        <v>913.752</v>
      </c>
      <c r="L1262" t="s">
        <v>78</v>
      </c>
      <c r="M1262">
        <v>1101.47416135337</v>
      </c>
    </row>
    <row r="1263" spans="1:13">
      <c r="A1263" t="s">
        <v>0</v>
      </c>
      <c r="B1263">
        <v>1261</v>
      </c>
      <c r="D1263">
        <v>1.66234</v>
      </c>
      <c r="E1263">
        <v>0</v>
      </c>
      <c r="F1263">
        <v>0.1</v>
      </c>
      <c r="H1263">
        <v>22.563</v>
      </c>
      <c r="I1263">
        <v>900.328</v>
      </c>
      <c r="J1263">
        <v>900.328</v>
      </c>
      <c r="K1263">
        <v>902.62</v>
      </c>
      <c r="L1263" t="s">
        <v>78</v>
      </c>
      <c r="M1263">
        <v>1100.00820933041</v>
      </c>
    </row>
    <row r="1264" spans="1:13">
      <c r="A1264" t="s">
        <v>0</v>
      </c>
      <c r="B1264">
        <v>1262</v>
      </c>
      <c r="D1264">
        <v>1.61247</v>
      </c>
      <c r="E1264">
        <v>0</v>
      </c>
      <c r="F1264">
        <v>0.1</v>
      </c>
      <c r="H1264">
        <v>21.216</v>
      </c>
      <c r="I1264">
        <v>927.086</v>
      </c>
      <c r="J1264">
        <v>927.086</v>
      </c>
      <c r="K1264">
        <v>899.215</v>
      </c>
      <c r="L1264" t="s">
        <v>78</v>
      </c>
      <c r="M1264">
        <v>1129.25054821213</v>
      </c>
    </row>
    <row r="1265" spans="1:13">
      <c r="A1265" t="s">
        <v>0</v>
      </c>
      <c r="B1265">
        <v>1263</v>
      </c>
      <c r="D1265">
        <v>1.53537</v>
      </c>
      <c r="E1265">
        <v>0</v>
      </c>
      <c r="F1265">
        <v>0.1</v>
      </c>
      <c r="H1265">
        <v>21.708</v>
      </c>
      <c r="I1265">
        <v>907.891</v>
      </c>
      <c r="J1265">
        <v>907.891</v>
      </c>
      <c r="K1265">
        <v>907.4880000000001</v>
      </c>
      <c r="L1265" t="s">
        <v>78</v>
      </c>
      <c r="M1265">
        <v>1104.93174624413</v>
      </c>
    </row>
    <row r="1266" spans="1:13">
      <c r="A1266" t="s">
        <v>0</v>
      </c>
      <c r="B1266">
        <v>1264</v>
      </c>
      <c r="D1266">
        <v>1.56755</v>
      </c>
      <c r="E1266">
        <v>0</v>
      </c>
      <c r="F1266">
        <v>0.1</v>
      </c>
      <c r="H1266">
        <v>21.216</v>
      </c>
      <c r="I1266">
        <v>907.891</v>
      </c>
      <c r="J1266">
        <v>907.891</v>
      </c>
      <c r="K1266">
        <v>900.28</v>
      </c>
      <c r="L1266" t="s">
        <v>78</v>
      </c>
      <c r="M1266">
        <v>1105.67107942268</v>
      </c>
    </row>
    <row r="1267" spans="1:13">
      <c r="A1267" t="s">
        <v>0</v>
      </c>
      <c r="B1267">
        <v>1265</v>
      </c>
      <c r="D1267">
        <v>1.50017</v>
      </c>
      <c r="E1267">
        <v>0</v>
      </c>
      <c r="F1267">
        <v>0.1</v>
      </c>
      <c r="H1267">
        <v>21.552</v>
      </c>
      <c r="I1267">
        <v>908.9299999999999</v>
      </c>
      <c r="J1267">
        <v>908.9299999999999</v>
      </c>
      <c r="K1267">
        <v>905.049</v>
      </c>
      <c r="L1267" t="s">
        <v>78</v>
      </c>
      <c r="M1267">
        <v>1105.97882098314</v>
      </c>
    </row>
    <row r="1268" spans="1:13">
      <c r="A1268" t="s">
        <v>0</v>
      </c>
      <c r="B1268">
        <v>1266</v>
      </c>
      <c r="D1268">
        <v>1.29719</v>
      </c>
      <c r="E1268">
        <v>0</v>
      </c>
      <c r="F1268">
        <v>0.1</v>
      </c>
      <c r="H1268">
        <v>20.879</v>
      </c>
      <c r="I1268">
        <v>983.6609999999999</v>
      </c>
      <c r="J1268">
        <v>983.6609999999999</v>
      </c>
      <c r="K1268">
        <v>920.321</v>
      </c>
      <c r="L1268" t="s">
        <v>78</v>
      </c>
      <c r="M1268">
        <v>1197.34434657385</v>
      </c>
    </row>
    <row r="1269" spans="1:13">
      <c r="A1269" t="s">
        <v>0</v>
      </c>
      <c r="B1269">
        <v>1267</v>
      </c>
      <c r="D1269">
        <v>0.7788</v>
      </c>
      <c r="E1269">
        <v>0</v>
      </c>
      <c r="F1269">
        <v>0.1</v>
      </c>
      <c r="H1269">
        <v>20.542</v>
      </c>
      <c r="I1269">
        <v>989.049</v>
      </c>
      <c r="J1269">
        <v>989.049</v>
      </c>
      <c r="K1269">
        <v>985.821</v>
      </c>
      <c r="L1269" t="s">
        <v>78</v>
      </c>
      <c r="M1269">
        <v>1253.72501596594</v>
      </c>
    </row>
    <row r="1270" spans="1:13">
      <c r="A1270" t="s">
        <v>0</v>
      </c>
      <c r="B1270">
        <v>1268</v>
      </c>
      <c r="D1270">
        <v>0.96356</v>
      </c>
      <c r="E1270">
        <v>0</v>
      </c>
      <c r="F1270">
        <v>0.1</v>
      </c>
      <c r="H1270">
        <v>20.713</v>
      </c>
      <c r="I1270">
        <v>979.956</v>
      </c>
      <c r="J1270">
        <v>979.956</v>
      </c>
      <c r="K1270">
        <v>981.654</v>
      </c>
      <c r="L1270" t="s">
        <v>78</v>
      </c>
      <c r="M1270">
        <v>1212.90645139801</v>
      </c>
    </row>
    <row r="1271" spans="1:13">
      <c r="A1271" t="s">
        <v>0</v>
      </c>
      <c r="B1271">
        <v>1269</v>
      </c>
      <c r="D1271">
        <v>1.00326</v>
      </c>
      <c r="E1271">
        <v>0</v>
      </c>
      <c r="F1271">
        <v>0.1</v>
      </c>
      <c r="H1271">
        <v>21.221</v>
      </c>
      <c r="I1271">
        <v>982.987</v>
      </c>
      <c r="J1271">
        <v>982.987</v>
      </c>
      <c r="K1271">
        <v>976.5650000000001</v>
      </c>
      <c r="L1271" t="s">
        <v>78</v>
      </c>
      <c r="M1271">
        <v>1212.21837584977</v>
      </c>
    </row>
    <row r="1272" spans="1:13">
      <c r="A1272" t="s">
        <v>0</v>
      </c>
      <c r="B1272">
        <v>1270</v>
      </c>
      <c r="D1272">
        <v>0.8888</v>
      </c>
      <c r="E1272">
        <v>0</v>
      </c>
      <c r="F1272">
        <v>0.1</v>
      </c>
      <c r="H1272">
        <v>20.295</v>
      </c>
      <c r="I1272">
        <v>987.702</v>
      </c>
      <c r="J1272">
        <v>987.702</v>
      </c>
      <c r="K1272">
        <v>985.792</v>
      </c>
      <c r="L1272" t="s">
        <v>78</v>
      </c>
      <c r="M1272">
        <v>1232.49257701019</v>
      </c>
    </row>
    <row r="1273" spans="1:13">
      <c r="A1273" t="s">
        <v>0</v>
      </c>
      <c r="B1273">
        <v>1271</v>
      </c>
      <c r="D1273">
        <v>0.94199</v>
      </c>
      <c r="E1273">
        <v>0</v>
      </c>
      <c r="F1273">
        <v>0.1</v>
      </c>
      <c r="H1273">
        <v>21.043</v>
      </c>
      <c r="I1273">
        <v>977.2619999999999</v>
      </c>
      <c r="J1273">
        <v>977.2619999999999</v>
      </c>
      <c r="K1273">
        <v>984.806</v>
      </c>
      <c r="L1273" t="s">
        <v>78</v>
      </c>
      <c r="M1273">
        <v>1212.0557431786</v>
      </c>
    </row>
    <row r="1274" spans="1:13">
      <c r="A1274" t="s">
        <v>0</v>
      </c>
      <c r="B1274">
        <v>1272</v>
      </c>
      <c r="D1274">
        <v>0.81066</v>
      </c>
      <c r="E1274">
        <v>0</v>
      </c>
      <c r="F1274">
        <v>0.1</v>
      </c>
      <c r="H1274">
        <v>20.542</v>
      </c>
      <c r="I1274">
        <v>979.975</v>
      </c>
      <c r="J1274">
        <v>979.975</v>
      </c>
      <c r="K1274">
        <v>972.657</v>
      </c>
      <c r="L1274" t="s">
        <v>78</v>
      </c>
      <c r="M1274">
        <v>1235.70406524214</v>
      </c>
    </row>
    <row r="1275" spans="1:13">
      <c r="A1275" t="s">
        <v>0</v>
      </c>
      <c r="B1275">
        <v>1273</v>
      </c>
      <c r="D1275">
        <v>0.89515</v>
      </c>
      <c r="E1275">
        <v>0</v>
      </c>
      <c r="F1275">
        <v>0.1</v>
      </c>
      <c r="H1275">
        <v>19.186</v>
      </c>
      <c r="I1275">
        <v>965.813</v>
      </c>
      <c r="J1275">
        <v>965.813</v>
      </c>
      <c r="K1275">
        <v>953.146</v>
      </c>
      <c r="L1275" t="s">
        <v>78</v>
      </c>
      <c r="M1275">
        <v>1203.54938678948</v>
      </c>
    </row>
    <row r="1276" spans="1:13">
      <c r="A1276" t="s">
        <v>0</v>
      </c>
      <c r="B1276">
        <v>1274</v>
      </c>
      <c r="D1276">
        <v>1.14352</v>
      </c>
      <c r="E1276">
        <v>0</v>
      </c>
      <c r="F1276">
        <v>0.1</v>
      </c>
      <c r="H1276">
        <v>19.869</v>
      </c>
      <c r="I1276">
        <v>892.4</v>
      </c>
      <c r="J1276">
        <v>892.4</v>
      </c>
      <c r="K1276">
        <v>918.408</v>
      </c>
      <c r="L1276" t="s">
        <v>78</v>
      </c>
      <c r="M1276">
        <v>1089.91692190953</v>
      </c>
    </row>
    <row r="1277" spans="1:13">
      <c r="A1277" t="s">
        <v>0</v>
      </c>
      <c r="B1277">
        <v>1275</v>
      </c>
      <c r="D1277">
        <v>1.3974</v>
      </c>
      <c r="E1277">
        <v>0</v>
      </c>
      <c r="F1277">
        <v>0.1</v>
      </c>
      <c r="H1277">
        <v>20.876</v>
      </c>
      <c r="I1277">
        <v>958.067</v>
      </c>
      <c r="J1277">
        <v>958.067</v>
      </c>
      <c r="K1277">
        <v>925.635</v>
      </c>
      <c r="L1277" t="s">
        <v>78</v>
      </c>
      <c r="M1277">
        <v>1164.81614561371</v>
      </c>
    </row>
    <row r="1278" spans="1:13">
      <c r="A1278" t="s">
        <v>0</v>
      </c>
      <c r="B1278">
        <v>1276</v>
      </c>
      <c r="D1278">
        <v>1.05161</v>
      </c>
      <c r="E1278">
        <v>0</v>
      </c>
      <c r="F1278">
        <v>0.1</v>
      </c>
      <c r="H1278">
        <v>20.879</v>
      </c>
      <c r="I1278">
        <v>975.236</v>
      </c>
      <c r="J1278">
        <v>975.236</v>
      </c>
      <c r="K1278">
        <v>967.593</v>
      </c>
      <c r="L1278" t="s">
        <v>78</v>
      </c>
      <c r="M1278">
        <v>1198.83672776036</v>
      </c>
    </row>
    <row r="1279" spans="1:13">
      <c r="A1279" t="s">
        <v>0</v>
      </c>
      <c r="B1279">
        <v>1277</v>
      </c>
      <c r="D1279">
        <v>1.04332</v>
      </c>
      <c r="E1279">
        <v>0</v>
      </c>
      <c r="F1279">
        <v>0.1</v>
      </c>
      <c r="H1279">
        <v>20.879</v>
      </c>
      <c r="I1279">
        <v>974.568</v>
      </c>
      <c r="J1279">
        <v>974.568</v>
      </c>
      <c r="K1279">
        <v>971.752</v>
      </c>
      <c r="L1279" t="s">
        <v>78</v>
      </c>
      <c r="M1279">
        <v>1198.13243867089</v>
      </c>
    </row>
    <row r="1280" spans="1:13">
      <c r="A1280" t="s">
        <v>0</v>
      </c>
      <c r="B1280">
        <v>1278</v>
      </c>
      <c r="D1280">
        <v>1.04729</v>
      </c>
      <c r="E1280">
        <v>0</v>
      </c>
      <c r="F1280">
        <v>0.1</v>
      </c>
      <c r="H1280">
        <v>19.665</v>
      </c>
      <c r="I1280">
        <v>973.253</v>
      </c>
      <c r="J1280">
        <v>973.253</v>
      </c>
      <c r="K1280">
        <v>970.453</v>
      </c>
      <c r="L1280" t="s">
        <v>78</v>
      </c>
      <c r="M1280">
        <v>1196.49382688121</v>
      </c>
    </row>
    <row r="1281" spans="1:13">
      <c r="A1281" t="s">
        <v>0</v>
      </c>
      <c r="B1281">
        <v>1279</v>
      </c>
      <c r="D1281">
        <v>1.06947</v>
      </c>
      <c r="E1281">
        <v>0</v>
      </c>
      <c r="F1281">
        <v>0.1</v>
      </c>
      <c r="H1281">
        <v>20</v>
      </c>
      <c r="I1281">
        <v>960</v>
      </c>
      <c r="J1281">
        <v>960</v>
      </c>
      <c r="K1281">
        <v>961.847</v>
      </c>
      <c r="L1281" t="s">
        <v>78</v>
      </c>
      <c r="M1281">
        <v>1178.27048592291</v>
      </c>
    </row>
    <row r="1282" spans="1:13">
      <c r="A1282" t="s">
        <v>0</v>
      </c>
      <c r="B1282">
        <v>1280</v>
      </c>
      <c r="D1282">
        <v>1.04022</v>
      </c>
      <c r="E1282">
        <v>0</v>
      </c>
      <c r="F1282">
        <v>0.1</v>
      </c>
      <c r="H1282">
        <v>21.117</v>
      </c>
      <c r="I1282">
        <v>957.731</v>
      </c>
      <c r="J1282">
        <v>957.731</v>
      </c>
      <c r="K1282">
        <v>957.602</v>
      </c>
      <c r="L1282" t="s">
        <v>78</v>
      </c>
      <c r="M1282">
        <v>1177.83363329489</v>
      </c>
    </row>
    <row r="1283" spans="1:13">
      <c r="A1283" t="s">
        <v>0</v>
      </c>
      <c r="B1283">
        <v>1281</v>
      </c>
      <c r="D1283">
        <v>1.13151</v>
      </c>
      <c r="E1283">
        <v>0</v>
      </c>
      <c r="F1283">
        <v>0.1</v>
      </c>
      <c r="H1283">
        <v>20.221</v>
      </c>
      <c r="I1283">
        <v>934.158</v>
      </c>
      <c r="J1283">
        <v>934.158</v>
      </c>
      <c r="K1283">
        <v>937.15</v>
      </c>
      <c r="L1283" t="s">
        <v>78</v>
      </c>
      <c r="M1283">
        <v>1141.4628279855</v>
      </c>
    </row>
    <row r="1284" spans="1:13">
      <c r="A1284" t="s">
        <v>0</v>
      </c>
      <c r="B1284">
        <v>1282</v>
      </c>
      <c r="D1284">
        <v>1.35686</v>
      </c>
      <c r="E1284">
        <v>0</v>
      </c>
      <c r="F1284">
        <v>0.1</v>
      </c>
      <c r="H1284">
        <v>21.552</v>
      </c>
      <c r="I1284">
        <v>944.597</v>
      </c>
      <c r="J1284">
        <v>944.597</v>
      </c>
      <c r="K1284">
        <v>937.766</v>
      </c>
      <c r="L1284" t="s">
        <v>78</v>
      </c>
      <c r="M1284">
        <v>1147.81664730746</v>
      </c>
    </row>
    <row r="1285" spans="1:13">
      <c r="A1285" t="s">
        <v>0</v>
      </c>
      <c r="B1285">
        <v>1283</v>
      </c>
      <c r="D1285">
        <v>1.15747</v>
      </c>
      <c r="E1285">
        <v>0</v>
      </c>
      <c r="F1285">
        <v>0.1</v>
      </c>
      <c r="H1285">
        <v>21.889</v>
      </c>
      <c r="I1285">
        <v>966.486</v>
      </c>
      <c r="J1285">
        <v>966.486</v>
      </c>
      <c r="K1285">
        <v>961.285</v>
      </c>
      <c r="L1285" t="s">
        <v>78</v>
      </c>
      <c r="M1285">
        <v>1180.29383128921</v>
      </c>
    </row>
    <row r="1286" spans="1:13">
      <c r="A1286" t="s">
        <v>0</v>
      </c>
      <c r="B1286">
        <v>1284</v>
      </c>
      <c r="D1286">
        <v>0.98459</v>
      </c>
      <c r="E1286">
        <v>0</v>
      </c>
      <c r="F1286">
        <v>0.1</v>
      </c>
      <c r="H1286">
        <v>21.889</v>
      </c>
      <c r="I1286">
        <v>965.476</v>
      </c>
      <c r="J1286">
        <v>965.476</v>
      </c>
      <c r="K1286">
        <v>965.3049999999999</v>
      </c>
      <c r="L1286" t="s">
        <v>78</v>
      </c>
      <c r="M1286">
        <v>1191.38806038357</v>
      </c>
    </row>
    <row r="1287" spans="1:13">
      <c r="A1287" t="s">
        <v>0</v>
      </c>
      <c r="B1287">
        <v>1285</v>
      </c>
      <c r="D1287">
        <v>0.92782</v>
      </c>
      <c r="E1287">
        <v>0</v>
      </c>
      <c r="F1287">
        <v>0.1</v>
      </c>
      <c r="H1287">
        <v>21.426</v>
      </c>
      <c r="I1287">
        <v>963.455</v>
      </c>
      <c r="J1287">
        <v>963.455</v>
      </c>
      <c r="K1287">
        <v>963.984</v>
      </c>
      <c r="L1287" t="s">
        <v>78</v>
      </c>
      <c r="M1287">
        <v>1195.73119867811</v>
      </c>
    </row>
    <row r="1288" spans="1:13">
      <c r="A1288" t="s">
        <v>0</v>
      </c>
      <c r="B1288">
        <v>1286</v>
      </c>
      <c r="D1288">
        <v>0.89822</v>
      </c>
      <c r="E1288">
        <v>0</v>
      </c>
      <c r="F1288">
        <v>0.1</v>
      </c>
      <c r="H1288">
        <v>20.879</v>
      </c>
      <c r="I1288">
        <v>963.119</v>
      </c>
      <c r="J1288">
        <v>963.119</v>
      </c>
      <c r="K1288">
        <v>962.0309999999999</v>
      </c>
      <c r="L1288" t="s">
        <v>78</v>
      </c>
      <c r="M1288">
        <v>1198.28326176559</v>
      </c>
    </row>
    <row r="1289" spans="1:13">
      <c r="A1289" t="s">
        <v>0</v>
      </c>
      <c r="B1289">
        <v>1287</v>
      </c>
      <c r="D1289">
        <v>0.82867</v>
      </c>
      <c r="E1289">
        <v>0</v>
      </c>
      <c r="F1289">
        <v>0.1</v>
      </c>
      <c r="H1289">
        <v>20.879</v>
      </c>
      <c r="I1289">
        <v>962.1079999999999</v>
      </c>
      <c r="J1289">
        <v>962.1079999999999</v>
      </c>
      <c r="K1289">
        <v>964.418</v>
      </c>
      <c r="L1289" t="s">
        <v>78</v>
      </c>
      <c r="M1289">
        <v>1208.4056540755</v>
      </c>
    </row>
    <row r="1290" spans="1:13">
      <c r="A1290" t="s">
        <v>0</v>
      </c>
      <c r="B1290">
        <v>1288</v>
      </c>
      <c r="D1290">
        <v>0.8255</v>
      </c>
      <c r="E1290">
        <v>0</v>
      </c>
      <c r="F1290">
        <v>0.1</v>
      </c>
      <c r="H1290">
        <v>19.869</v>
      </c>
      <c r="I1290">
        <v>957.741</v>
      </c>
      <c r="J1290">
        <v>957.741</v>
      </c>
      <c r="K1290">
        <v>955.597</v>
      </c>
      <c r="L1290" t="s">
        <v>78</v>
      </c>
      <c r="M1290">
        <v>1203.24531599418</v>
      </c>
    </row>
    <row r="1291" spans="1:13">
      <c r="A1291" t="s">
        <v>0</v>
      </c>
      <c r="B1291">
        <v>1289</v>
      </c>
      <c r="D1291">
        <v>0.81428</v>
      </c>
      <c r="E1291">
        <v>0</v>
      </c>
      <c r="F1291">
        <v>0.1</v>
      </c>
      <c r="H1291">
        <v>22.167</v>
      </c>
      <c r="I1291">
        <v>957.731</v>
      </c>
      <c r="J1291">
        <v>957.731</v>
      </c>
      <c r="K1291">
        <v>948.5359999999999</v>
      </c>
      <c r="L1291" t="s">
        <v>78</v>
      </c>
      <c r="M1291">
        <v>1206.00497704398</v>
      </c>
    </row>
    <row r="1292" spans="1:13">
      <c r="A1292" t="s">
        <v>0</v>
      </c>
      <c r="B1292">
        <v>1290</v>
      </c>
      <c r="D1292">
        <v>0.71683</v>
      </c>
      <c r="E1292">
        <v>0</v>
      </c>
      <c r="F1292">
        <v>0.1</v>
      </c>
      <c r="H1292">
        <v>21.216</v>
      </c>
      <c r="I1292">
        <v>969.201</v>
      </c>
      <c r="J1292">
        <v>969.201</v>
      </c>
      <c r="K1292">
        <v>964.776</v>
      </c>
      <c r="L1292" t="s">
        <v>78</v>
      </c>
      <c r="M1292">
        <v>1242.13100252771</v>
      </c>
    </row>
    <row r="1293" spans="1:13">
      <c r="A1293" t="s">
        <v>0</v>
      </c>
      <c r="B1293">
        <v>1291</v>
      </c>
      <c r="D1293">
        <v>0.71263</v>
      </c>
      <c r="E1293">
        <v>0</v>
      </c>
      <c r="F1293">
        <v>0.1</v>
      </c>
      <c r="H1293">
        <v>21.889</v>
      </c>
      <c r="I1293">
        <v>952.679</v>
      </c>
      <c r="J1293">
        <v>952.679</v>
      </c>
      <c r="K1293">
        <v>962.949</v>
      </c>
      <c r="L1293" t="s">
        <v>78</v>
      </c>
      <c r="M1293">
        <v>1222.07860530748</v>
      </c>
    </row>
    <row r="1294" spans="1:13">
      <c r="A1294" t="s">
        <v>0</v>
      </c>
      <c r="B1294">
        <v>1292</v>
      </c>
      <c r="D1294">
        <v>0.69486</v>
      </c>
      <c r="E1294">
        <v>0</v>
      </c>
      <c r="F1294">
        <v>0.1</v>
      </c>
      <c r="H1294">
        <v>21.216</v>
      </c>
      <c r="I1294">
        <v>970.527</v>
      </c>
      <c r="J1294">
        <v>970.527</v>
      </c>
      <c r="K1294">
        <v>966.393</v>
      </c>
      <c r="L1294" t="s">
        <v>78</v>
      </c>
      <c r="M1294">
        <v>1251.17926595061</v>
      </c>
    </row>
    <row r="1295" spans="1:13">
      <c r="A1295" t="s">
        <v>0</v>
      </c>
      <c r="B1295">
        <v>1293</v>
      </c>
      <c r="D1295">
        <v>0.68133</v>
      </c>
      <c r="E1295">
        <v>0</v>
      </c>
      <c r="F1295">
        <v>0.1</v>
      </c>
      <c r="H1295">
        <v>21.552</v>
      </c>
      <c r="I1295">
        <v>979.956</v>
      </c>
      <c r="J1295">
        <v>979.956</v>
      </c>
      <c r="K1295">
        <v>968.189</v>
      </c>
      <c r="L1295" t="s">
        <v>78</v>
      </c>
      <c r="M1295">
        <v>1267.18913572436</v>
      </c>
    </row>
    <row r="1296" spans="1:13">
      <c r="A1296" t="s">
        <v>0</v>
      </c>
      <c r="B1296">
        <v>1294</v>
      </c>
      <c r="D1296">
        <v>0.45623</v>
      </c>
      <c r="E1296">
        <v>0</v>
      </c>
      <c r="F1296">
        <v>0.1</v>
      </c>
      <c r="H1296">
        <v>20.542</v>
      </c>
      <c r="I1296">
        <v>991.6609999999999</v>
      </c>
      <c r="J1296">
        <v>991.6609999999999</v>
      </c>
      <c r="K1296">
        <v>983.282</v>
      </c>
      <c r="L1296" t="s">
        <v>78</v>
      </c>
      <c r="M1296">
        <v>1402.63962178512</v>
      </c>
    </row>
    <row r="1297" spans="1:13">
      <c r="A1297" t="s">
        <v>0</v>
      </c>
      <c r="B1297">
        <v>1295</v>
      </c>
      <c r="D1297">
        <v>0.76686</v>
      </c>
      <c r="E1297">
        <v>0</v>
      </c>
      <c r="F1297">
        <v>0.1</v>
      </c>
      <c r="H1297">
        <v>21.452</v>
      </c>
      <c r="I1297">
        <v>962.782</v>
      </c>
      <c r="J1297">
        <v>962.782</v>
      </c>
      <c r="K1297">
        <v>969.567</v>
      </c>
      <c r="L1297" t="s">
        <v>78</v>
      </c>
      <c r="M1297">
        <v>1222.31561865541</v>
      </c>
    </row>
    <row r="1298" spans="1:13">
      <c r="A1298" t="s">
        <v>0</v>
      </c>
      <c r="B1298">
        <v>1296</v>
      </c>
      <c r="D1298">
        <v>1.15926</v>
      </c>
      <c r="E1298">
        <v>0</v>
      </c>
      <c r="F1298">
        <v>0.1</v>
      </c>
      <c r="H1298">
        <v>20.879</v>
      </c>
      <c r="I1298">
        <v>981.977</v>
      </c>
      <c r="J1298">
        <v>981.977</v>
      </c>
      <c r="K1298">
        <v>963.742</v>
      </c>
      <c r="L1298" t="s">
        <v>78</v>
      </c>
      <c r="M1298">
        <v>1198.8603804266</v>
      </c>
    </row>
    <row r="1299" spans="1:13">
      <c r="A1299" t="s">
        <v>0</v>
      </c>
      <c r="B1299">
        <v>1297</v>
      </c>
      <c r="D1299">
        <v>1.13476</v>
      </c>
      <c r="E1299">
        <v>0</v>
      </c>
      <c r="F1299">
        <v>0.1</v>
      </c>
      <c r="H1299">
        <v>20.542</v>
      </c>
      <c r="I1299">
        <v>993.427</v>
      </c>
      <c r="J1299">
        <v>993.427</v>
      </c>
      <c r="K1299">
        <v>986.088</v>
      </c>
      <c r="L1299" t="s">
        <v>78</v>
      </c>
      <c r="M1299">
        <v>1214.39948961806</v>
      </c>
    </row>
    <row r="1300" spans="1:13">
      <c r="A1300" t="s">
        <v>0</v>
      </c>
      <c r="B1300">
        <v>1298</v>
      </c>
      <c r="D1300">
        <v>1.09755</v>
      </c>
      <c r="E1300">
        <v>0</v>
      </c>
      <c r="F1300">
        <v>0.1</v>
      </c>
      <c r="H1300">
        <v>21.552</v>
      </c>
      <c r="I1300">
        <v>999.151</v>
      </c>
      <c r="J1300">
        <v>999.151</v>
      </c>
      <c r="K1300">
        <v>983.1950000000001</v>
      </c>
      <c r="L1300" t="s">
        <v>78</v>
      </c>
      <c r="M1300">
        <v>1225.26872406596</v>
      </c>
    </row>
    <row r="1301" spans="1:13">
      <c r="A1301" t="s">
        <v>0</v>
      </c>
      <c r="B1301">
        <v>1299</v>
      </c>
      <c r="D1301">
        <v>1.12848</v>
      </c>
      <c r="E1301">
        <v>0</v>
      </c>
      <c r="F1301">
        <v>0.1</v>
      </c>
      <c r="H1301">
        <v>22.226</v>
      </c>
      <c r="I1301">
        <v>981.64</v>
      </c>
      <c r="J1301">
        <v>981.64</v>
      </c>
      <c r="K1301">
        <v>972.167</v>
      </c>
      <c r="L1301" t="s">
        <v>78</v>
      </c>
      <c r="M1301">
        <v>1200.23489815177</v>
      </c>
    </row>
    <row r="1302" spans="1:13">
      <c r="A1302" t="s">
        <v>0</v>
      </c>
      <c r="B1302">
        <v>1300</v>
      </c>
      <c r="D1302">
        <v>0.95999</v>
      </c>
      <c r="E1302">
        <v>0</v>
      </c>
      <c r="F1302">
        <v>0.1</v>
      </c>
      <c r="H1302">
        <v>21.531</v>
      </c>
      <c r="I1302">
        <v>959</v>
      </c>
      <c r="J1302">
        <v>959</v>
      </c>
      <c r="K1302">
        <v>963.254</v>
      </c>
      <c r="L1302" t="s">
        <v>78</v>
      </c>
      <c r="M1302">
        <v>1185.82247213285</v>
      </c>
    </row>
    <row r="1303" spans="1:13">
      <c r="A1303" t="s">
        <v>0</v>
      </c>
      <c r="B1303">
        <v>1301</v>
      </c>
      <c r="D1303">
        <v>1.31832</v>
      </c>
      <c r="E1303">
        <v>0</v>
      </c>
      <c r="F1303">
        <v>0.1</v>
      </c>
      <c r="H1303">
        <v>21.659</v>
      </c>
      <c r="I1303">
        <v>954.3630000000001</v>
      </c>
      <c r="J1303">
        <v>954.3630000000001</v>
      </c>
      <c r="K1303">
        <v>950.671</v>
      </c>
      <c r="L1303" t="s">
        <v>78</v>
      </c>
      <c r="M1303">
        <v>1161.43017889129</v>
      </c>
    </row>
    <row r="1304" spans="1:13">
      <c r="A1304" t="s">
        <v>0</v>
      </c>
      <c r="B1304">
        <v>1302</v>
      </c>
      <c r="D1304">
        <v>1.1021</v>
      </c>
      <c r="E1304">
        <v>0</v>
      </c>
      <c r="F1304">
        <v>0.1</v>
      </c>
      <c r="H1304">
        <v>21.552</v>
      </c>
      <c r="I1304">
        <v>969.239</v>
      </c>
      <c r="J1304">
        <v>969.239</v>
      </c>
      <c r="K1304">
        <v>966.024</v>
      </c>
      <c r="L1304" t="s">
        <v>78</v>
      </c>
      <c r="M1304">
        <v>1187.27027808172</v>
      </c>
    </row>
    <row r="1305" spans="1:13">
      <c r="A1305" t="s">
        <v>0</v>
      </c>
      <c r="B1305">
        <v>1303</v>
      </c>
      <c r="D1305">
        <v>1.0328</v>
      </c>
      <c r="E1305">
        <v>0</v>
      </c>
      <c r="F1305">
        <v>0.1</v>
      </c>
      <c r="H1305">
        <v>21.216</v>
      </c>
      <c r="I1305">
        <v>979.956</v>
      </c>
      <c r="J1305">
        <v>979.956</v>
      </c>
      <c r="K1305">
        <v>975.251</v>
      </c>
      <c r="L1305" t="s">
        <v>78</v>
      </c>
      <c r="M1305">
        <v>1206.38082421425</v>
      </c>
    </row>
    <row r="1306" spans="1:13">
      <c r="A1306" t="s">
        <v>0</v>
      </c>
      <c r="B1306">
        <v>1304</v>
      </c>
      <c r="D1306">
        <v>1.05712</v>
      </c>
      <c r="E1306">
        <v>0</v>
      </c>
      <c r="F1306">
        <v>0.1</v>
      </c>
      <c r="H1306">
        <v>21.552</v>
      </c>
      <c r="I1306">
        <v>972.884</v>
      </c>
      <c r="J1306">
        <v>972.884</v>
      </c>
      <c r="K1306">
        <v>975.3150000000001</v>
      </c>
      <c r="L1306" t="s">
        <v>78</v>
      </c>
      <c r="M1306">
        <v>1193.90397050385</v>
      </c>
    </row>
    <row r="1307" spans="1:13">
      <c r="A1307" t="s">
        <v>0</v>
      </c>
      <c r="B1307">
        <v>1305</v>
      </c>
      <c r="D1307">
        <v>0.87194</v>
      </c>
      <c r="E1307">
        <v>0</v>
      </c>
      <c r="F1307">
        <v>0.1</v>
      </c>
      <c r="H1307">
        <v>19.532</v>
      </c>
      <c r="I1307">
        <v>1005.886</v>
      </c>
      <c r="J1307">
        <v>1005.886</v>
      </c>
      <c r="K1307">
        <v>993.335</v>
      </c>
      <c r="L1307" t="s">
        <v>78</v>
      </c>
      <c r="M1307">
        <v>1257.5837545558</v>
      </c>
    </row>
    <row r="1308" spans="1:13">
      <c r="A1308" t="s">
        <v>0</v>
      </c>
      <c r="B1308">
        <v>1306</v>
      </c>
      <c r="D1308">
        <v>0.83263</v>
      </c>
      <c r="E1308">
        <v>0</v>
      </c>
      <c r="F1308">
        <v>0.1</v>
      </c>
      <c r="H1308">
        <v>20.542</v>
      </c>
      <c r="I1308">
        <v>990.942</v>
      </c>
      <c r="J1308">
        <v>990.942</v>
      </c>
      <c r="K1308">
        <v>1002.358</v>
      </c>
      <c r="L1308" t="s">
        <v>78</v>
      </c>
      <c r="M1308">
        <v>1245.60381115474</v>
      </c>
    </row>
    <row r="1309" spans="1:13">
      <c r="A1309" t="s">
        <v>0</v>
      </c>
      <c r="B1309">
        <v>1307</v>
      </c>
      <c r="D1309">
        <v>0.91681</v>
      </c>
      <c r="E1309">
        <v>0</v>
      </c>
      <c r="F1309">
        <v>0.1</v>
      </c>
      <c r="H1309">
        <v>21.552</v>
      </c>
      <c r="I1309">
        <v>991.4059999999999</v>
      </c>
      <c r="J1309">
        <v>991.4059999999999</v>
      </c>
      <c r="K1309">
        <v>992.606</v>
      </c>
      <c r="L1309" t="s">
        <v>78</v>
      </c>
      <c r="M1309">
        <v>1232.05007305286</v>
      </c>
    </row>
    <row r="1310" spans="1:13">
      <c r="A1310" t="s">
        <v>0</v>
      </c>
      <c r="B1310">
        <v>1308</v>
      </c>
      <c r="D1310">
        <v>0.88879</v>
      </c>
      <c r="E1310">
        <v>0</v>
      </c>
      <c r="F1310">
        <v>0.1</v>
      </c>
      <c r="H1310">
        <v>21.889</v>
      </c>
      <c r="I1310">
        <v>990.776</v>
      </c>
      <c r="J1310">
        <v>990.776</v>
      </c>
      <c r="K1310">
        <v>984.327</v>
      </c>
      <c r="L1310" t="s">
        <v>78</v>
      </c>
      <c r="M1310">
        <v>1236.25775502831</v>
      </c>
    </row>
    <row r="1311" spans="1:13">
      <c r="A1311" t="s">
        <v>0</v>
      </c>
      <c r="B1311">
        <v>1309</v>
      </c>
      <c r="D1311">
        <v>0.8750599999999999</v>
      </c>
      <c r="E1311">
        <v>0</v>
      </c>
      <c r="F1311">
        <v>0.1</v>
      </c>
      <c r="H1311">
        <v>21.889</v>
      </c>
      <c r="I1311">
        <v>973.9</v>
      </c>
      <c r="J1311">
        <v>973.9</v>
      </c>
      <c r="K1311">
        <v>973.941</v>
      </c>
      <c r="L1311" t="s">
        <v>78</v>
      </c>
      <c r="M1311">
        <v>1216.28821183399</v>
      </c>
    </row>
    <row r="1312" spans="1:13">
      <c r="A1312" t="s">
        <v>0</v>
      </c>
      <c r="B1312">
        <v>1310</v>
      </c>
      <c r="D1312">
        <v>0.16583</v>
      </c>
      <c r="E1312">
        <v>0</v>
      </c>
      <c r="F1312">
        <v>0.1</v>
      </c>
      <c r="H1312">
        <v>21.216</v>
      </c>
      <c r="I1312">
        <v>1120.72</v>
      </c>
      <c r="J1312">
        <v>1120.72</v>
      </c>
      <c r="K1312">
        <v>972.581</v>
      </c>
      <c r="L1312" t="s">
        <v>78</v>
      </c>
      <c r="M1312">
        <v>1849.70190179261</v>
      </c>
    </row>
    <row r="1313" spans="1:13">
      <c r="A1313" t="s">
        <v>0</v>
      </c>
      <c r="B1313">
        <v>1311</v>
      </c>
      <c r="D1313">
        <v>1.43156</v>
      </c>
      <c r="E1313">
        <v>0</v>
      </c>
      <c r="F1313">
        <v>0.1</v>
      </c>
      <c r="H1313">
        <v>21.889</v>
      </c>
      <c r="I1313">
        <v>967.833</v>
      </c>
      <c r="J1313">
        <v>967.833</v>
      </c>
      <c r="K1313">
        <v>963.2380000000001</v>
      </c>
      <c r="L1313" t="s">
        <v>78</v>
      </c>
      <c r="M1313">
        <v>1175.89589065171</v>
      </c>
    </row>
    <row r="1314" spans="1:13">
      <c r="A1314" t="s">
        <v>0</v>
      </c>
      <c r="B1314">
        <v>1312</v>
      </c>
      <c r="D1314">
        <v>1.25353</v>
      </c>
      <c r="E1314">
        <v>0</v>
      </c>
      <c r="F1314">
        <v>0.1</v>
      </c>
      <c r="H1314">
        <v>20.205</v>
      </c>
      <c r="I1314">
        <v>1003.529</v>
      </c>
      <c r="J1314">
        <v>1003.529</v>
      </c>
      <c r="K1314">
        <v>967.018</v>
      </c>
      <c r="L1314" t="s">
        <v>78</v>
      </c>
      <c r="M1314">
        <v>1221.9773383507</v>
      </c>
    </row>
    <row r="1315" spans="1:13">
      <c r="A1315" t="s">
        <v>0</v>
      </c>
      <c r="B1315">
        <v>1313</v>
      </c>
      <c r="D1315">
        <v>1.03564</v>
      </c>
      <c r="E1315">
        <v>0</v>
      </c>
      <c r="F1315">
        <v>0.1</v>
      </c>
      <c r="H1315">
        <v>20.879</v>
      </c>
      <c r="I1315">
        <v>989.0069999999999</v>
      </c>
      <c r="J1315">
        <v>989.0069999999999</v>
      </c>
      <c r="K1315">
        <v>994.788</v>
      </c>
      <c r="L1315" t="s">
        <v>78</v>
      </c>
      <c r="M1315">
        <v>1217.29017452889</v>
      </c>
    </row>
    <row r="1316" spans="1:13">
      <c r="A1316" t="s">
        <v>0</v>
      </c>
      <c r="B1316">
        <v>1314</v>
      </c>
      <c r="D1316">
        <v>1.04145</v>
      </c>
      <c r="E1316">
        <v>0</v>
      </c>
      <c r="F1316">
        <v>0.1</v>
      </c>
      <c r="H1316">
        <v>20.542</v>
      </c>
      <c r="I1316">
        <v>1002.182</v>
      </c>
      <c r="J1316">
        <v>1002.182</v>
      </c>
      <c r="K1316">
        <v>991.579</v>
      </c>
      <c r="L1316" t="s">
        <v>78</v>
      </c>
      <c r="M1316">
        <v>1233.1485071161</v>
      </c>
    </row>
    <row r="1317" spans="1:13">
      <c r="A1317" t="s">
        <v>0</v>
      </c>
      <c r="B1317">
        <v>1315</v>
      </c>
      <c r="D1317">
        <v>0.91338</v>
      </c>
      <c r="E1317">
        <v>0</v>
      </c>
      <c r="F1317">
        <v>0.1</v>
      </c>
      <c r="H1317">
        <v>21.552</v>
      </c>
      <c r="I1317">
        <v>1005.213</v>
      </c>
      <c r="J1317">
        <v>1005.213</v>
      </c>
      <c r="K1317">
        <v>1003.431</v>
      </c>
      <c r="L1317" t="s">
        <v>78</v>
      </c>
      <c r="M1317">
        <v>1250.90313658738</v>
      </c>
    </row>
    <row r="1318" spans="1:13">
      <c r="A1318" t="s">
        <v>0</v>
      </c>
      <c r="B1318">
        <v>1316</v>
      </c>
      <c r="D1318">
        <v>1.07631</v>
      </c>
      <c r="E1318">
        <v>0</v>
      </c>
      <c r="F1318">
        <v>0.1</v>
      </c>
      <c r="H1318">
        <v>20.879</v>
      </c>
      <c r="I1318">
        <v>971.072</v>
      </c>
      <c r="J1318">
        <v>971.072</v>
      </c>
      <c r="K1318">
        <v>982.317</v>
      </c>
      <c r="L1318" t="s">
        <v>78</v>
      </c>
      <c r="M1318">
        <v>1191.56337877775</v>
      </c>
    </row>
    <row r="1319" spans="1:13">
      <c r="A1319" t="s">
        <v>0</v>
      </c>
      <c r="B1319">
        <v>1317</v>
      </c>
      <c r="D1319">
        <v>1.06692</v>
      </c>
      <c r="E1319">
        <v>0</v>
      </c>
      <c r="F1319">
        <v>0.1</v>
      </c>
      <c r="H1319">
        <v>20.9</v>
      </c>
      <c r="I1319">
        <v>959.566</v>
      </c>
      <c r="J1319">
        <v>959.566</v>
      </c>
      <c r="K1319">
        <v>957.883</v>
      </c>
      <c r="L1319" t="s">
        <v>78</v>
      </c>
      <c r="M1319">
        <v>1177.76649962786</v>
      </c>
    </row>
    <row r="1320" spans="1:13">
      <c r="A1320" t="s">
        <v>0</v>
      </c>
      <c r="B1320">
        <v>1318</v>
      </c>
      <c r="D1320">
        <v>1.03067</v>
      </c>
      <c r="E1320">
        <v>0</v>
      </c>
      <c r="F1320">
        <v>0.1</v>
      </c>
      <c r="H1320">
        <v>21.231</v>
      </c>
      <c r="I1320">
        <v>984.4930000000001</v>
      </c>
      <c r="J1320">
        <v>984.4930000000001</v>
      </c>
      <c r="K1320">
        <v>964.0700000000001</v>
      </c>
      <c r="L1320" t="s">
        <v>78</v>
      </c>
      <c r="M1320">
        <v>1211.90647543677</v>
      </c>
    </row>
    <row r="1321" spans="1:13">
      <c r="A1321" t="s">
        <v>0</v>
      </c>
      <c r="B1321">
        <v>1319</v>
      </c>
      <c r="D1321">
        <v>0.80545</v>
      </c>
      <c r="E1321">
        <v>0</v>
      </c>
      <c r="F1321">
        <v>0.1</v>
      </c>
      <c r="H1321">
        <v>21.889</v>
      </c>
      <c r="I1321">
        <v>1003.545</v>
      </c>
      <c r="J1321">
        <v>1003.545</v>
      </c>
      <c r="K1321">
        <v>999.775</v>
      </c>
      <c r="L1321" t="s">
        <v>78</v>
      </c>
      <c r="M1321">
        <v>1267.25674913412</v>
      </c>
    </row>
    <row r="1322" spans="1:13">
      <c r="A1322" t="s">
        <v>0</v>
      </c>
      <c r="B1322">
        <v>1320</v>
      </c>
      <c r="D1322">
        <v>0.88246</v>
      </c>
      <c r="E1322">
        <v>0</v>
      </c>
      <c r="F1322">
        <v>0.1</v>
      </c>
      <c r="H1322">
        <v>21.889</v>
      </c>
      <c r="I1322">
        <v>995.784</v>
      </c>
      <c r="J1322">
        <v>995.784</v>
      </c>
      <c r="K1322">
        <v>994.427</v>
      </c>
      <c r="L1322" t="s">
        <v>78</v>
      </c>
      <c r="M1322">
        <v>1242.71437513471</v>
      </c>
    </row>
    <row r="1323" spans="1:13">
      <c r="A1323" t="s">
        <v>0</v>
      </c>
      <c r="B1323">
        <v>1321</v>
      </c>
      <c r="D1323">
        <v>0.86126</v>
      </c>
      <c r="E1323">
        <v>0</v>
      </c>
      <c r="F1323">
        <v>0.1</v>
      </c>
      <c r="H1323">
        <v>21.216</v>
      </c>
      <c r="I1323">
        <v>904.159</v>
      </c>
      <c r="J1323">
        <v>904.159</v>
      </c>
      <c r="K1323">
        <v>978.432</v>
      </c>
      <c r="L1323" t="s">
        <v>78</v>
      </c>
      <c r="M1323">
        <v>1129.79093384375</v>
      </c>
    </row>
    <row r="1324" spans="1:13">
      <c r="A1324" t="s">
        <v>0</v>
      </c>
      <c r="B1324">
        <v>1322</v>
      </c>
      <c r="D1324">
        <v>0.84054</v>
      </c>
      <c r="E1324">
        <v>0</v>
      </c>
      <c r="F1324">
        <v>0.1</v>
      </c>
      <c r="H1324">
        <v>21.552</v>
      </c>
      <c r="I1324">
        <v>1019.357</v>
      </c>
      <c r="J1324">
        <v>1019.357</v>
      </c>
      <c r="K1324">
        <v>957.182</v>
      </c>
      <c r="L1324" t="s">
        <v>78</v>
      </c>
      <c r="M1324">
        <v>1280.04086361245</v>
      </c>
    </row>
    <row r="1325" spans="1:13">
      <c r="A1325" t="s">
        <v>0</v>
      </c>
      <c r="B1325">
        <v>1323</v>
      </c>
      <c r="D1325">
        <v>0.67454</v>
      </c>
      <c r="E1325">
        <v>0</v>
      </c>
      <c r="F1325">
        <v>0.1</v>
      </c>
      <c r="H1325">
        <v>20.879</v>
      </c>
      <c r="I1325">
        <v>1019.742</v>
      </c>
      <c r="J1325">
        <v>1019.742</v>
      </c>
      <c r="K1325">
        <v>1019.74</v>
      </c>
      <c r="L1325" t="s">
        <v>78</v>
      </c>
      <c r="M1325">
        <v>1322.84982986636</v>
      </c>
    </row>
    <row r="1326" spans="1:13">
      <c r="A1326" t="s">
        <v>0</v>
      </c>
      <c r="B1326">
        <v>1324</v>
      </c>
      <c r="D1326">
        <v>0.35386</v>
      </c>
      <c r="E1326">
        <v>0</v>
      </c>
      <c r="F1326">
        <v>0.1</v>
      </c>
      <c r="H1326">
        <v>21.552</v>
      </c>
      <c r="I1326">
        <v>1025.16</v>
      </c>
      <c r="J1326">
        <v>1025.16</v>
      </c>
      <c r="K1326">
        <v>1018.544</v>
      </c>
      <c r="L1326" t="s">
        <v>78</v>
      </c>
      <c r="M1326">
        <v>1511.05076966108</v>
      </c>
    </row>
    <row r="1327" spans="1:13">
      <c r="A1327" t="s">
        <v>0</v>
      </c>
      <c r="B1327">
        <v>1325</v>
      </c>
      <c r="D1327">
        <v>0.7655999999999999</v>
      </c>
      <c r="E1327">
        <v>0</v>
      </c>
      <c r="F1327">
        <v>0.1</v>
      </c>
      <c r="H1327">
        <v>21.552</v>
      </c>
      <c r="I1327">
        <v>1016.999</v>
      </c>
      <c r="J1327">
        <v>1016.999</v>
      </c>
      <c r="K1327">
        <v>1018.352</v>
      </c>
      <c r="L1327" t="s">
        <v>78</v>
      </c>
      <c r="M1327">
        <v>1293.94217381827</v>
      </c>
    </row>
    <row r="1328" spans="1:13">
      <c r="A1328" t="s">
        <v>0</v>
      </c>
      <c r="B1328">
        <v>1326</v>
      </c>
      <c r="D1328">
        <v>0.7704</v>
      </c>
      <c r="E1328">
        <v>0</v>
      </c>
      <c r="F1328">
        <v>0.1</v>
      </c>
      <c r="H1328">
        <v>19.874</v>
      </c>
      <c r="I1328">
        <v>1018.346</v>
      </c>
      <c r="J1328">
        <v>1018.346</v>
      </c>
      <c r="K1328">
        <v>1020.177</v>
      </c>
      <c r="L1328" t="s">
        <v>78</v>
      </c>
      <c r="M1328">
        <v>1292.94060265487</v>
      </c>
    </row>
    <row r="1329" spans="1:13">
      <c r="A1329" t="s">
        <v>0</v>
      </c>
      <c r="B1329">
        <v>1327</v>
      </c>
      <c r="D1329">
        <v>0.80957</v>
      </c>
      <c r="E1329">
        <v>0</v>
      </c>
      <c r="F1329">
        <v>0.1</v>
      </c>
      <c r="H1329">
        <v>20.459</v>
      </c>
      <c r="I1329">
        <v>993.438</v>
      </c>
      <c r="J1329">
        <v>993.438</v>
      </c>
      <c r="K1329">
        <v>1007.613</v>
      </c>
      <c r="L1329" t="s">
        <v>78</v>
      </c>
      <c r="M1329">
        <v>1252.38521495627</v>
      </c>
    </row>
    <row r="1330" spans="1:13">
      <c r="A1330" t="s">
        <v>0</v>
      </c>
      <c r="B1330">
        <v>1328</v>
      </c>
      <c r="D1330">
        <v>1.07547</v>
      </c>
      <c r="E1330">
        <v>0</v>
      </c>
      <c r="F1330">
        <v>0.1</v>
      </c>
      <c r="H1330">
        <v>20.542</v>
      </c>
      <c r="I1330">
        <v>995.961</v>
      </c>
      <c r="J1330">
        <v>995.961</v>
      </c>
      <c r="K1330">
        <v>967.306</v>
      </c>
      <c r="L1330" t="s">
        <v>78</v>
      </c>
      <c r="M1330">
        <v>1221.58806004429</v>
      </c>
    </row>
    <row r="1331" spans="1:13">
      <c r="A1331" t="s">
        <v>0</v>
      </c>
      <c r="B1331">
        <v>1329</v>
      </c>
      <c r="D1331">
        <v>0.96785</v>
      </c>
      <c r="E1331">
        <v>0</v>
      </c>
      <c r="F1331">
        <v>0.1</v>
      </c>
      <c r="H1331">
        <v>20.879</v>
      </c>
      <c r="I1331">
        <v>1024.408</v>
      </c>
      <c r="J1331">
        <v>1024.408</v>
      </c>
      <c r="K1331">
        <v>1016.447</v>
      </c>
      <c r="L1331" t="s">
        <v>78</v>
      </c>
      <c r="M1331">
        <v>1268.64162259077</v>
      </c>
    </row>
    <row r="1332" spans="1:13">
      <c r="A1332" t="s">
        <v>0</v>
      </c>
      <c r="B1332">
        <v>1330</v>
      </c>
      <c r="D1332">
        <v>1.28556</v>
      </c>
      <c r="E1332">
        <v>0</v>
      </c>
      <c r="F1332">
        <v>0.1</v>
      </c>
      <c r="H1332">
        <v>21.371</v>
      </c>
      <c r="I1332">
        <v>969.854</v>
      </c>
      <c r="J1332">
        <v>969.854</v>
      </c>
      <c r="K1332">
        <v>971.26</v>
      </c>
      <c r="L1332" t="s">
        <v>78</v>
      </c>
      <c r="M1332">
        <v>1180.72323550663</v>
      </c>
    </row>
    <row r="1333" spans="1:13">
      <c r="A1333" t="s">
        <v>0</v>
      </c>
      <c r="B1333">
        <v>1331</v>
      </c>
      <c r="D1333">
        <v>1.28669</v>
      </c>
      <c r="E1333">
        <v>0</v>
      </c>
      <c r="F1333">
        <v>0.1</v>
      </c>
      <c r="H1333">
        <v>20.879</v>
      </c>
      <c r="I1333">
        <v>963.1130000000001</v>
      </c>
      <c r="J1333">
        <v>963.1130000000001</v>
      </c>
      <c r="K1333">
        <v>965.301</v>
      </c>
      <c r="L1333" t="s">
        <v>78</v>
      </c>
      <c r="M1333">
        <v>1172.73604242781</v>
      </c>
    </row>
    <row r="1334" spans="1:13">
      <c r="A1334" t="s">
        <v>0</v>
      </c>
      <c r="B1334">
        <v>1332</v>
      </c>
      <c r="D1334">
        <v>1.28977</v>
      </c>
      <c r="E1334">
        <v>0</v>
      </c>
      <c r="F1334">
        <v>0.1</v>
      </c>
      <c r="H1334">
        <v>20.581</v>
      </c>
      <c r="I1334">
        <v>957.731</v>
      </c>
      <c r="J1334">
        <v>957.731</v>
      </c>
      <c r="K1334">
        <v>955.513</v>
      </c>
      <c r="L1334" t="s">
        <v>78</v>
      </c>
      <c r="M1334">
        <v>1164.81369406953</v>
      </c>
    </row>
    <row r="1335" spans="1:13">
      <c r="A1335" t="s">
        <v>0</v>
      </c>
      <c r="B1335">
        <v>1333</v>
      </c>
      <c r="D1335">
        <v>0.7705</v>
      </c>
      <c r="E1335">
        <v>0</v>
      </c>
      <c r="F1335">
        <v>0.1</v>
      </c>
      <c r="H1335">
        <v>20.6</v>
      </c>
      <c r="I1335">
        <v>965.313</v>
      </c>
      <c r="J1335">
        <v>965.313</v>
      </c>
      <c r="K1335">
        <v>952.4640000000001</v>
      </c>
      <c r="L1335" t="s">
        <v>78</v>
      </c>
      <c r="M1335">
        <v>1225.11543196069</v>
      </c>
    </row>
    <row r="1336" spans="1:13">
      <c r="A1336" t="s">
        <v>0</v>
      </c>
      <c r="B1336">
        <v>1334</v>
      </c>
      <c r="D1336">
        <v>1.26145</v>
      </c>
      <c r="E1336">
        <v>0</v>
      </c>
      <c r="F1336">
        <v>0.1</v>
      </c>
      <c r="H1336">
        <v>21.552</v>
      </c>
      <c r="I1336">
        <v>966.486</v>
      </c>
      <c r="J1336">
        <v>966.486</v>
      </c>
      <c r="K1336">
        <v>964.66</v>
      </c>
      <c r="L1336" t="s">
        <v>78</v>
      </c>
      <c r="M1336">
        <v>1176.29506379955</v>
      </c>
    </row>
    <row r="1337" spans="1:13">
      <c r="A1337" t="s">
        <v>0</v>
      </c>
      <c r="B1337">
        <v>1335</v>
      </c>
      <c r="D1337">
        <v>1.26752</v>
      </c>
      <c r="E1337">
        <v>0</v>
      </c>
      <c r="F1337">
        <v>0.1</v>
      </c>
      <c r="H1337">
        <v>21.618</v>
      </c>
      <c r="I1337">
        <v>948.975</v>
      </c>
      <c r="J1337">
        <v>948.975</v>
      </c>
      <c r="K1337">
        <v>952.246</v>
      </c>
      <c r="L1337" t="s">
        <v>78</v>
      </c>
      <c r="M1337">
        <v>1155.5968426134</v>
      </c>
    </row>
    <row r="1338" spans="1:13">
      <c r="A1338" t="s">
        <v>0</v>
      </c>
      <c r="B1338">
        <v>1336</v>
      </c>
      <c r="D1338">
        <v>1.28953</v>
      </c>
      <c r="E1338">
        <v>0</v>
      </c>
      <c r="F1338">
        <v>0.1</v>
      </c>
      <c r="H1338">
        <v>19.869</v>
      </c>
      <c r="I1338">
        <v>946.612</v>
      </c>
      <c r="J1338">
        <v>946.612</v>
      </c>
      <c r="K1338">
        <v>943.521</v>
      </c>
      <c r="L1338" t="s">
        <v>78</v>
      </c>
      <c r="M1338">
        <v>1151.62959989388</v>
      </c>
    </row>
    <row r="1339" spans="1:13">
      <c r="A1339" t="s">
        <v>0</v>
      </c>
      <c r="B1339">
        <v>1337</v>
      </c>
      <c r="D1339">
        <v>1.20737</v>
      </c>
      <c r="E1339">
        <v>0</v>
      </c>
      <c r="F1339">
        <v>0.1</v>
      </c>
      <c r="H1339">
        <v>21.552</v>
      </c>
      <c r="I1339">
        <v>959.414</v>
      </c>
      <c r="J1339">
        <v>959.414</v>
      </c>
      <c r="K1339">
        <v>949.9160000000001</v>
      </c>
      <c r="L1339" t="s">
        <v>78</v>
      </c>
      <c r="M1339">
        <v>1170.47898515843</v>
      </c>
    </row>
    <row r="1340" spans="1:13">
      <c r="A1340" t="s">
        <v>0</v>
      </c>
      <c r="B1340">
        <v>1338</v>
      </c>
      <c r="D1340">
        <v>1.2467</v>
      </c>
      <c r="E1340">
        <v>0</v>
      </c>
      <c r="F1340">
        <v>0.1</v>
      </c>
      <c r="H1340">
        <v>20.887</v>
      </c>
      <c r="I1340">
        <v>951.332</v>
      </c>
      <c r="J1340">
        <v>951.332</v>
      </c>
      <c r="K1340">
        <v>943.165</v>
      </c>
      <c r="L1340" t="s">
        <v>78</v>
      </c>
      <c r="M1340">
        <v>1158.0292011792</v>
      </c>
    </row>
    <row r="1341" spans="1:13">
      <c r="A1341" t="s">
        <v>0</v>
      </c>
      <c r="B1341">
        <v>1339</v>
      </c>
      <c r="D1341">
        <v>1.2416</v>
      </c>
      <c r="E1341">
        <v>0</v>
      </c>
      <c r="F1341">
        <v>0.1</v>
      </c>
      <c r="H1341">
        <v>21.889</v>
      </c>
      <c r="I1341">
        <v>950.067</v>
      </c>
      <c r="J1341">
        <v>950.067</v>
      </c>
      <c r="K1341">
        <v>938.095</v>
      </c>
      <c r="L1341" t="s">
        <v>78</v>
      </c>
      <c r="M1341">
        <v>1156.43919032938</v>
      </c>
    </row>
    <row r="1342" spans="1:13">
      <c r="A1342" t="s">
        <v>0</v>
      </c>
      <c r="B1342">
        <v>1340</v>
      </c>
      <c r="D1342">
        <v>1.10247</v>
      </c>
      <c r="E1342">
        <v>0</v>
      </c>
      <c r="F1342">
        <v>0.1</v>
      </c>
      <c r="H1342">
        <v>21.216</v>
      </c>
      <c r="I1342">
        <v>950.622</v>
      </c>
      <c r="J1342">
        <v>950.622</v>
      </c>
      <c r="K1342">
        <v>945.804</v>
      </c>
      <c r="L1342" t="s">
        <v>78</v>
      </c>
      <c r="M1342">
        <v>1162.98104997903</v>
      </c>
    </row>
    <row r="1343" spans="1:13">
      <c r="A1343" t="s">
        <v>0</v>
      </c>
      <c r="B1343">
        <v>1341</v>
      </c>
      <c r="D1343">
        <v>1.03025</v>
      </c>
      <c r="E1343">
        <v>0</v>
      </c>
      <c r="F1343">
        <v>0.1</v>
      </c>
      <c r="H1343">
        <v>22.221</v>
      </c>
      <c r="I1343">
        <v>948.975</v>
      </c>
      <c r="J1343">
        <v>948.975</v>
      </c>
      <c r="K1343">
        <v>947.0650000000001</v>
      </c>
      <c r="L1343" t="s">
        <v>78</v>
      </c>
      <c r="M1343">
        <v>1167.38616819158</v>
      </c>
    </row>
    <row r="1344" spans="1:13">
      <c r="A1344" t="s">
        <v>0</v>
      </c>
      <c r="B1344">
        <v>1342</v>
      </c>
      <c r="D1344">
        <v>1.0209</v>
      </c>
      <c r="E1344">
        <v>0</v>
      </c>
      <c r="F1344">
        <v>0.1</v>
      </c>
      <c r="H1344">
        <v>20.567</v>
      </c>
      <c r="I1344">
        <v>955.865</v>
      </c>
      <c r="J1344">
        <v>955.865</v>
      </c>
      <c r="K1344">
        <v>943.74</v>
      </c>
      <c r="L1344" t="s">
        <v>78</v>
      </c>
      <c r="M1344">
        <v>1175.83342792221</v>
      </c>
    </row>
    <row r="1345" spans="1:13">
      <c r="A1345" t="s">
        <v>0</v>
      </c>
      <c r="B1345">
        <v>1343</v>
      </c>
      <c r="D1345">
        <v>1.05945</v>
      </c>
      <c r="E1345">
        <v>0</v>
      </c>
      <c r="F1345">
        <v>0.1</v>
      </c>
      <c r="H1345">
        <v>20.363</v>
      </c>
      <c r="I1345">
        <v>935.557</v>
      </c>
      <c r="J1345">
        <v>935.557</v>
      </c>
      <c r="K1345">
        <v>941.308</v>
      </c>
      <c r="L1345" t="s">
        <v>78</v>
      </c>
      <c r="M1345">
        <v>1148.90474906335</v>
      </c>
    </row>
    <row r="1346" spans="1:13">
      <c r="A1346" t="s">
        <v>0</v>
      </c>
      <c r="B1346">
        <v>1344</v>
      </c>
      <c r="D1346">
        <v>1.00055</v>
      </c>
      <c r="E1346">
        <v>0</v>
      </c>
      <c r="F1346">
        <v>0.1</v>
      </c>
      <c r="H1346">
        <v>20.879</v>
      </c>
      <c r="I1346">
        <v>945.27</v>
      </c>
      <c r="J1346">
        <v>945.27</v>
      </c>
      <c r="K1346">
        <v>942.605</v>
      </c>
      <c r="L1346" t="s">
        <v>78</v>
      </c>
      <c r="M1346">
        <v>1164.95326186934</v>
      </c>
    </row>
    <row r="1347" spans="1:13">
      <c r="A1347" t="s">
        <v>0</v>
      </c>
      <c r="B1347">
        <v>1345</v>
      </c>
      <c r="D1347">
        <v>0.92483</v>
      </c>
      <c r="E1347">
        <v>0</v>
      </c>
      <c r="F1347">
        <v>0.1</v>
      </c>
      <c r="H1347">
        <v>20.542</v>
      </c>
      <c r="I1347">
        <v>953.353</v>
      </c>
      <c r="J1347">
        <v>953.353</v>
      </c>
      <c r="K1347">
        <v>950.149</v>
      </c>
      <c r="L1347" t="s">
        <v>78</v>
      </c>
      <c r="M1347">
        <v>1183.530716572</v>
      </c>
    </row>
    <row r="1348" spans="1:13">
      <c r="A1348" t="s">
        <v>0</v>
      </c>
      <c r="B1348">
        <v>1346</v>
      </c>
      <c r="D1348">
        <v>0.93233</v>
      </c>
      <c r="E1348">
        <v>0</v>
      </c>
      <c r="F1348">
        <v>0.1</v>
      </c>
      <c r="H1348">
        <v>20.542</v>
      </c>
      <c r="I1348">
        <v>946.2809999999999</v>
      </c>
      <c r="J1348">
        <v>946.2809999999999</v>
      </c>
      <c r="K1348">
        <v>939.247</v>
      </c>
      <c r="L1348" t="s">
        <v>78</v>
      </c>
      <c r="M1348">
        <v>1172.90801807527</v>
      </c>
    </row>
    <row r="1349" spans="1:13">
      <c r="A1349" t="s">
        <v>0</v>
      </c>
      <c r="B1349">
        <v>1347</v>
      </c>
      <c r="D1349">
        <v>0.82856</v>
      </c>
      <c r="E1349">
        <v>0</v>
      </c>
      <c r="F1349">
        <v>0.1</v>
      </c>
      <c r="H1349">
        <v>20.542</v>
      </c>
      <c r="I1349">
        <v>945.27</v>
      </c>
      <c r="J1349">
        <v>945.27</v>
      </c>
      <c r="K1349">
        <v>945.468</v>
      </c>
      <c r="L1349" t="s">
        <v>78</v>
      </c>
      <c r="M1349">
        <v>1187.72387418557</v>
      </c>
    </row>
    <row r="1350" spans="1:13">
      <c r="A1350" t="s">
        <v>0</v>
      </c>
      <c r="B1350">
        <v>1348</v>
      </c>
      <c r="D1350">
        <v>0.79462</v>
      </c>
      <c r="E1350">
        <v>0</v>
      </c>
      <c r="F1350">
        <v>0.1</v>
      </c>
      <c r="H1350">
        <v>20.291</v>
      </c>
      <c r="I1350">
        <v>947.606</v>
      </c>
      <c r="J1350">
        <v>947.606</v>
      </c>
      <c r="K1350">
        <v>945.236</v>
      </c>
      <c r="L1350" t="s">
        <v>78</v>
      </c>
      <c r="M1350">
        <v>1197.02878290171</v>
      </c>
    </row>
    <row r="1351" spans="1:13">
      <c r="A1351" t="s">
        <v>0</v>
      </c>
      <c r="B1351">
        <v>1349</v>
      </c>
      <c r="D1351">
        <v>0.76002</v>
      </c>
      <c r="E1351">
        <v>0</v>
      </c>
      <c r="F1351">
        <v>0.1</v>
      </c>
      <c r="H1351">
        <v>20.879</v>
      </c>
      <c r="I1351">
        <v>970.427</v>
      </c>
      <c r="J1351">
        <v>970.427</v>
      </c>
      <c r="K1351">
        <v>950.254</v>
      </c>
      <c r="L1351" t="s">
        <v>78</v>
      </c>
      <c r="M1351">
        <v>1234.58303177931</v>
      </c>
    </row>
    <row r="1352" spans="1:13">
      <c r="A1352" t="s">
        <v>0</v>
      </c>
      <c r="B1352">
        <v>1350</v>
      </c>
      <c r="D1352">
        <v>0.83124</v>
      </c>
      <c r="E1352">
        <v>0</v>
      </c>
      <c r="F1352">
        <v>0.1</v>
      </c>
      <c r="H1352">
        <v>20.879</v>
      </c>
      <c r="I1352">
        <v>965.9930000000001</v>
      </c>
      <c r="J1352">
        <v>965.9930000000001</v>
      </c>
      <c r="K1352">
        <v>948.059</v>
      </c>
      <c r="L1352" t="s">
        <v>78</v>
      </c>
      <c r="M1352">
        <v>1213.01358835081</v>
      </c>
    </row>
    <row r="1353" spans="1:13">
      <c r="A1353" t="s">
        <v>0</v>
      </c>
      <c r="B1353">
        <v>1351</v>
      </c>
      <c r="D1353">
        <v>1.05601</v>
      </c>
      <c r="E1353">
        <v>0</v>
      </c>
      <c r="F1353">
        <v>0.1</v>
      </c>
      <c r="H1353">
        <v>21.216</v>
      </c>
      <c r="I1353">
        <v>941.566</v>
      </c>
      <c r="J1353">
        <v>941.566</v>
      </c>
      <c r="K1353">
        <v>947.761</v>
      </c>
      <c r="L1353" t="s">
        <v>78</v>
      </c>
      <c r="M1353">
        <v>1156.16515276722</v>
      </c>
    </row>
    <row r="1354" spans="1:13">
      <c r="A1354" t="s">
        <v>0</v>
      </c>
      <c r="B1354">
        <v>1352</v>
      </c>
      <c r="D1354">
        <v>1.09895</v>
      </c>
      <c r="E1354">
        <v>0</v>
      </c>
      <c r="F1354">
        <v>0.1</v>
      </c>
      <c r="H1354">
        <v>20.662</v>
      </c>
      <c r="I1354">
        <v>934.604</v>
      </c>
      <c r="J1354">
        <v>934.604</v>
      </c>
      <c r="K1354">
        <v>930.797</v>
      </c>
      <c r="L1354" t="s">
        <v>78</v>
      </c>
      <c r="M1354">
        <v>1143.76425172695</v>
      </c>
    </row>
    <row r="1355" spans="1:13">
      <c r="A1355" t="s">
        <v>0</v>
      </c>
      <c r="B1355">
        <v>1353</v>
      </c>
      <c r="D1355">
        <v>1.12926</v>
      </c>
      <c r="E1355">
        <v>0</v>
      </c>
      <c r="F1355">
        <v>0.1</v>
      </c>
      <c r="H1355">
        <v>21.552</v>
      </c>
      <c r="I1355">
        <v>931.127</v>
      </c>
      <c r="J1355">
        <v>931.127</v>
      </c>
      <c r="K1355">
        <v>911.03</v>
      </c>
      <c r="L1355" t="s">
        <v>78</v>
      </c>
      <c r="M1355">
        <v>1137.82546007693</v>
      </c>
    </row>
    <row r="1356" spans="1:13">
      <c r="A1356" t="s">
        <v>0</v>
      </c>
      <c r="B1356">
        <v>1354</v>
      </c>
      <c r="D1356">
        <v>0.93036</v>
      </c>
      <c r="E1356">
        <v>0</v>
      </c>
      <c r="F1356">
        <v>0.1</v>
      </c>
      <c r="H1356">
        <v>20.879</v>
      </c>
      <c r="I1356">
        <v>958.66</v>
      </c>
      <c r="J1356">
        <v>958.66</v>
      </c>
      <c r="K1356">
        <v>950.949</v>
      </c>
      <c r="L1356" t="s">
        <v>78</v>
      </c>
      <c r="M1356">
        <v>1189.79921780436</v>
      </c>
    </row>
    <row r="1357" spans="1:13">
      <c r="A1357" t="s">
        <v>0</v>
      </c>
      <c r="B1357">
        <v>1355</v>
      </c>
      <c r="D1357">
        <v>0.97707</v>
      </c>
      <c r="E1357">
        <v>0</v>
      </c>
      <c r="F1357">
        <v>0.1</v>
      </c>
      <c r="H1357">
        <v>21.216</v>
      </c>
      <c r="I1357">
        <v>915.973</v>
      </c>
      <c r="J1357">
        <v>915.973</v>
      </c>
      <c r="K1357">
        <v>930.792</v>
      </c>
      <c r="L1357" t="s">
        <v>78</v>
      </c>
      <c r="M1357">
        <v>1129.94574297489</v>
      </c>
    </row>
    <row r="1358" spans="1:13">
      <c r="A1358" t="s">
        <v>0</v>
      </c>
      <c r="B1358">
        <v>1356</v>
      </c>
      <c r="D1358">
        <v>0.99434</v>
      </c>
      <c r="E1358">
        <v>0</v>
      </c>
      <c r="F1358">
        <v>0.1</v>
      </c>
      <c r="H1358">
        <v>20.205</v>
      </c>
      <c r="I1358">
        <v>926.076</v>
      </c>
      <c r="J1358">
        <v>926.076</v>
      </c>
      <c r="K1358">
        <v>916.499</v>
      </c>
      <c r="L1358" t="s">
        <v>78</v>
      </c>
      <c r="M1358">
        <v>1141.8506445443</v>
      </c>
    </row>
    <row r="1359" spans="1:13">
      <c r="A1359" t="s">
        <v>0</v>
      </c>
      <c r="B1359">
        <v>1357</v>
      </c>
      <c r="D1359">
        <v>0.81271</v>
      </c>
      <c r="E1359">
        <v>0</v>
      </c>
      <c r="F1359">
        <v>0.1</v>
      </c>
      <c r="H1359">
        <v>20.542</v>
      </c>
      <c r="I1359">
        <v>971.201</v>
      </c>
      <c r="J1359">
        <v>971.201</v>
      </c>
      <c r="K1359">
        <v>916.499</v>
      </c>
      <c r="L1359" t="s">
        <v>78</v>
      </c>
      <c r="M1359">
        <v>1222.69775798635</v>
      </c>
    </row>
    <row r="1360" spans="1:13">
      <c r="A1360" t="s">
        <v>0</v>
      </c>
      <c r="B1360">
        <v>1358</v>
      </c>
      <c r="D1360">
        <v>0.7111499999999999</v>
      </c>
      <c r="E1360">
        <v>0</v>
      </c>
      <c r="F1360">
        <v>0.1</v>
      </c>
      <c r="H1360">
        <v>20.429</v>
      </c>
      <c r="I1360">
        <v>986.999</v>
      </c>
      <c r="J1360">
        <v>986.999</v>
      </c>
      <c r="K1360">
        <v>979.473</v>
      </c>
      <c r="L1360" t="s">
        <v>78</v>
      </c>
      <c r="M1360">
        <v>1267.27636826284</v>
      </c>
    </row>
    <row r="1361" spans="1:13">
      <c r="A1361" t="s">
        <v>0</v>
      </c>
      <c r="B1361">
        <v>1359</v>
      </c>
      <c r="D1361">
        <v>0.44321</v>
      </c>
      <c r="E1361">
        <v>0</v>
      </c>
      <c r="F1361">
        <v>0.1</v>
      </c>
      <c r="H1361">
        <v>19.869</v>
      </c>
      <c r="I1361">
        <v>967.833</v>
      </c>
      <c r="J1361">
        <v>967.833</v>
      </c>
      <c r="K1361">
        <v>983.775</v>
      </c>
      <c r="L1361" t="s">
        <v>78</v>
      </c>
      <c r="M1361">
        <v>1379.24654418232</v>
      </c>
    </row>
    <row r="1362" spans="1:13">
      <c r="A1362" t="s">
        <v>0</v>
      </c>
      <c r="B1362">
        <v>1360</v>
      </c>
      <c r="D1362">
        <v>0.90893</v>
      </c>
      <c r="E1362">
        <v>0</v>
      </c>
      <c r="F1362">
        <v>0.1</v>
      </c>
      <c r="H1362">
        <v>20.542</v>
      </c>
      <c r="I1362">
        <v>999.8200000000001</v>
      </c>
      <c r="J1362">
        <v>999.8200000000001</v>
      </c>
      <c r="K1362">
        <v>967.877</v>
      </c>
      <c r="L1362" t="s">
        <v>78</v>
      </c>
      <c r="M1362">
        <v>1244.50662884032</v>
      </c>
    </row>
    <row r="1363" spans="1:13">
      <c r="A1363" t="s">
        <v>0</v>
      </c>
      <c r="B1363">
        <v>1361</v>
      </c>
      <c r="D1363">
        <v>1.1147</v>
      </c>
      <c r="E1363">
        <v>0</v>
      </c>
      <c r="F1363">
        <v>0.1</v>
      </c>
      <c r="H1363">
        <v>20.7</v>
      </c>
      <c r="I1363">
        <v>974.484</v>
      </c>
      <c r="J1363">
        <v>974.484</v>
      </c>
      <c r="K1363">
        <v>977.522</v>
      </c>
      <c r="L1363" t="s">
        <v>78</v>
      </c>
      <c r="M1363">
        <v>1193.5469319546</v>
      </c>
    </row>
    <row r="1364" spans="1:13">
      <c r="A1364" t="s">
        <v>0</v>
      </c>
      <c r="B1364">
        <v>1362</v>
      </c>
      <c r="D1364">
        <v>1.08303</v>
      </c>
      <c r="E1364">
        <v>0</v>
      </c>
      <c r="F1364">
        <v>0.1</v>
      </c>
      <c r="H1364">
        <v>20.852</v>
      </c>
      <c r="I1364">
        <v>1012.285</v>
      </c>
      <c r="J1364">
        <v>1012.285</v>
      </c>
      <c r="K1364">
        <v>974.4400000000001</v>
      </c>
      <c r="L1364" t="s">
        <v>78</v>
      </c>
      <c r="M1364">
        <v>1241.2297229724</v>
      </c>
    </row>
    <row r="1365" spans="1:13">
      <c r="A1365" t="s">
        <v>0</v>
      </c>
      <c r="B1365">
        <v>1363</v>
      </c>
      <c r="D1365">
        <v>1.06994</v>
      </c>
      <c r="E1365">
        <v>0</v>
      </c>
      <c r="F1365">
        <v>0.1</v>
      </c>
      <c r="H1365">
        <v>21.022</v>
      </c>
      <c r="I1365">
        <v>972.884</v>
      </c>
      <c r="J1365">
        <v>972.884</v>
      </c>
      <c r="K1365">
        <v>980.566</v>
      </c>
      <c r="L1365" t="s">
        <v>78</v>
      </c>
      <c r="M1365">
        <v>1193.79600356025</v>
      </c>
    </row>
    <row r="1366" spans="1:13">
      <c r="A1366" t="s">
        <v>0</v>
      </c>
      <c r="B1366">
        <v>1364</v>
      </c>
      <c r="D1366">
        <v>1.06732</v>
      </c>
      <c r="E1366">
        <v>0</v>
      </c>
      <c r="F1366">
        <v>0.1</v>
      </c>
      <c r="H1366">
        <v>21.216</v>
      </c>
      <c r="I1366">
        <v>962.7670000000001</v>
      </c>
      <c r="J1366">
        <v>962.7670000000001</v>
      </c>
      <c r="K1366">
        <v>971.554</v>
      </c>
      <c r="L1366" t="s">
        <v>78</v>
      </c>
      <c r="M1366">
        <v>1181.62094422254</v>
      </c>
    </row>
    <row r="1367" spans="1:13">
      <c r="A1367" t="s">
        <v>0</v>
      </c>
      <c r="B1367">
        <v>1365</v>
      </c>
      <c r="D1367">
        <v>1.02928</v>
      </c>
      <c r="E1367">
        <v>0</v>
      </c>
      <c r="F1367">
        <v>0.1</v>
      </c>
      <c r="H1367">
        <v>21.552</v>
      </c>
      <c r="I1367">
        <v>986.294</v>
      </c>
      <c r="J1367">
        <v>986.294</v>
      </c>
      <c r="K1367">
        <v>974.24</v>
      </c>
      <c r="L1367" t="s">
        <v>78</v>
      </c>
      <c r="M1367">
        <v>1214.10961571025</v>
      </c>
    </row>
    <row r="1368" spans="1:13">
      <c r="A1368" t="s">
        <v>0</v>
      </c>
      <c r="B1368">
        <v>1366</v>
      </c>
      <c r="D1368">
        <v>1.09514</v>
      </c>
      <c r="E1368">
        <v>0</v>
      </c>
      <c r="F1368">
        <v>0.1</v>
      </c>
      <c r="H1368">
        <v>19.869</v>
      </c>
      <c r="I1368">
        <v>960.088</v>
      </c>
      <c r="J1368">
        <v>960.088</v>
      </c>
      <c r="K1368">
        <v>931.302</v>
      </c>
      <c r="L1368" t="s">
        <v>78</v>
      </c>
      <c r="M1368">
        <v>1176.28579149908</v>
      </c>
    </row>
    <row r="1369" spans="1:13">
      <c r="A1369" t="s">
        <v>0</v>
      </c>
      <c r="B1369">
        <v>1367</v>
      </c>
      <c r="D1369">
        <v>1.18933</v>
      </c>
      <c r="E1369">
        <v>0</v>
      </c>
      <c r="F1369">
        <v>0.1</v>
      </c>
      <c r="H1369">
        <v>20.879</v>
      </c>
      <c r="I1369">
        <v>966.486</v>
      </c>
      <c r="J1369">
        <v>966.486</v>
      </c>
      <c r="K1369">
        <v>923.958</v>
      </c>
      <c r="L1369" t="s">
        <v>78</v>
      </c>
      <c r="M1369">
        <v>1178.73913819127</v>
      </c>
    </row>
    <row r="1370" spans="1:13">
      <c r="A1370" t="s">
        <v>0</v>
      </c>
      <c r="B1370">
        <v>1368</v>
      </c>
      <c r="D1370">
        <v>1.14137</v>
      </c>
      <c r="E1370">
        <v>0</v>
      </c>
      <c r="F1370">
        <v>0.1</v>
      </c>
      <c r="H1370">
        <v>20.542</v>
      </c>
      <c r="I1370">
        <v>950.999</v>
      </c>
      <c r="J1370">
        <v>950.999</v>
      </c>
      <c r="K1370">
        <v>947.2569999999999</v>
      </c>
      <c r="L1370" t="s">
        <v>78</v>
      </c>
      <c r="M1370">
        <v>1161.66627643058</v>
      </c>
    </row>
    <row r="1371" spans="1:13">
      <c r="A1371" t="s">
        <v>0</v>
      </c>
      <c r="B1371">
        <v>1369</v>
      </c>
      <c r="D1371">
        <v>1.00614</v>
      </c>
      <c r="E1371">
        <v>0</v>
      </c>
      <c r="F1371">
        <v>0</v>
      </c>
      <c r="H1371">
        <v>20.917</v>
      </c>
      <c r="I1371">
        <v>978.946</v>
      </c>
      <c r="J1371">
        <v>978.946</v>
      </c>
      <c r="K1371">
        <v>957.984</v>
      </c>
      <c r="L1371" t="s">
        <v>78</v>
      </c>
      <c r="M1371">
        <v>1168.21713947527</v>
      </c>
    </row>
    <row r="1372" spans="1:13">
      <c r="A1372" t="s">
        <v>0</v>
      </c>
      <c r="B1372">
        <v>1370</v>
      </c>
      <c r="D1372">
        <v>0.64014</v>
      </c>
      <c r="E1372">
        <v>0</v>
      </c>
      <c r="F1372">
        <v>0</v>
      </c>
      <c r="H1372">
        <v>20</v>
      </c>
      <c r="I1372">
        <v>977</v>
      </c>
      <c r="J1372">
        <v>977</v>
      </c>
      <c r="K1372">
        <v>937.215</v>
      </c>
      <c r="L1372" t="s">
        <v>78</v>
      </c>
      <c r="M1372">
        <v>1157.74433549828</v>
      </c>
    </row>
    <row r="1373" spans="1:13">
      <c r="A1373" t="s">
        <v>0</v>
      </c>
      <c r="B1373">
        <v>1371</v>
      </c>
      <c r="D1373">
        <v>1.16503</v>
      </c>
      <c r="E1373">
        <v>0</v>
      </c>
      <c r="F1373">
        <v>0</v>
      </c>
      <c r="H1373">
        <v>21.216</v>
      </c>
      <c r="I1373">
        <v>1004.905</v>
      </c>
      <c r="J1373">
        <v>1004.905</v>
      </c>
      <c r="K1373">
        <v>932.682</v>
      </c>
      <c r="L1373" t="s">
        <v>78</v>
      </c>
      <c r="M1373">
        <v>1203.49733962152</v>
      </c>
    </row>
    <row r="1374" spans="1:13">
      <c r="A1374" t="s">
        <v>0</v>
      </c>
      <c r="B1374">
        <v>1372</v>
      </c>
      <c r="D1374">
        <v>1.16418</v>
      </c>
      <c r="E1374">
        <v>0</v>
      </c>
      <c r="F1374">
        <v>0</v>
      </c>
      <c r="H1374">
        <v>20.205</v>
      </c>
      <c r="I1374">
        <v>965.147</v>
      </c>
      <c r="J1374">
        <v>965.147</v>
      </c>
      <c r="K1374">
        <v>974.376</v>
      </c>
      <c r="L1374" t="s">
        <v>78</v>
      </c>
      <c r="M1374">
        <v>1156.45501436675</v>
      </c>
    </row>
    <row r="1375" spans="1:13">
      <c r="A1375" t="s">
        <v>0</v>
      </c>
      <c r="B1375">
        <v>1373</v>
      </c>
      <c r="D1375">
        <v>1.16112</v>
      </c>
      <c r="E1375">
        <v>0</v>
      </c>
      <c r="F1375">
        <v>0</v>
      </c>
      <c r="H1375">
        <v>19.869</v>
      </c>
      <c r="I1375">
        <v>947.088</v>
      </c>
      <c r="J1375">
        <v>947.088</v>
      </c>
      <c r="K1375">
        <v>955.655</v>
      </c>
      <c r="L1375" t="s">
        <v>78</v>
      </c>
      <c r="M1375">
        <v>1135.04603783069</v>
      </c>
    </row>
    <row r="1376" spans="1:13">
      <c r="A1376" t="s">
        <v>0</v>
      </c>
      <c r="B1376">
        <v>1374</v>
      </c>
      <c r="D1376">
        <v>1.07347</v>
      </c>
      <c r="E1376">
        <v>0</v>
      </c>
      <c r="F1376">
        <v>0</v>
      </c>
      <c r="H1376">
        <v>20.809</v>
      </c>
      <c r="I1376">
        <v>1017.336</v>
      </c>
      <c r="J1376">
        <v>1017.336</v>
      </c>
      <c r="K1376">
        <v>971.955</v>
      </c>
      <c r="L1376" t="s">
        <v>78</v>
      </c>
      <c r="M1376">
        <v>1215.62652876607</v>
      </c>
    </row>
    <row r="1377" spans="1:13">
      <c r="A1377" t="s">
        <v>0</v>
      </c>
      <c r="B1377">
        <v>1375</v>
      </c>
      <c r="D1377">
        <v>0.98236</v>
      </c>
      <c r="E1377">
        <v>0</v>
      </c>
      <c r="F1377">
        <v>0</v>
      </c>
      <c r="H1377">
        <v>20.879</v>
      </c>
      <c r="I1377">
        <v>1003.192</v>
      </c>
      <c r="J1377">
        <v>1003.192</v>
      </c>
      <c r="K1377">
        <v>989.09</v>
      </c>
      <c r="L1377" t="s">
        <v>78</v>
      </c>
      <c r="M1377">
        <v>1196.40650749172</v>
      </c>
    </row>
    <row r="1378" spans="1:13">
      <c r="A1378" t="s">
        <v>0</v>
      </c>
      <c r="B1378">
        <v>1376</v>
      </c>
      <c r="D1378">
        <v>1.14222</v>
      </c>
      <c r="E1378">
        <v>0</v>
      </c>
      <c r="F1378">
        <v>0</v>
      </c>
      <c r="H1378">
        <v>20.547</v>
      </c>
      <c r="I1378">
        <v>958.121</v>
      </c>
      <c r="J1378">
        <v>958.121</v>
      </c>
      <c r="K1378">
        <v>971.763</v>
      </c>
      <c r="L1378" t="s">
        <v>78</v>
      </c>
      <c r="M1378">
        <v>1147.47702086528</v>
      </c>
    </row>
    <row r="1379" spans="1:13">
      <c r="A1379" t="s">
        <v>0</v>
      </c>
      <c r="B1379">
        <v>1377</v>
      </c>
      <c r="D1379">
        <v>1.16375</v>
      </c>
      <c r="E1379">
        <v>0</v>
      </c>
      <c r="F1379">
        <v>0</v>
      </c>
      <c r="H1379">
        <v>19.869</v>
      </c>
      <c r="I1379">
        <v>973.221</v>
      </c>
      <c r="J1379">
        <v>973.221</v>
      </c>
      <c r="K1379">
        <v>952.833</v>
      </c>
      <c r="L1379" t="s">
        <v>78</v>
      </c>
      <c r="M1379">
        <v>1165.97922845818</v>
      </c>
    </row>
    <row r="1380" spans="1:13">
      <c r="A1380" t="s">
        <v>0</v>
      </c>
      <c r="B1380">
        <v>1378</v>
      </c>
      <c r="D1380">
        <v>1.08266</v>
      </c>
      <c r="E1380">
        <v>0</v>
      </c>
      <c r="F1380">
        <v>0</v>
      </c>
      <c r="H1380">
        <v>20.542</v>
      </c>
      <c r="I1380">
        <v>970.147</v>
      </c>
      <c r="J1380">
        <v>970.147</v>
      </c>
      <c r="K1380">
        <v>965.1319999999999</v>
      </c>
      <c r="L1380" t="s">
        <v>78</v>
      </c>
      <c r="M1380">
        <v>1159.91834068525</v>
      </c>
    </row>
    <row r="1381" spans="1:13">
      <c r="A1381" t="s">
        <v>0</v>
      </c>
      <c r="B1381">
        <v>1379</v>
      </c>
      <c r="D1381">
        <v>0.94567</v>
      </c>
      <c r="E1381">
        <v>0</v>
      </c>
      <c r="F1381">
        <v>0</v>
      </c>
      <c r="H1381">
        <v>20.205</v>
      </c>
      <c r="I1381">
        <v>0</v>
      </c>
      <c r="J1381">
        <v>0</v>
      </c>
      <c r="K1381">
        <v>960.217</v>
      </c>
      <c r="L1381" t="s">
        <v>78</v>
      </c>
    </row>
    <row r="1382" spans="1:13">
      <c r="A1382" t="s">
        <v>0</v>
      </c>
      <c r="B1382">
        <v>1380</v>
      </c>
      <c r="D1382">
        <v>0</v>
      </c>
      <c r="E1382">
        <v>0</v>
      </c>
      <c r="F1382">
        <v>0</v>
      </c>
      <c r="H1382">
        <v>18</v>
      </c>
      <c r="I1382">
        <v>1056</v>
      </c>
      <c r="J1382">
        <v>1056</v>
      </c>
      <c r="K1382">
        <v>981.388</v>
      </c>
      <c r="L1382" t="s">
        <v>78</v>
      </c>
      <c r="M1382">
        <v>1246.90668383243</v>
      </c>
    </row>
    <row r="1383" spans="1:13">
      <c r="A1383" t="s">
        <v>0</v>
      </c>
      <c r="B1383">
        <v>1381</v>
      </c>
      <c r="D1383">
        <v>1.19187</v>
      </c>
      <c r="E1383">
        <v>0</v>
      </c>
      <c r="F1383">
        <v>0</v>
      </c>
      <c r="H1383">
        <v>19.532</v>
      </c>
      <c r="I1383">
        <v>1005.469</v>
      </c>
      <c r="J1383">
        <v>1005.469</v>
      </c>
      <c r="K1383">
        <v>975.634</v>
      </c>
      <c r="L1383" t="s">
        <v>78</v>
      </c>
      <c r="M1383">
        <v>1204.97389905141</v>
      </c>
    </row>
    <row r="1384" spans="1:13">
      <c r="A1384" t="s">
        <v>0</v>
      </c>
      <c r="B1384">
        <v>1382</v>
      </c>
      <c r="D1384">
        <v>1.01998</v>
      </c>
      <c r="E1384">
        <v>0</v>
      </c>
      <c r="F1384">
        <v>0</v>
      </c>
      <c r="H1384">
        <v>19.869</v>
      </c>
      <c r="I1384">
        <v>1012.285</v>
      </c>
      <c r="J1384">
        <v>1012.285</v>
      </c>
      <c r="K1384">
        <v>1010.022</v>
      </c>
      <c r="L1384" t="s">
        <v>78</v>
      </c>
      <c r="M1384">
        <v>1208.19329770079</v>
      </c>
    </row>
    <row r="1385" spans="1:13">
      <c r="A1385" t="s">
        <v>0</v>
      </c>
      <c r="B1385">
        <v>1383</v>
      </c>
      <c r="D1385">
        <v>1.03276</v>
      </c>
      <c r="E1385">
        <v>0</v>
      </c>
      <c r="F1385">
        <v>0</v>
      </c>
      <c r="H1385">
        <v>19.908</v>
      </c>
      <c r="I1385">
        <v>1016.716</v>
      </c>
      <c r="J1385">
        <v>1016.716</v>
      </c>
      <c r="K1385">
        <v>1008.23</v>
      </c>
      <c r="L1385" t="s">
        <v>78</v>
      </c>
      <c r="M1385">
        <v>1213.79764677445</v>
      </c>
    </row>
    <row r="1386" spans="1:13">
      <c r="A1386" t="s">
        <v>0</v>
      </c>
      <c r="B1386">
        <v>1384</v>
      </c>
      <c r="D1386">
        <v>0.99144</v>
      </c>
      <c r="E1386">
        <v>0</v>
      </c>
      <c r="F1386">
        <v>0</v>
      </c>
      <c r="H1386">
        <v>20.701</v>
      </c>
      <c r="I1386">
        <v>999.825</v>
      </c>
      <c r="J1386">
        <v>999.825</v>
      </c>
      <c r="K1386">
        <v>1008.648</v>
      </c>
      <c r="L1386" t="s">
        <v>78</v>
      </c>
      <c r="M1386">
        <v>1192.63554445252</v>
      </c>
    </row>
    <row r="1387" spans="1:13">
      <c r="A1387" t="s">
        <v>0</v>
      </c>
      <c r="B1387">
        <v>1385</v>
      </c>
      <c r="D1387">
        <v>1.10735</v>
      </c>
      <c r="E1387">
        <v>0</v>
      </c>
      <c r="F1387">
        <v>0</v>
      </c>
      <c r="H1387">
        <v>20.205</v>
      </c>
      <c r="I1387">
        <v>1018.01</v>
      </c>
      <c r="J1387">
        <v>1018.01</v>
      </c>
      <c r="K1387">
        <v>986.427</v>
      </c>
      <c r="L1387" t="s">
        <v>78</v>
      </c>
      <c r="M1387">
        <v>1217.36474602759</v>
      </c>
    </row>
    <row r="1388" spans="1:13">
      <c r="A1388" t="s">
        <v>0</v>
      </c>
      <c r="B1388">
        <v>1386</v>
      </c>
      <c r="D1388">
        <v>0.96458</v>
      </c>
      <c r="E1388">
        <v>0</v>
      </c>
      <c r="F1388">
        <v>0</v>
      </c>
      <c r="H1388">
        <v>19.817</v>
      </c>
      <c r="I1388">
        <v>1002.856</v>
      </c>
      <c r="J1388">
        <v>1002.856</v>
      </c>
      <c r="K1388">
        <v>1006.388</v>
      </c>
      <c r="L1388" t="s">
        <v>78</v>
      </c>
      <c r="M1388">
        <v>1195.55654836785</v>
      </c>
    </row>
    <row r="1389" spans="1:13">
      <c r="A1389" t="s">
        <v>0</v>
      </c>
      <c r="B1389">
        <v>1387</v>
      </c>
      <c r="D1389">
        <v>1.04005</v>
      </c>
      <c r="E1389">
        <v>0</v>
      </c>
      <c r="F1389">
        <v>0</v>
      </c>
      <c r="H1389">
        <v>19.532</v>
      </c>
      <c r="I1389">
        <v>971.874</v>
      </c>
      <c r="J1389">
        <v>971.874</v>
      </c>
      <c r="K1389">
        <v>995.567</v>
      </c>
      <c r="L1389" t="s">
        <v>78</v>
      </c>
      <c r="M1389">
        <v>1160.75417315731</v>
      </c>
    </row>
    <row r="1390" spans="1:13">
      <c r="A1390" t="s">
        <v>0</v>
      </c>
      <c r="B1390">
        <v>1388</v>
      </c>
      <c r="D1390">
        <v>0.98825</v>
      </c>
      <c r="E1390">
        <v>0</v>
      </c>
      <c r="F1390">
        <v>0</v>
      </c>
      <c r="H1390">
        <v>19.532</v>
      </c>
      <c r="I1390">
        <v>971.874</v>
      </c>
      <c r="J1390">
        <v>971.874</v>
      </c>
      <c r="K1390">
        <v>991.64</v>
      </c>
      <c r="L1390" t="s">
        <v>78</v>
      </c>
      <c r="M1390">
        <v>1159.34468815901</v>
      </c>
    </row>
    <row r="1391" spans="1:13">
      <c r="A1391" t="s">
        <v>0</v>
      </c>
      <c r="B1391">
        <v>1389</v>
      </c>
      <c r="D1391">
        <v>0.85587</v>
      </c>
      <c r="E1391">
        <v>0</v>
      </c>
      <c r="F1391">
        <v>0</v>
      </c>
      <c r="H1391">
        <v>19.532</v>
      </c>
      <c r="I1391">
        <v>1017.616</v>
      </c>
      <c r="J1391">
        <v>1017.616</v>
      </c>
      <c r="K1391">
        <v>1011.173</v>
      </c>
      <c r="L1391" t="s">
        <v>78</v>
      </c>
      <c r="M1391">
        <v>1210.58110022004</v>
      </c>
    </row>
    <row r="1392" spans="1:13">
      <c r="A1392" t="s">
        <v>0</v>
      </c>
      <c r="B1392">
        <v>1390</v>
      </c>
      <c r="D1392">
        <v>0.92788</v>
      </c>
      <c r="E1392">
        <v>0</v>
      </c>
      <c r="F1392">
        <v>0</v>
      </c>
      <c r="H1392">
        <v>20.205</v>
      </c>
      <c r="I1392">
        <v>1001.109</v>
      </c>
      <c r="J1392">
        <v>1001.109</v>
      </c>
      <c r="K1392">
        <v>1006.821</v>
      </c>
      <c r="L1392" t="s">
        <v>78</v>
      </c>
      <c r="M1392">
        <v>1192.57070145533</v>
      </c>
    </row>
    <row r="1393" spans="1:13">
      <c r="A1393" t="s">
        <v>0</v>
      </c>
      <c r="B1393">
        <v>1391</v>
      </c>
      <c r="D1393">
        <v>0.95955</v>
      </c>
      <c r="E1393">
        <v>0</v>
      </c>
      <c r="F1393">
        <v>0</v>
      </c>
      <c r="H1393">
        <v>20.205</v>
      </c>
      <c r="I1393">
        <v>979.956</v>
      </c>
      <c r="J1393">
        <v>979.956</v>
      </c>
      <c r="K1393">
        <v>1001.291</v>
      </c>
      <c r="L1393" t="s">
        <v>78</v>
      </c>
      <c r="M1393">
        <v>1168.19554641758</v>
      </c>
    </row>
    <row r="1394" spans="1:13">
      <c r="A1394" t="s">
        <v>0</v>
      </c>
      <c r="B1394">
        <v>1392</v>
      </c>
      <c r="D1394">
        <v>1.57766</v>
      </c>
      <c r="E1394">
        <v>0</v>
      </c>
      <c r="F1394">
        <v>0</v>
      </c>
      <c r="H1394">
        <v>20.542</v>
      </c>
      <c r="I1394">
        <v>921.403</v>
      </c>
      <c r="J1394">
        <v>921.403</v>
      </c>
      <c r="K1394">
        <v>877.13</v>
      </c>
      <c r="L1394" t="s">
        <v>78</v>
      </c>
      <c r="M1394">
        <v>1120.57717298265</v>
      </c>
    </row>
    <row r="1395" spans="1:13">
      <c r="A1395" t="s">
        <v>0</v>
      </c>
      <c r="B1395">
        <v>1393</v>
      </c>
      <c r="D1395">
        <v>1.0429</v>
      </c>
      <c r="E1395">
        <v>0</v>
      </c>
      <c r="F1395">
        <v>0</v>
      </c>
      <c r="H1395">
        <v>20.741</v>
      </c>
      <c r="I1395">
        <v>943.92</v>
      </c>
      <c r="J1395">
        <v>943.92</v>
      </c>
      <c r="K1395">
        <v>957.797</v>
      </c>
      <c r="L1395" t="s">
        <v>78</v>
      </c>
      <c r="M1395">
        <v>1127.72667519361</v>
      </c>
    </row>
    <row r="1396" spans="1:13">
      <c r="A1396" t="s">
        <v>0</v>
      </c>
      <c r="B1396">
        <v>1394</v>
      </c>
      <c r="D1396">
        <v>1.56476</v>
      </c>
      <c r="E1396">
        <v>0</v>
      </c>
      <c r="F1396">
        <v>0</v>
      </c>
      <c r="H1396">
        <v>19.847</v>
      </c>
      <c r="I1396">
        <v>896.1079999999999</v>
      </c>
      <c r="J1396">
        <v>896.1079999999999</v>
      </c>
      <c r="K1396">
        <v>877.9109999999999</v>
      </c>
      <c r="L1396" t="s">
        <v>78</v>
      </c>
      <c r="M1396">
        <v>1090.73009083965</v>
      </c>
    </row>
    <row r="1397" spans="1:13">
      <c r="A1397" t="s">
        <v>0</v>
      </c>
      <c r="B1397">
        <v>1395</v>
      </c>
      <c r="D1397">
        <v>1.34965</v>
      </c>
      <c r="E1397">
        <v>0</v>
      </c>
      <c r="F1397">
        <v>0</v>
      </c>
      <c r="H1397">
        <v>20.205</v>
      </c>
      <c r="I1397">
        <v>949.946</v>
      </c>
      <c r="J1397">
        <v>949.946</v>
      </c>
      <c r="K1397">
        <v>911.0119999999999</v>
      </c>
      <c r="L1397" t="s">
        <v>78</v>
      </c>
      <c r="M1397">
        <v>1144.81411362874</v>
      </c>
    </row>
    <row r="1398" spans="1:13">
      <c r="A1398" t="s">
        <v>0</v>
      </c>
      <c r="B1398">
        <v>1396</v>
      </c>
      <c r="D1398">
        <v>0.81617</v>
      </c>
      <c r="E1398">
        <v>0</v>
      </c>
      <c r="F1398">
        <v>0</v>
      </c>
      <c r="H1398">
        <v>19.532</v>
      </c>
      <c r="I1398">
        <v>1006.201</v>
      </c>
      <c r="J1398">
        <v>1006.201</v>
      </c>
      <c r="K1398">
        <v>968.674</v>
      </c>
      <c r="L1398" t="s">
        <v>78</v>
      </c>
      <c r="M1398">
        <v>1196.0890555122</v>
      </c>
    </row>
    <row r="1399" spans="1:13">
      <c r="A1399" t="s">
        <v>0</v>
      </c>
      <c r="B1399">
        <v>1397</v>
      </c>
      <c r="D1399">
        <v>0.85861</v>
      </c>
      <c r="E1399">
        <v>0</v>
      </c>
      <c r="F1399">
        <v>0</v>
      </c>
      <c r="H1399">
        <v>19.532</v>
      </c>
      <c r="I1399">
        <v>970.1900000000001</v>
      </c>
      <c r="J1399">
        <v>970.1900000000001</v>
      </c>
      <c r="K1399">
        <v>981.409</v>
      </c>
      <c r="L1399" t="s">
        <v>78</v>
      </c>
      <c r="M1399">
        <v>1154.10465594485</v>
      </c>
    </row>
    <row r="1400" spans="1:13">
      <c r="A1400" t="s">
        <v>0</v>
      </c>
      <c r="B1400">
        <v>1398</v>
      </c>
      <c r="D1400">
        <v>0.91442</v>
      </c>
      <c r="E1400">
        <v>0</v>
      </c>
      <c r="F1400">
        <v>0</v>
      </c>
      <c r="H1400">
        <v>19.869</v>
      </c>
      <c r="I1400">
        <v>957.394</v>
      </c>
      <c r="J1400">
        <v>957.394</v>
      </c>
      <c r="K1400">
        <v>976.556</v>
      </c>
      <c r="L1400" t="s">
        <v>78</v>
      </c>
      <c r="M1400">
        <v>1140.23872508652</v>
      </c>
    </row>
    <row r="1401" spans="1:13">
      <c r="A1401" t="s">
        <v>0</v>
      </c>
      <c r="B1401">
        <v>1399</v>
      </c>
      <c r="D1401">
        <v>0.92725</v>
      </c>
      <c r="E1401">
        <v>0</v>
      </c>
      <c r="F1401">
        <v>0</v>
      </c>
      <c r="H1401">
        <v>20.022</v>
      </c>
      <c r="I1401">
        <v>979.6</v>
      </c>
      <c r="J1401">
        <v>979.6</v>
      </c>
      <c r="K1401">
        <v>974.073</v>
      </c>
      <c r="L1401" t="s">
        <v>78</v>
      </c>
      <c r="M1401">
        <v>1166.95732968414</v>
      </c>
    </row>
    <row r="1402" spans="1:13">
      <c r="A1402" t="s">
        <v>0</v>
      </c>
      <c r="B1402">
        <v>1400</v>
      </c>
      <c r="D1402">
        <v>0.90034</v>
      </c>
      <c r="E1402">
        <v>0</v>
      </c>
      <c r="F1402">
        <v>0</v>
      </c>
      <c r="H1402">
        <v>19.532</v>
      </c>
      <c r="I1402">
        <v>975.578</v>
      </c>
      <c r="J1402">
        <v>975.578</v>
      </c>
      <c r="K1402">
        <v>976.552</v>
      </c>
      <c r="L1402" t="s">
        <v>78</v>
      </c>
      <c r="M1402">
        <v>1161.51188107276</v>
      </c>
    </row>
    <row r="1403" spans="1:13">
      <c r="A1403" t="s">
        <v>0</v>
      </c>
      <c r="B1403">
        <v>1401</v>
      </c>
      <c r="D1403">
        <v>0.9084100000000001</v>
      </c>
      <c r="E1403">
        <v>0</v>
      </c>
      <c r="F1403">
        <v>0</v>
      </c>
      <c r="H1403">
        <v>19.532</v>
      </c>
      <c r="I1403">
        <v>957.077</v>
      </c>
      <c r="J1403">
        <v>957.077</v>
      </c>
      <c r="K1403">
        <v>976.345</v>
      </c>
      <c r="L1403" t="s">
        <v>78</v>
      </c>
      <c r="M1403">
        <v>1139.71141710097</v>
      </c>
    </row>
    <row r="1404" spans="1:13">
      <c r="A1404" t="s">
        <v>0</v>
      </c>
      <c r="B1404">
        <v>1402</v>
      </c>
      <c r="D1404">
        <v>0.96896</v>
      </c>
      <c r="E1404">
        <v>0</v>
      </c>
      <c r="F1404">
        <v>0</v>
      </c>
      <c r="H1404">
        <v>19.869</v>
      </c>
      <c r="I1404">
        <v>972.216</v>
      </c>
      <c r="J1404">
        <v>972.216</v>
      </c>
      <c r="K1404">
        <v>960.5170000000001</v>
      </c>
      <c r="L1404" t="s">
        <v>78</v>
      </c>
      <c r="M1404">
        <v>1159.24298648232</v>
      </c>
    </row>
    <row r="1405" spans="1:13">
      <c r="A1405" t="s">
        <v>0</v>
      </c>
      <c r="B1405">
        <v>1403</v>
      </c>
      <c r="D1405">
        <v>0.87724</v>
      </c>
      <c r="E1405">
        <v>0</v>
      </c>
      <c r="F1405">
        <v>0</v>
      </c>
      <c r="H1405">
        <v>20.205</v>
      </c>
      <c r="I1405">
        <v>969.854</v>
      </c>
      <c r="J1405">
        <v>969.854</v>
      </c>
      <c r="K1405">
        <v>971.386</v>
      </c>
      <c r="L1405" t="s">
        <v>78</v>
      </c>
      <c r="M1405">
        <v>1154.14466811107</v>
      </c>
    </row>
    <row r="1406" spans="1:13">
      <c r="A1406" t="s">
        <v>0</v>
      </c>
      <c r="B1406">
        <v>1404</v>
      </c>
      <c r="D1406">
        <v>0.7653799999999999</v>
      </c>
      <c r="E1406">
        <v>0</v>
      </c>
      <c r="F1406">
        <v>0</v>
      </c>
      <c r="H1406">
        <v>20.012</v>
      </c>
      <c r="I1406">
        <v>967.833</v>
      </c>
      <c r="J1406">
        <v>967.833</v>
      </c>
      <c r="K1406">
        <v>978.282</v>
      </c>
      <c r="L1406" t="s">
        <v>78</v>
      </c>
      <c r="M1406">
        <v>1149.22321065056</v>
      </c>
    </row>
    <row r="1407" spans="1:13">
      <c r="A1407" t="s">
        <v>0</v>
      </c>
      <c r="B1407">
        <v>1405</v>
      </c>
      <c r="D1407">
        <v>1.02162</v>
      </c>
      <c r="E1407">
        <v>0</v>
      </c>
      <c r="F1407">
        <v>0</v>
      </c>
      <c r="H1407">
        <v>20.532</v>
      </c>
      <c r="I1407">
        <v>898.516</v>
      </c>
      <c r="J1407">
        <v>898.516</v>
      </c>
      <c r="K1407">
        <v>929.204</v>
      </c>
      <c r="L1407" t="s">
        <v>78</v>
      </c>
      <c r="M1407">
        <v>1073.44957104805</v>
      </c>
    </row>
    <row r="1408" spans="1:13">
      <c r="A1408" t="s">
        <v>0</v>
      </c>
      <c r="B1408">
        <v>1406</v>
      </c>
      <c r="D1408">
        <v>0.85156</v>
      </c>
      <c r="E1408">
        <v>0</v>
      </c>
      <c r="F1408">
        <v>0</v>
      </c>
      <c r="H1408">
        <v>20.205</v>
      </c>
      <c r="I1408">
        <v>950.995</v>
      </c>
      <c r="J1408">
        <v>950.995</v>
      </c>
      <c r="K1408">
        <v>951.4589999999999</v>
      </c>
      <c r="L1408" t="s">
        <v>78</v>
      </c>
      <c r="M1408">
        <v>1131.09609727771</v>
      </c>
    </row>
    <row r="1409" spans="1:13">
      <c r="A1409" t="s">
        <v>0</v>
      </c>
      <c r="B1409">
        <v>1407</v>
      </c>
      <c r="D1409">
        <v>1.42547</v>
      </c>
      <c r="E1409">
        <v>0</v>
      </c>
      <c r="F1409">
        <v>0</v>
      </c>
      <c r="H1409">
        <v>19.869</v>
      </c>
      <c r="I1409">
        <v>879.9400000000001</v>
      </c>
      <c r="J1409">
        <v>879.9400000000001</v>
      </c>
      <c r="K1409">
        <v>851.611</v>
      </c>
      <c r="L1409" t="s">
        <v>78</v>
      </c>
      <c r="M1409">
        <v>1066.05001698779</v>
      </c>
    </row>
    <row r="1410" spans="1:13">
      <c r="A1410" t="s">
        <v>0</v>
      </c>
      <c r="B1410">
        <v>1408</v>
      </c>
      <c r="D1410">
        <v>0.81597</v>
      </c>
      <c r="E1410">
        <v>0</v>
      </c>
      <c r="F1410">
        <v>0</v>
      </c>
      <c r="H1410">
        <v>19.822</v>
      </c>
      <c r="I1410">
        <v>982.987</v>
      </c>
      <c r="J1410">
        <v>982.987</v>
      </c>
      <c r="K1410">
        <v>957.669</v>
      </c>
      <c r="L1410" t="s">
        <v>78</v>
      </c>
      <c r="M1410">
        <v>1168.38574989486</v>
      </c>
    </row>
    <row r="1411" spans="1:13">
      <c r="A1411" t="s">
        <v>0</v>
      </c>
      <c r="B1411">
        <v>1409</v>
      </c>
      <c r="D1411">
        <v>0.97725</v>
      </c>
      <c r="E1411">
        <v>0</v>
      </c>
      <c r="F1411">
        <v>0</v>
      </c>
      <c r="H1411">
        <v>19.195</v>
      </c>
      <c r="I1411">
        <v>982.187</v>
      </c>
      <c r="J1411">
        <v>982.187</v>
      </c>
      <c r="K1411">
        <v>981.5549999999999</v>
      </c>
      <c r="L1411" t="s">
        <v>78</v>
      </c>
      <c r="M1411">
        <v>1171.30355971763</v>
      </c>
    </row>
    <row r="1412" spans="1:13">
      <c r="A1412" t="s">
        <v>0</v>
      </c>
      <c r="B1412">
        <v>1410</v>
      </c>
      <c r="D1412">
        <v>0.9866</v>
      </c>
      <c r="E1412">
        <v>0</v>
      </c>
      <c r="F1412">
        <v>0</v>
      </c>
      <c r="H1412">
        <v>18.858</v>
      </c>
      <c r="I1412">
        <v>972.548</v>
      </c>
      <c r="J1412">
        <v>972.548</v>
      </c>
      <c r="K1412">
        <v>977.154</v>
      </c>
      <c r="L1412" t="s">
        <v>78</v>
      </c>
      <c r="M1412">
        <v>1160.10103044772</v>
      </c>
    </row>
    <row r="1413" spans="1:13">
      <c r="A1413" t="s">
        <v>0</v>
      </c>
      <c r="B1413">
        <v>1411</v>
      </c>
      <c r="D1413">
        <v>0.96249</v>
      </c>
      <c r="E1413">
        <v>0</v>
      </c>
      <c r="F1413">
        <v>0</v>
      </c>
      <c r="H1413">
        <v>19.532</v>
      </c>
      <c r="I1413">
        <v>977.47</v>
      </c>
      <c r="J1413">
        <v>977.47</v>
      </c>
      <c r="K1413">
        <v>976.058</v>
      </c>
      <c r="L1413" t="s">
        <v>78</v>
      </c>
      <c r="M1413">
        <v>1165.3168023627</v>
      </c>
    </row>
    <row r="1414" spans="1:13">
      <c r="A1414" t="s">
        <v>0</v>
      </c>
      <c r="B1414">
        <v>1412</v>
      </c>
      <c r="D1414">
        <v>0.97946</v>
      </c>
      <c r="E1414">
        <v>0</v>
      </c>
      <c r="F1414">
        <v>0</v>
      </c>
      <c r="H1414">
        <v>19.195</v>
      </c>
      <c r="I1414">
        <v>956.72</v>
      </c>
      <c r="J1414">
        <v>956.72</v>
      </c>
      <c r="K1414">
        <v>971.509</v>
      </c>
      <c r="L1414" t="s">
        <v>78</v>
      </c>
      <c r="M1414">
        <v>1141.12755598686</v>
      </c>
    </row>
    <row r="1415" spans="1:13">
      <c r="A1415" t="s">
        <v>0</v>
      </c>
      <c r="B1415">
        <v>1413</v>
      </c>
      <c r="D1415">
        <v>1.12948</v>
      </c>
      <c r="E1415">
        <v>0</v>
      </c>
      <c r="F1415">
        <v>0</v>
      </c>
      <c r="H1415">
        <v>19.195</v>
      </c>
      <c r="I1415">
        <v>942.304</v>
      </c>
      <c r="J1415">
        <v>942.304</v>
      </c>
      <c r="K1415">
        <v>941.167</v>
      </c>
      <c r="L1415" t="s">
        <v>78</v>
      </c>
      <c r="M1415">
        <v>1128.40913779993</v>
      </c>
    </row>
    <row r="1416" spans="1:13">
      <c r="A1416" t="s">
        <v>0</v>
      </c>
      <c r="B1416">
        <v>1414</v>
      </c>
      <c r="D1416">
        <v>0.96147</v>
      </c>
      <c r="E1416">
        <v>0</v>
      </c>
      <c r="F1416">
        <v>0</v>
      </c>
      <c r="H1416">
        <v>19.074</v>
      </c>
      <c r="I1416">
        <v>955.373</v>
      </c>
      <c r="J1416">
        <v>955.373</v>
      </c>
      <c r="K1416">
        <v>954.794</v>
      </c>
      <c r="L1416" t="s">
        <v>78</v>
      </c>
      <c r="M1416">
        <v>1139.05099347661</v>
      </c>
    </row>
    <row r="1417" spans="1:13">
      <c r="A1417" t="s">
        <v>0</v>
      </c>
      <c r="B1417">
        <v>1415</v>
      </c>
      <c r="D1417">
        <v>0.91557</v>
      </c>
      <c r="E1417">
        <v>0</v>
      </c>
      <c r="F1417">
        <v>0</v>
      </c>
      <c r="H1417">
        <v>18.522</v>
      </c>
      <c r="I1417">
        <v>949.985</v>
      </c>
      <c r="J1417">
        <v>949.985</v>
      </c>
      <c r="K1417">
        <v>958.761</v>
      </c>
      <c r="L1417" t="s">
        <v>78</v>
      </c>
      <c r="M1417">
        <v>1131.46665359603</v>
      </c>
    </row>
    <row r="1418" spans="1:13">
      <c r="A1418" t="s">
        <v>0</v>
      </c>
      <c r="B1418">
        <v>1416</v>
      </c>
      <c r="D1418">
        <v>1.04499</v>
      </c>
      <c r="E1418">
        <v>0</v>
      </c>
      <c r="F1418">
        <v>0</v>
      </c>
      <c r="H1418">
        <v>18.858</v>
      </c>
      <c r="I1418">
        <v>933.484</v>
      </c>
      <c r="J1418">
        <v>933.484</v>
      </c>
      <c r="K1418">
        <v>911.1319999999999</v>
      </c>
      <c r="L1418" t="s">
        <v>78</v>
      </c>
      <c r="M1418">
        <v>1115.44402241657</v>
      </c>
    </row>
    <row r="1419" spans="1:13">
      <c r="A1419" t="s">
        <v>0</v>
      </c>
      <c r="B1419">
        <v>1417</v>
      </c>
      <c r="D1419">
        <v>0.78995</v>
      </c>
      <c r="E1419">
        <v>0</v>
      </c>
      <c r="F1419">
        <v>0</v>
      </c>
      <c r="H1419">
        <v>19.532</v>
      </c>
      <c r="I1419">
        <v>962.323</v>
      </c>
      <c r="J1419">
        <v>962.323</v>
      </c>
      <c r="K1419">
        <v>964.5650000000001</v>
      </c>
      <c r="L1419" t="s">
        <v>78</v>
      </c>
      <c r="M1419">
        <v>1143.18097887461</v>
      </c>
    </row>
    <row r="1420" spans="1:13">
      <c r="A1420" t="s">
        <v>0</v>
      </c>
      <c r="B1420">
        <v>1418</v>
      </c>
      <c r="D1420">
        <v>0.29518</v>
      </c>
      <c r="E1420">
        <v>0</v>
      </c>
      <c r="F1420">
        <v>0</v>
      </c>
      <c r="H1420">
        <v>19.308</v>
      </c>
      <c r="I1420">
        <v>933.211</v>
      </c>
      <c r="J1420">
        <v>933.211</v>
      </c>
      <c r="K1420">
        <v>957.466</v>
      </c>
      <c r="L1420" t="s">
        <v>78</v>
      </c>
      <c r="M1420">
        <v>1100.6118695961</v>
      </c>
    </row>
    <row r="1421" spans="1:13">
      <c r="A1421" t="s">
        <v>0</v>
      </c>
      <c r="B1421">
        <v>1419</v>
      </c>
      <c r="D1421">
        <v>1.59335</v>
      </c>
      <c r="E1421">
        <v>0</v>
      </c>
      <c r="F1421">
        <v>0</v>
      </c>
      <c r="H1421">
        <v>19.209</v>
      </c>
      <c r="I1421">
        <v>887.349</v>
      </c>
      <c r="J1421">
        <v>887.349</v>
      </c>
      <c r="K1421">
        <v>901.114</v>
      </c>
      <c r="L1421" t="s">
        <v>78</v>
      </c>
      <c r="M1421">
        <v>1081.88959660415</v>
      </c>
    </row>
    <row r="1422" spans="1:13">
      <c r="A1422" t="s">
        <v>0</v>
      </c>
      <c r="B1422">
        <v>1420</v>
      </c>
      <c r="D1422">
        <v>0.67602</v>
      </c>
      <c r="E1422">
        <v>0</v>
      </c>
      <c r="F1422">
        <v>0</v>
      </c>
      <c r="H1422">
        <v>19.532</v>
      </c>
      <c r="I1422">
        <v>971.61</v>
      </c>
      <c r="J1422">
        <v>971.61</v>
      </c>
      <c r="K1422">
        <v>948.593</v>
      </c>
      <c r="L1422" t="s">
        <v>78</v>
      </c>
      <c r="M1422">
        <v>1151.95405202253</v>
      </c>
    </row>
    <row r="1423" spans="1:13">
      <c r="A1423" t="s">
        <v>0</v>
      </c>
      <c r="B1423">
        <v>1421</v>
      </c>
      <c r="D1423">
        <v>1.04441</v>
      </c>
      <c r="E1423">
        <v>0</v>
      </c>
      <c r="F1423">
        <v>0</v>
      </c>
      <c r="H1423">
        <v>19.869</v>
      </c>
      <c r="I1423">
        <v>954.7</v>
      </c>
      <c r="J1423">
        <v>954.7</v>
      </c>
      <c r="K1423">
        <v>979.4829999999999</v>
      </c>
      <c r="L1423" t="s">
        <v>78</v>
      </c>
      <c r="M1423">
        <v>1140.5295024622</v>
      </c>
    </row>
    <row r="1424" spans="1:13">
      <c r="A1424" t="s">
        <v>0</v>
      </c>
      <c r="B1424">
        <v>1422</v>
      </c>
      <c r="D1424">
        <v>1.38361</v>
      </c>
      <c r="E1424">
        <v>0</v>
      </c>
      <c r="F1424">
        <v>0</v>
      </c>
      <c r="H1424">
        <v>19.532</v>
      </c>
      <c r="I1424">
        <v>937.525</v>
      </c>
      <c r="J1424">
        <v>937.525</v>
      </c>
      <c r="K1424">
        <v>923.304</v>
      </c>
      <c r="L1424" t="s">
        <v>78</v>
      </c>
      <c r="M1424">
        <v>1131.52095109193</v>
      </c>
    </row>
    <row r="1425" spans="1:13">
      <c r="A1425" t="s">
        <v>0</v>
      </c>
      <c r="B1425">
        <v>1423</v>
      </c>
      <c r="D1425">
        <v>1.04895</v>
      </c>
      <c r="E1425">
        <v>0</v>
      </c>
      <c r="F1425">
        <v>0</v>
      </c>
      <c r="H1425">
        <v>19.495</v>
      </c>
      <c r="I1425">
        <v>965.813</v>
      </c>
      <c r="J1425">
        <v>965.813</v>
      </c>
      <c r="K1425">
        <v>952.28</v>
      </c>
      <c r="L1425" t="s">
        <v>78</v>
      </c>
      <c r="M1425">
        <v>1153.82067693505</v>
      </c>
    </row>
    <row r="1426" spans="1:13">
      <c r="A1426" t="s">
        <v>0</v>
      </c>
      <c r="B1426">
        <v>1424</v>
      </c>
      <c r="D1426">
        <v>0.81367</v>
      </c>
      <c r="E1426">
        <v>0</v>
      </c>
      <c r="F1426">
        <v>0</v>
      </c>
      <c r="H1426">
        <v>19.869</v>
      </c>
      <c r="I1426">
        <v>999.825</v>
      </c>
      <c r="J1426">
        <v>999.825</v>
      </c>
      <c r="K1426">
        <v>982.122</v>
      </c>
      <c r="L1426" t="s">
        <v>78</v>
      </c>
      <c r="M1426">
        <v>1188.42402654756</v>
      </c>
    </row>
    <row r="1427" spans="1:13">
      <c r="A1427" t="s">
        <v>0</v>
      </c>
      <c r="B1427">
        <v>1425</v>
      </c>
      <c r="D1427">
        <v>1.07452</v>
      </c>
      <c r="E1427">
        <v>0</v>
      </c>
      <c r="F1427">
        <v>0</v>
      </c>
      <c r="H1427">
        <v>19.869</v>
      </c>
      <c r="I1427">
        <v>951.669</v>
      </c>
      <c r="J1427">
        <v>951.669</v>
      </c>
      <c r="K1427">
        <v>958.665</v>
      </c>
      <c r="L1427" t="s">
        <v>78</v>
      </c>
      <c r="M1427">
        <v>1137.81356376188</v>
      </c>
    </row>
    <row r="1428" spans="1:13">
      <c r="A1428" t="s">
        <v>0</v>
      </c>
      <c r="B1428">
        <v>1426</v>
      </c>
      <c r="D1428">
        <v>1.29154</v>
      </c>
      <c r="E1428">
        <v>0</v>
      </c>
      <c r="F1428">
        <v>0</v>
      </c>
      <c r="H1428">
        <v>19.532</v>
      </c>
      <c r="I1428">
        <v>891.779</v>
      </c>
      <c r="J1428">
        <v>891.779</v>
      </c>
      <c r="K1428">
        <v>910.806</v>
      </c>
      <c r="L1428" t="s">
        <v>78</v>
      </c>
      <c r="M1428">
        <v>1074.58533450257</v>
      </c>
    </row>
    <row r="1429" spans="1:13">
      <c r="A1429" t="s">
        <v>0</v>
      </c>
      <c r="B1429">
        <v>1427</v>
      </c>
      <c r="D1429">
        <v>1.12709</v>
      </c>
      <c r="E1429">
        <v>0</v>
      </c>
      <c r="F1429">
        <v>0</v>
      </c>
      <c r="H1429">
        <v>19.532</v>
      </c>
      <c r="I1429">
        <v>887.864</v>
      </c>
      <c r="J1429">
        <v>887.864</v>
      </c>
      <c r="K1429">
        <v>895.644</v>
      </c>
      <c r="L1429" t="s">
        <v>78</v>
      </c>
      <c r="M1429">
        <v>1064.21785338166</v>
      </c>
    </row>
    <row r="1430" spans="1:13">
      <c r="A1430" t="s">
        <v>0</v>
      </c>
      <c r="B1430">
        <v>1428</v>
      </c>
      <c r="D1430">
        <v>1.57455</v>
      </c>
      <c r="E1430">
        <v>0</v>
      </c>
      <c r="F1430">
        <v>0</v>
      </c>
      <c r="H1430">
        <v>19.869</v>
      </c>
      <c r="I1430">
        <v>856.889</v>
      </c>
      <c r="J1430">
        <v>856.889</v>
      </c>
      <c r="K1430">
        <v>852.455</v>
      </c>
      <c r="L1430" t="s">
        <v>78</v>
      </c>
      <c r="M1430">
        <v>1045.9404678116</v>
      </c>
    </row>
    <row r="1431" spans="1:13">
      <c r="A1431" t="s">
        <v>0</v>
      </c>
      <c r="B1431">
        <v>1429</v>
      </c>
      <c r="D1431">
        <v>1.60956</v>
      </c>
      <c r="E1431">
        <v>0</v>
      </c>
      <c r="F1431">
        <v>0</v>
      </c>
      <c r="H1431">
        <v>19.195</v>
      </c>
      <c r="I1431">
        <v>855.02</v>
      </c>
      <c r="J1431">
        <v>855.02</v>
      </c>
      <c r="K1431">
        <v>853.889</v>
      </c>
      <c r="L1431" t="s">
        <v>78</v>
      </c>
      <c r="M1431">
        <v>1045.43451256168</v>
      </c>
    </row>
    <row r="1432" spans="1:13">
      <c r="A1432" t="s">
        <v>0</v>
      </c>
      <c r="B1432">
        <v>1430</v>
      </c>
      <c r="D1432">
        <v>1.55314</v>
      </c>
      <c r="E1432">
        <v>0</v>
      </c>
      <c r="F1432">
        <v>0</v>
      </c>
      <c r="H1432">
        <v>19.515</v>
      </c>
      <c r="I1432">
        <v>852.663</v>
      </c>
      <c r="J1432">
        <v>852.663</v>
      </c>
      <c r="K1432">
        <v>860.878</v>
      </c>
      <c r="L1432" t="s">
        <v>78</v>
      </c>
      <c r="M1432">
        <v>1040.08912708368</v>
      </c>
    </row>
    <row r="1433" spans="1:13">
      <c r="A1433" t="s">
        <v>0</v>
      </c>
      <c r="B1433">
        <v>1431</v>
      </c>
      <c r="D1433">
        <v>1.55191</v>
      </c>
      <c r="E1433">
        <v>0</v>
      </c>
      <c r="F1433">
        <v>0</v>
      </c>
      <c r="H1433">
        <v>19.869</v>
      </c>
      <c r="I1433">
        <v>855.198</v>
      </c>
      <c r="J1433">
        <v>855.198</v>
      </c>
      <c r="K1433">
        <v>847.615</v>
      </c>
      <c r="L1433" t="s">
        <v>78</v>
      </c>
      <c r="M1433">
        <v>1042.95025842917</v>
      </c>
    </row>
    <row r="1434" spans="1:13">
      <c r="A1434" t="s">
        <v>0</v>
      </c>
      <c r="B1434">
        <v>1432</v>
      </c>
      <c r="D1434">
        <v>1.50768</v>
      </c>
      <c r="E1434">
        <v>0</v>
      </c>
      <c r="F1434">
        <v>0</v>
      </c>
      <c r="H1434">
        <v>18.189</v>
      </c>
      <c r="I1434">
        <v>854.899</v>
      </c>
      <c r="J1434">
        <v>854.899</v>
      </c>
      <c r="K1434">
        <v>853.597</v>
      </c>
      <c r="L1434" t="s">
        <v>78</v>
      </c>
      <c r="M1434">
        <v>1040.60187747323</v>
      </c>
    </row>
    <row r="1435" spans="1:13">
      <c r="A1435" t="s">
        <v>0</v>
      </c>
      <c r="B1435">
        <v>1433</v>
      </c>
      <c r="D1435">
        <v>1.42434</v>
      </c>
      <c r="E1435">
        <v>0</v>
      </c>
      <c r="F1435">
        <v>0</v>
      </c>
      <c r="H1435">
        <v>19.202</v>
      </c>
      <c r="I1435">
        <v>937.915</v>
      </c>
      <c r="J1435">
        <v>937.915</v>
      </c>
      <c r="K1435">
        <v>855.0359999999999</v>
      </c>
      <c r="L1435" t="s">
        <v>78</v>
      </c>
      <c r="M1435">
        <v>1133.52871068809</v>
      </c>
    </row>
    <row r="1436" spans="1:13">
      <c r="A1436" t="s">
        <v>0</v>
      </c>
      <c r="B1436">
        <v>1434</v>
      </c>
      <c r="D1436">
        <v>0.98259</v>
      </c>
      <c r="E1436">
        <v>0</v>
      </c>
      <c r="F1436">
        <v>0</v>
      </c>
      <c r="H1436">
        <v>19.869</v>
      </c>
      <c r="I1436">
        <v>902.84</v>
      </c>
      <c r="J1436">
        <v>902.84</v>
      </c>
      <c r="K1436">
        <v>914.177</v>
      </c>
      <c r="L1436" t="s">
        <v>78</v>
      </c>
      <c r="M1436">
        <v>1077.41631696263</v>
      </c>
    </row>
    <row r="1437" spans="1:13">
      <c r="A1437" t="s">
        <v>0</v>
      </c>
      <c r="B1437">
        <v>1435</v>
      </c>
      <c r="D1437">
        <v>0.97324</v>
      </c>
      <c r="E1437">
        <v>0</v>
      </c>
      <c r="F1437">
        <v>0</v>
      </c>
      <c r="H1437">
        <v>20.205</v>
      </c>
      <c r="I1437">
        <v>920.351</v>
      </c>
      <c r="J1437">
        <v>920.351</v>
      </c>
      <c r="K1437">
        <v>923.476</v>
      </c>
      <c r="L1437" t="s">
        <v>78</v>
      </c>
      <c r="M1437">
        <v>1097.8634893897</v>
      </c>
    </row>
    <row r="1438" spans="1:13">
      <c r="A1438" t="s">
        <v>0</v>
      </c>
      <c r="B1438">
        <v>1436</v>
      </c>
      <c r="D1438">
        <v>1.03803</v>
      </c>
      <c r="E1438">
        <v>0</v>
      </c>
      <c r="F1438">
        <v>0</v>
      </c>
      <c r="H1438">
        <v>19.532</v>
      </c>
      <c r="I1438">
        <v>907.891</v>
      </c>
      <c r="J1438">
        <v>907.891</v>
      </c>
      <c r="K1438">
        <v>916.965</v>
      </c>
      <c r="L1438" t="s">
        <v>78</v>
      </c>
      <c r="M1438">
        <v>1085.00434821444</v>
      </c>
    </row>
    <row r="1439" spans="1:13">
      <c r="A1439" t="s">
        <v>0</v>
      </c>
      <c r="B1439">
        <v>1437</v>
      </c>
      <c r="D1439">
        <v>0.84484</v>
      </c>
      <c r="E1439">
        <v>0</v>
      </c>
      <c r="F1439">
        <v>0</v>
      </c>
      <c r="H1439">
        <v>19.658</v>
      </c>
      <c r="I1439">
        <v>937.525</v>
      </c>
      <c r="J1439">
        <v>937.525</v>
      </c>
      <c r="K1439">
        <v>939.633</v>
      </c>
      <c r="L1439" t="s">
        <v>78</v>
      </c>
      <c r="M1439">
        <v>1114.9189623061</v>
      </c>
    </row>
    <row r="1440" spans="1:13">
      <c r="A1440" t="s">
        <v>0</v>
      </c>
      <c r="B1440">
        <v>1438</v>
      </c>
      <c r="D1440">
        <v>0.9573199999999999</v>
      </c>
      <c r="E1440">
        <v>0</v>
      </c>
      <c r="F1440">
        <v>0</v>
      </c>
      <c r="H1440">
        <v>18.522</v>
      </c>
      <c r="I1440">
        <v>907.062</v>
      </c>
      <c r="J1440">
        <v>907.062</v>
      </c>
      <c r="K1440">
        <v>926.024</v>
      </c>
      <c r="L1440" t="s">
        <v>78</v>
      </c>
      <c r="M1440">
        <v>1081.6960331697</v>
      </c>
    </row>
    <row r="1441" spans="1:13">
      <c r="A1441" t="s">
        <v>0</v>
      </c>
      <c r="B1441">
        <v>1439</v>
      </c>
      <c r="D1441">
        <v>1.11169</v>
      </c>
      <c r="E1441">
        <v>0</v>
      </c>
      <c r="F1441">
        <v>0</v>
      </c>
      <c r="H1441">
        <v>18.858</v>
      </c>
      <c r="I1441">
        <v>889.105</v>
      </c>
      <c r="J1441">
        <v>889.105</v>
      </c>
      <c r="K1441">
        <v>890.003</v>
      </c>
      <c r="L1441" t="s">
        <v>78</v>
      </c>
      <c r="M1441">
        <v>1065.17159408063</v>
      </c>
    </row>
    <row r="1442" spans="1:13">
      <c r="A1442" t="s">
        <v>0</v>
      </c>
      <c r="B1442">
        <v>1440</v>
      </c>
      <c r="D1442">
        <v>0.99031</v>
      </c>
      <c r="E1442">
        <v>0</v>
      </c>
      <c r="F1442">
        <v>0</v>
      </c>
      <c r="H1442">
        <v>18.86</v>
      </c>
      <c r="I1442">
        <v>919.394</v>
      </c>
      <c r="J1442">
        <v>919.394</v>
      </c>
      <c r="K1442">
        <v>882.918</v>
      </c>
      <c r="L1442" t="s">
        <v>78</v>
      </c>
      <c r="M1442">
        <v>1097.20938092521</v>
      </c>
    </row>
    <row r="1443" spans="1:13">
      <c r="A1443" t="s">
        <v>0</v>
      </c>
      <c r="B1443">
        <v>1441</v>
      </c>
      <c r="D1443">
        <v>0.37399</v>
      </c>
      <c r="E1443">
        <v>0</v>
      </c>
      <c r="F1443">
        <v>0</v>
      </c>
      <c r="H1443">
        <v>18.858</v>
      </c>
      <c r="I1443">
        <v>1044.613</v>
      </c>
      <c r="J1443">
        <v>1044.613</v>
      </c>
      <c r="K1443">
        <v>908.138</v>
      </c>
      <c r="L1443" t="s">
        <v>78</v>
      </c>
      <c r="M1443">
        <v>1235.19658501366</v>
      </c>
    </row>
    <row r="1444" spans="1:13">
      <c r="A1444" t="s">
        <v>0</v>
      </c>
      <c r="B1444">
        <v>1442</v>
      </c>
      <c r="D1444">
        <v>1.19884</v>
      </c>
      <c r="E1444">
        <v>0</v>
      </c>
      <c r="F1444">
        <v>0</v>
      </c>
      <c r="H1444">
        <v>19.195</v>
      </c>
      <c r="I1444">
        <v>912.246</v>
      </c>
      <c r="J1444">
        <v>912.246</v>
      </c>
      <c r="K1444">
        <v>909.127</v>
      </c>
      <c r="L1444" t="s">
        <v>78</v>
      </c>
      <c r="M1444">
        <v>1095.26990681729</v>
      </c>
    </row>
    <row r="1445" spans="1:13">
      <c r="A1445" t="s">
        <v>0</v>
      </c>
      <c r="B1445">
        <v>1443</v>
      </c>
      <c r="D1445">
        <v>1.07567</v>
      </c>
      <c r="E1445">
        <v>0</v>
      </c>
      <c r="F1445">
        <v>0</v>
      </c>
      <c r="H1445">
        <v>19.195</v>
      </c>
      <c r="I1445">
        <v>915.299</v>
      </c>
      <c r="J1445">
        <v>915.299</v>
      </c>
      <c r="K1445">
        <v>916.227</v>
      </c>
      <c r="L1445" t="s">
        <v>78</v>
      </c>
      <c r="M1445">
        <v>1094.88551035804</v>
      </c>
    </row>
    <row r="1446" spans="1:13">
      <c r="A1446" t="s">
        <v>0</v>
      </c>
      <c r="B1446">
        <v>1444</v>
      </c>
      <c r="D1446">
        <v>1.04734</v>
      </c>
      <c r="E1446">
        <v>0</v>
      </c>
      <c r="F1446">
        <v>0</v>
      </c>
      <c r="H1446">
        <v>19.195</v>
      </c>
      <c r="I1446">
        <v>905.197</v>
      </c>
      <c r="J1446">
        <v>905.197</v>
      </c>
      <c r="K1446">
        <v>904.245</v>
      </c>
      <c r="L1446" t="s">
        <v>78</v>
      </c>
      <c r="M1446">
        <v>1082.10526016216</v>
      </c>
    </row>
    <row r="1447" spans="1:13">
      <c r="A1447" t="s">
        <v>0</v>
      </c>
      <c r="B1447">
        <v>1445</v>
      </c>
      <c r="D1447">
        <v>0.96038</v>
      </c>
      <c r="E1447">
        <v>0</v>
      </c>
      <c r="F1447">
        <v>0</v>
      </c>
      <c r="H1447">
        <v>19.195</v>
      </c>
      <c r="I1447">
        <v>900.819</v>
      </c>
      <c r="J1447">
        <v>900.819</v>
      </c>
      <c r="K1447">
        <v>917.087</v>
      </c>
      <c r="L1447" t="s">
        <v>78</v>
      </c>
      <c r="M1447">
        <v>1074.39767635623</v>
      </c>
    </row>
    <row r="1448" spans="1:13">
      <c r="A1448" t="s">
        <v>0</v>
      </c>
      <c r="B1448">
        <v>1446</v>
      </c>
      <c r="D1448">
        <v>1.05524</v>
      </c>
      <c r="E1448">
        <v>0</v>
      </c>
      <c r="F1448">
        <v>0</v>
      </c>
      <c r="H1448">
        <v>19.057</v>
      </c>
      <c r="I1448">
        <v>881.287</v>
      </c>
      <c r="J1448">
        <v>881.287</v>
      </c>
      <c r="K1448">
        <v>888.294</v>
      </c>
      <c r="L1448" t="s">
        <v>78</v>
      </c>
      <c r="M1448">
        <v>1054.16854871023</v>
      </c>
    </row>
    <row r="1449" spans="1:13">
      <c r="A1449" t="s">
        <v>0</v>
      </c>
      <c r="B1449">
        <v>1447</v>
      </c>
      <c r="D1449">
        <v>0.9981100000000001</v>
      </c>
      <c r="E1449">
        <v>0</v>
      </c>
      <c r="F1449">
        <v>0</v>
      </c>
      <c r="H1449">
        <v>19.532</v>
      </c>
      <c r="I1449">
        <v>879.603</v>
      </c>
      <c r="J1449">
        <v>879.603</v>
      </c>
      <c r="K1449">
        <v>886.244</v>
      </c>
      <c r="L1449" t="s">
        <v>78</v>
      </c>
      <c r="M1449">
        <v>1050.43636761978</v>
      </c>
    </row>
    <row r="1450" spans="1:13">
      <c r="A1450" t="s">
        <v>0</v>
      </c>
      <c r="B1450">
        <v>1448</v>
      </c>
      <c r="D1450">
        <v>0.9889</v>
      </c>
      <c r="E1450">
        <v>0</v>
      </c>
      <c r="F1450">
        <v>0</v>
      </c>
      <c r="H1450">
        <v>19.532</v>
      </c>
      <c r="I1450">
        <v>877.246</v>
      </c>
      <c r="J1450">
        <v>877.246</v>
      </c>
      <c r="K1450">
        <v>875.646</v>
      </c>
      <c r="L1450" t="s">
        <v>78</v>
      </c>
      <c r="M1450">
        <v>1047.38250783351</v>
      </c>
    </row>
    <row r="1451" spans="1:13">
      <c r="A1451" t="s">
        <v>0</v>
      </c>
      <c r="B1451">
        <v>1449</v>
      </c>
      <c r="D1451">
        <v>0.83486</v>
      </c>
      <c r="E1451">
        <v>0</v>
      </c>
      <c r="F1451">
        <v>0</v>
      </c>
      <c r="H1451">
        <v>19.532</v>
      </c>
      <c r="I1451">
        <v>944.99</v>
      </c>
      <c r="J1451">
        <v>944.99</v>
      </c>
      <c r="K1451">
        <v>895.277</v>
      </c>
      <c r="L1451" t="s">
        <v>78</v>
      </c>
      <c r="M1451">
        <v>1123.55951332809</v>
      </c>
    </row>
    <row r="1452" spans="1:13">
      <c r="A1452" t="s">
        <v>0</v>
      </c>
      <c r="B1452">
        <v>1450</v>
      </c>
      <c r="D1452">
        <v>0.60419</v>
      </c>
      <c r="E1452">
        <v>0</v>
      </c>
      <c r="F1452">
        <v>0</v>
      </c>
      <c r="H1452">
        <v>19.195</v>
      </c>
      <c r="I1452">
        <v>1021.714</v>
      </c>
      <c r="J1452">
        <v>1021.714</v>
      </c>
      <c r="K1452">
        <v>860.095</v>
      </c>
      <c r="L1452" t="s">
        <v>78</v>
      </c>
      <c r="M1452">
        <v>1210.68667113987</v>
      </c>
    </row>
    <row r="1453" spans="1:13">
      <c r="A1453" t="s">
        <v>0</v>
      </c>
      <c r="B1453">
        <v>1451</v>
      </c>
      <c r="D1453">
        <v>0.81073</v>
      </c>
      <c r="E1453">
        <v>0</v>
      </c>
      <c r="F1453">
        <v>0</v>
      </c>
      <c r="H1453">
        <v>19.003</v>
      </c>
      <c r="I1453">
        <v>886.338</v>
      </c>
      <c r="J1453">
        <v>886.338</v>
      </c>
      <c r="K1453">
        <v>888.683</v>
      </c>
      <c r="L1453" t="s">
        <v>78</v>
      </c>
      <c r="M1453">
        <v>1053.31559860228</v>
      </c>
    </row>
    <row r="1454" spans="1:13">
      <c r="A1454" t="s">
        <v>0</v>
      </c>
      <c r="B1454">
        <v>1452</v>
      </c>
      <c r="D1454">
        <v>0.96065</v>
      </c>
      <c r="E1454">
        <v>0</v>
      </c>
      <c r="F1454">
        <v>0</v>
      </c>
      <c r="H1454">
        <v>18.858</v>
      </c>
      <c r="I1454">
        <v>847.985</v>
      </c>
      <c r="J1454">
        <v>847.985</v>
      </c>
      <c r="K1454">
        <v>848.226</v>
      </c>
      <c r="L1454" t="s">
        <v>78</v>
      </c>
      <c r="M1454">
        <v>1012.05195906498</v>
      </c>
    </row>
    <row r="1455" spans="1:13">
      <c r="A1455" t="s">
        <v>0</v>
      </c>
      <c r="B1455">
        <v>1453</v>
      </c>
      <c r="D1455">
        <v>0.8620100000000001</v>
      </c>
      <c r="E1455">
        <v>0</v>
      </c>
      <c r="F1455">
        <v>0</v>
      </c>
      <c r="H1455">
        <v>19.195</v>
      </c>
      <c r="I1455">
        <v>843.907</v>
      </c>
      <c r="J1455">
        <v>843.907</v>
      </c>
      <c r="K1455">
        <v>844.601</v>
      </c>
      <c r="L1455" t="s">
        <v>78</v>
      </c>
      <c r="M1455">
        <v>1004.41943721197</v>
      </c>
    </row>
    <row r="1456" spans="1:13">
      <c r="A1456" t="s">
        <v>0</v>
      </c>
      <c r="B1456">
        <v>1454</v>
      </c>
      <c r="D1456">
        <v>0.8101</v>
      </c>
      <c r="E1456">
        <v>0</v>
      </c>
      <c r="F1456">
        <v>0</v>
      </c>
      <c r="H1456">
        <v>18.858</v>
      </c>
      <c r="I1456">
        <v>845.928</v>
      </c>
      <c r="J1456">
        <v>845.928</v>
      </c>
      <c r="K1456">
        <v>842.9059999999999</v>
      </c>
      <c r="L1456" t="s">
        <v>78</v>
      </c>
      <c r="M1456">
        <v>1005.43396316747</v>
      </c>
    </row>
    <row r="1457" spans="1:13">
      <c r="A1457" t="s">
        <v>0</v>
      </c>
      <c r="B1457">
        <v>1455</v>
      </c>
      <c r="D1457">
        <v>0.78354</v>
      </c>
      <c r="E1457">
        <v>0</v>
      </c>
      <c r="F1457">
        <v>0</v>
      </c>
      <c r="H1457">
        <v>18.185</v>
      </c>
      <c r="I1457">
        <v>844.918</v>
      </c>
      <c r="J1457">
        <v>844.918</v>
      </c>
      <c r="K1457">
        <v>844.15</v>
      </c>
      <c r="L1457" t="s">
        <v>78</v>
      </c>
      <c r="M1457">
        <v>1003.56642740618</v>
      </c>
    </row>
    <row r="1458" spans="1:13">
      <c r="A1458" t="s">
        <v>0</v>
      </c>
      <c r="B1458">
        <v>1456</v>
      </c>
      <c r="D1458">
        <v>1.05938</v>
      </c>
      <c r="E1458">
        <v>0</v>
      </c>
      <c r="F1458">
        <v>0</v>
      </c>
      <c r="H1458">
        <v>18.858</v>
      </c>
      <c r="I1458">
        <v>868.154</v>
      </c>
      <c r="J1458">
        <v>868.154</v>
      </c>
      <c r="K1458">
        <v>862.117</v>
      </c>
      <c r="L1458" t="s">
        <v>78</v>
      </c>
      <c r="M1458">
        <v>1038.8466141237</v>
      </c>
    </row>
    <row r="1459" spans="1:13">
      <c r="A1459" t="s">
        <v>0</v>
      </c>
      <c r="B1459">
        <v>1457</v>
      </c>
      <c r="D1459">
        <v>1.4949</v>
      </c>
      <c r="E1459">
        <v>0</v>
      </c>
      <c r="F1459">
        <v>0</v>
      </c>
      <c r="H1459">
        <v>19.195</v>
      </c>
      <c r="I1459">
        <v>860.745</v>
      </c>
      <c r="J1459">
        <v>860.745</v>
      </c>
      <c r="K1459">
        <v>858.921</v>
      </c>
      <c r="L1459" t="s">
        <v>78</v>
      </c>
      <c r="M1459">
        <v>1046.78240009684</v>
      </c>
    </row>
    <row r="1460" spans="1:13">
      <c r="A1460" t="s">
        <v>0</v>
      </c>
      <c r="B1460">
        <v>1458</v>
      </c>
      <c r="D1460">
        <v>1.5031</v>
      </c>
      <c r="E1460">
        <v>0</v>
      </c>
      <c r="F1460">
        <v>0</v>
      </c>
      <c r="H1460">
        <v>19.195</v>
      </c>
      <c r="I1460">
        <v>865.787</v>
      </c>
      <c r="J1460">
        <v>865.787</v>
      </c>
      <c r="K1460">
        <v>859.609</v>
      </c>
      <c r="L1460" t="s">
        <v>78</v>
      </c>
      <c r="M1460">
        <v>1052.9681036465</v>
      </c>
    </row>
    <row r="1461" spans="1:13">
      <c r="A1461" t="s">
        <v>0</v>
      </c>
      <c r="B1461">
        <v>1459</v>
      </c>
      <c r="D1461">
        <v>1.46845</v>
      </c>
      <c r="E1461">
        <v>0</v>
      </c>
      <c r="F1461">
        <v>0</v>
      </c>
      <c r="H1461">
        <v>19.195</v>
      </c>
      <c r="I1461">
        <v>845.5309999999999</v>
      </c>
      <c r="J1461">
        <v>845.5309999999999</v>
      </c>
      <c r="K1461">
        <v>859.723</v>
      </c>
      <c r="L1461" t="s">
        <v>78</v>
      </c>
      <c r="M1461">
        <v>1028.04801385908</v>
      </c>
    </row>
    <row r="1462" spans="1:13">
      <c r="A1462" t="s">
        <v>0</v>
      </c>
      <c r="B1462">
        <v>1460</v>
      </c>
      <c r="D1462">
        <v>1.49501</v>
      </c>
      <c r="E1462">
        <v>0</v>
      </c>
      <c r="F1462">
        <v>0</v>
      </c>
      <c r="H1462">
        <v>19.441</v>
      </c>
      <c r="I1462">
        <v>878.598</v>
      </c>
      <c r="J1462">
        <v>878.598</v>
      </c>
      <c r="K1462">
        <v>836.303</v>
      </c>
      <c r="L1462" t="s">
        <v>78</v>
      </c>
      <c r="M1462">
        <v>1067.4303829139</v>
      </c>
    </row>
    <row r="1463" spans="1:13">
      <c r="A1463" t="s">
        <v>0</v>
      </c>
      <c r="B1463">
        <v>1461</v>
      </c>
      <c r="D1463">
        <v>1.38695</v>
      </c>
      <c r="E1463">
        <v>0</v>
      </c>
      <c r="F1463">
        <v>0</v>
      </c>
      <c r="H1463">
        <v>19.388</v>
      </c>
      <c r="I1463">
        <v>859.735</v>
      </c>
      <c r="J1463">
        <v>859.735</v>
      </c>
      <c r="K1463">
        <v>861.01</v>
      </c>
      <c r="L1463" t="s">
        <v>78</v>
      </c>
      <c r="M1463">
        <v>1041.00643757134</v>
      </c>
    </row>
    <row r="1464" spans="1:13">
      <c r="A1464" t="s">
        <v>0</v>
      </c>
      <c r="B1464">
        <v>1462</v>
      </c>
      <c r="D1464">
        <v>1.34681</v>
      </c>
      <c r="E1464">
        <v>0</v>
      </c>
      <c r="F1464">
        <v>0</v>
      </c>
      <c r="H1464">
        <v>19.195</v>
      </c>
      <c r="I1464">
        <v>868.827</v>
      </c>
      <c r="J1464">
        <v>868.827</v>
      </c>
      <c r="K1464">
        <v>860.014</v>
      </c>
      <c r="L1464" t="s">
        <v>78</v>
      </c>
      <c r="M1464">
        <v>1049.94570252441</v>
      </c>
    </row>
    <row r="1465" spans="1:13">
      <c r="A1465" t="s">
        <v>0</v>
      </c>
      <c r="B1465">
        <v>1463</v>
      </c>
      <c r="D1465">
        <v>1.29403</v>
      </c>
      <c r="E1465">
        <v>0</v>
      </c>
      <c r="F1465">
        <v>0</v>
      </c>
      <c r="H1465">
        <v>19.195</v>
      </c>
      <c r="I1465">
        <v>867.1420000000001</v>
      </c>
      <c r="J1465">
        <v>867.1420000000001</v>
      </c>
      <c r="K1465">
        <v>862.659</v>
      </c>
      <c r="L1465" t="s">
        <v>78</v>
      </c>
      <c r="M1465">
        <v>1045.92075038308</v>
      </c>
    </row>
    <row r="1466" spans="1:13">
      <c r="A1466" t="s">
        <v>0</v>
      </c>
      <c r="B1466">
        <v>1464</v>
      </c>
      <c r="D1466">
        <v>1.27483</v>
      </c>
      <c r="E1466">
        <v>0</v>
      </c>
      <c r="F1466">
        <v>0</v>
      </c>
      <c r="H1466">
        <v>17.848</v>
      </c>
      <c r="I1466">
        <v>855.782</v>
      </c>
      <c r="J1466">
        <v>855.782</v>
      </c>
      <c r="K1466">
        <v>851.567</v>
      </c>
      <c r="L1466" t="s">
        <v>78</v>
      </c>
      <c r="M1466">
        <v>1031.94214000578</v>
      </c>
    </row>
    <row r="1467" spans="1:13">
      <c r="A1467" t="s">
        <v>0</v>
      </c>
      <c r="B1467">
        <v>1465</v>
      </c>
      <c r="D1467">
        <v>1.2657</v>
      </c>
      <c r="E1467">
        <v>0</v>
      </c>
      <c r="F1467">
        <v>0</v>
      </c>
      <c r="H1467">
        <v>18.728</v>
      </c>
      <c r="I1467">
        <v>869.169</v>
      </c>
      <c r="J1467">
        <v>869.169</v>
      </c>
      <c r="K1467">
        <v>861.722</v>
      </c>
      <c r="L1467" t="s">
        <v>78</v>
      </c>
      <c r="M1467">
        <v>1047.20946115611</v>
      </c>
    </row>
    <row r="1468" spans="1:13">
      <c r="A1468" t="s">
        <v>0</v>
      </c>
      <c r="B1468">
        <v>1466</v>
      </c>
      <c r="D1468">
        <v>1.25864</v>
      </c>
      <c r="E1468">
        <v>0</v>
      </c>
      <c r="F1468">
        <v>0</v>
      </c>
      <c r="H1468">
        <v>19.869</v>
      </c>
      <c r="I1468">
        <v>892.046</v>
      </c>
      <c r="J1468">
        <v>892.046</v>
      </c>
      <c r="K1468">
        <v>865.5359999999999</v>
      </c>
      <c r="L1468" t="s">
        <v>78</v>
      </c>
      <c r="M1468">
        <v>1073.68707855322</v>
      </c>
    </row>
    <row r="1469" spans="1:13">
      <c r="A1469" t="s">
        <v>0</v>
      </c>
      <c r="B1469">
        <v>1467</v>
      </c>
      <c r="D1469">
        <v>1.259</v>
      </c>
      <c r="E1469">
        <v>0</v>
      </c>
      <c r="F1469">
        <v>0</v>
      </c>
      <c r="H1469">
        <v>18.858</v>
      </c>
      <c r="I1469">
        <v>841.8869999999999</v>
      </c>
      <c r="J1469">
        <v>841.8869999999999</v>
      </c>
      <c r="K1469">
        <v>863.5890000000001</v>
      </c>
      <c r="L1469" t="s">
        <v>78</v>
      </c>
      <c r="M1469">
        <v>1015.14593037904</v>
      </c>
    </row>
    <row r="1470" spans="1:13">
      <c r="A1470" t="s">
        <v>0</v>
      </c>
      <c r="B1470">
        <v>1468</v>
      </c>
      <c r="D1470">
        <v>1.13718</v>
      </c>
      <c r="E1470">
        <v>0</v>
      </c>
      <c r="F1470">
        <v>0</v>
      </c>
      <c r="H1470">
        <v>18.231</v>
      </c>
      <c r="I1470">
        <v>818.651</v>
      </c>
      <c r="J1470">
        <v>818.651</v>
      </c>
      <c r="K1470">
        <v>852.9589999999999</v>
      </c>
      <c r="L1470" t="s">
        <v>78</v>
      </c>
      <c r="M1470">
        <v>983.489463214665</v>
      </c>
    </row>
    <row r="1471" spans="1:13">
      <c r="A1471" t="s">
        <v>0</v>
      </c>
      <c r="B1471">
        <v>1469</v>
      </c>
      <c r="D1471">
        <v>1.022</v>
      </c>
      <c r="E1471">
        <v>0</v>
      </c>
      <c r="F1471">
        <v>0</v>
      </c>
      <c r="H1471">
        <v>19.869</v>
      </c>
      <c r="I1471">
        <v>852.326</v>
      </c>
      <c r="J1471">
        <v>852.326</v>
      </c>
      <c r="K1471">
        <v>840.665</v>
      </c>
      <c r="L1471" t="s">
        <v>78</v>
      </c>
      <c r="M1471">
        <v>1019.0472954417</v>
      </c>
    </row>
    <row r="1472" spans="1:13">
      <c r="A1472" t="s">
        <v>0</v>
      </c>
      <c r="B1472">
        <v>1470</v>
      </c>
      <c r="D1472">
        <v>0.85926</v>
      </c>
      <c r="E1472">
        <v>0</v>
      </c>
      <c r="F1472">
        <v>0</v>
      </c>
      <c r="H1472">
        <v>18.532</v>
      </c>
      <c r="I1472">
        <v>943.692</v>
      </c>
      <c r="J1472">
        <v>943.692</v>
      </c>
      <c r="K1472">
        <v>883.296</v>
      </c>
      <c r="L1472" t="s">
        <v>78</v>
      </c>
      <c r="M1472">
        <v>1122.59606977587</v>
      </c>
    </row>
    <row r="1473" spans="1:13">
      <c r="A1473" t="s">
        <v>0</v>
      </c>
      <c r="B1473">
        <v>1471</v>
      </c>
      <c r="D1473">
        <v>0.72259</v>
      </c>
      <c r="E1473">
        <v>0</v>
      </c>
      <c r="F1473">
        <v>0</v>
      </c>
      <c r="H1473">
        <v>19.104</v>
      </c>
      <c r="I1473">
        <v>924.429</v>
      </c>
      <c r="J1473">
        <v>924.429</v>
      </c>
      <c r="K1473">
        <v>928.278</v>
      </c>
      <c r="L1473" t="s">
        <v>78</v>
      </c>
      <c r="M1473">
        <v>1096.5891719763</v>
      </c>
    </row>
    <row r="1474" spans="1:13">
      <c r="A1474" t="s">
        <v>0</v>
      </c>
      <c r="B1474">
        <v>1472</v>
      </c>
      <c r="D1474">
        <v>0.78669</v>
      </c>
      <c r="E1474">
        <v>0</v>
      </c>
      <c r="F1474">
        <v>0</v>
      </c>
      <c r="H1474">
        <v>18.858</v>
      </c>
      <c r="I1474">
        <v>932.1369999999999</v>
      </c>
      <c r="J1474">
        <v>932.1369999999999</v>
      </c>
      <c r="K1474">
        <v>925.576</v>
      </c>
      <c r="L1474" t="s">
        <v>78</v>
      </c>
      <c r="M1474">
        <v>1107.16098381339</v>
      </c>
    </row>
    <row r="1475" spans="1:13">
      <c r="A1475" t="s">
        <v>0</v>
      </c>
      <c r="B1475">
        <v>1473</v>
      </c>
      <c r="D1475">
        <v>0.735</v>
      </c>
      <c r="E1475">
        <v>0</v>
      </c>
      <c r="F1475">
        <v>0</v>
      </c>
      <c r="H1475">
        <v>19.195</v>
      </c>
      <c r="I1475">
        <v>940.915</v>
      </c>
      <c r="J1475">
        <v>940.915</v>
      </c>
      <c r="K1475">
        <v>934.923</v>
      </c>
      <c r="L1475" t="s">
        <v>78</v>
      </c>
      <c r="M1475">
        <v>1116.49123706931</v>
      </c>
    </row>
    <row r="1476" spans="1:13">
      <c r="A1476" t="s">
        <v>0</v>
      </c>
      <c r="B1476">
        <v>1474</v>
      </c>
      <c r="D1476">
        <v>0.7303500000000001</v>
      </c>
      <c r="E1476">
        <v>0</v>
      </c>
      <c r="F1476">
        <v>0</v>
      </c>
      <c r="H1476">
        <v>18.858</v>
      </c>
      <c r="I1476">
        <v>935.885</v>
      </c>
      <c r="J1476">
        <v>935.885</v>
      </c>
      <c r="K1476">
        <v>935.2619999999999</v>
      </c>
      <c r="L1476" t="s">
        <v>78</v>
      </c>
      <c r="M1476">
        <v>1110.3996653663</v>
      </c>
    </row>
    <row r="1477" spans="1:13">
      <c r="A1477" t="s">
        <v>0</v>
      </c>
      <c r="B1477">
        <v>1475</v>
      </c>
      <c r="D1477">
        <v>0.7044</v>
      </c>
      <c r="E1477">
        <v>0</v>
      </c>
      <c r="F1477">
        <v>0</v>
      </c>
      <c r="H1477">
        <v>20.879</v>
      </c>
      <c r="I1477">
        <v>912.269</v>
      </c>
      <c r="J1477">
        <v>912.269</v>
      </c>
      <c r="K1477">
        <v>934.301</v>
      </c>
      <c r="L1477" t="s">
        <v>78</v>
      </c>
      <c r="M1477">
        <v>1081.72757480117</v>
      </c>
    </row>
    <row r="1478" spans="1:13">
      <c r="A1478" t="s">
        <v>0</v>
      </c>
      <c r="B1478">
        <v>1476</v>
      </c>
      <c r="D1478">
        <v>0.70277</v>
      </c>
      <c r="E1478">
        <v>0</v>
      </c>
      <c r="F1478">
        <v>0</v>
      </c>
      <c r="H1478">
        <v>18.577</v>
      </c>
      <c r="I1478">
        <v>924.729</v>
      </c>
      <c r="J1478">
        <v>924.729</v>
      </c>
      <c r="K1478">
        <v>935.086</v>
      </c>
      <c r="L1478" t="s">
        <v>78</v>
      </c>
      <c r="M1478">
        <v>1096.53537887337</v>
      </c>
    </row>
    <row r="1479" spans="1:13">
      <c r="A1479" t="s">
        <v>0</v>
      </c>
      <c r="B1479">
        <v>1477</v>
      </c>
      <c r="D1479">
        <v>0.69699</v>
      </c>
      <c r="E1479">
        <v>0</v>
      </c>
      <c r="F1479">
        <v>0</v>
      </c>
      <c r="H1479">
        <v>18.827</v>
      </c>
      <c r="I1479">
        <v>950.659</v>
      </c>
      <c r="J1479">
        <v>950.659</v>
      </c>
      <c r="K1479">
        <v>933.206</v>
      </c>
      <c r="L1479" t="s">
        <v>78</v>
      </c>
      <c r="M1479">
        <v>1127.33869895332</v>
      </c>
    </row>
    <row r="1480" spans="1:13">
      <c r="A1480" t="s">
        <v>0</v>
      </c>
      <c r="B1480">
        <v>1478</v>
      </c>
      <c r="D1480">
        <v>0.3925</v>
      </c>
      <c r="E1480">
        <v>0</v>
      </c>
      <c r="F1480">
        <v>0</v>
      </c>
      <c r="H1480">
        <v>18.858</v>
      </c>
      <c r="I1480">
        <v>920.461</v>
      </c>
      <c r="J1480">
        <v>920.461</v>
      </c>
      <c r="K1480">
        <v>947.2</v>
      </c>
      <c r="L1480" t="s">
        <v>78</v>
      </c>
      <c r="M1480">
        <v>1086.37311804998</v>
      </c>
    </row>
    <row r="1481" spans="1:13">
      <c r="A1481" t="s">
        <v>0</v>
      </c>
      <c r="B1481">
        <v>1479</v>
      </c>
      <c r="D1481">
        <v>0.71287</v>
      </c>
      <c r="E1481">
        <v>0</v>
      </c>
      <c r="F1481">
        <v>0</v>
      </c>
      <c r="H1481">
        <v>18.715</v>
      </c>
      <c r="I1481">
        <v>934.408</v>
      </c>
      <c r="J1481">
        <v>934.408</v>
      </c>
      <c r="K1481">
        <v>931.6180000000001</v>
      </c>
      <c r="L1481" t="s">
        <v>78</v>
      </c>
      <c r="M1481">
        <v>1108.27713277033</v>
      </c>
    </row>
    <row r="1482" spans="1:13">
      <c r="A1482" t="s">
        <v>0</v>
      </c>
      <c r="B1482">
        <v>1480</v>
      </c>
      <c r="D1482">
        <v>0.74766</v>
      </c>
      <c r="E1482">
        <v>0</v>
      </c>
      <c r="F1482">
        <v>0</v>
      </c>
      <c r="H1482">
        <v>18.858</v>
      </c>
      <c r="I1482">
        <v>930.79</v>
      </c>
      <c r="J1482">
        <v>930.79</v>
      </c>
      <c r="K1482">
        <v>936.181</v>
      </c>
      <c r="L1482" t="s">
        <v>78</v>
      </c>
      <c r="M1482">
        <v>1104.69797185414</v>
      </c>
    </row>
    <row r="1483" spans="1:13">
      <c r="A1483" t="s">
        <v>0</v>
      </c>
      <c r="B1483">
        <v>1481</v>
      </c>
      <c r="D1483">
        <v>0.66557</v>
      </c>
      <c r="E1483">
        <v>0</v>
      </c>
      <c r="F1483">
        <v>0</v>
      </c>
      <c r="H1483">
        <v>18.858</v>
      </c>
      <c r="I1483">
        <v>906.544</v>
      </c>
      <c r="J1483">
        <v>906.544</v>
      </c>
      <c r="K1483">
        <v>915.231</v>
      </c>
      <c r="L1483" t="s">
        <v>78</v>
      </c>
      <c r="M1483">
        <v>1074.11832513083</v>
      </c>
    </row>
    <row r="1484" spans="1:13">
      <c r="A1484" t="s">
        <v>0</v>
      </c>
      <c r="B1484">
        <v>1482</v>
      </c>
      <c r="D1484">
        <v>1.28555</v>
      </c>
      <c r="E1484">
        <v>0</v>
      </c>
      <c r="F1484">
        <v>0</v>
      </c>
      <c r="H1484">
        <v>18.858</v>
      </c>
      <c r="I1484">
        <v>871.521</v>
      </c>
      <c r="J1484">
        <v>871.521</v>
      </c>
      <c r="K1484">
        <v>894.5359999999999</v>
      </c>
      <c r="L1484" t="s">
        <v>78</v>
      </c>
      <c r="M1484">
        <v>1050.70396668436</v>
      </c>
    </row>
    <row r="1485" spans="1:13">
      <c r="A1485" t="s">
        <v>0</v>
      </c>
      <c r="B1485">
        <v>1483</v>
      </c>
      <c r="D1485">
        <v>1.30815</v>
      </c>
      <c r="E1485">
        <v>0</v>
      </c>
      <c r="F1485">
        <v>0</v>
      </c>
      <c r="H1485">
        <v>19.191</v>
      </c>
      <c r="I1485">
        <v>886.321</v>
      </c>
      <c r="J1485">
        <v>886.321</v>
      </c>
      <c r="K1485">
        <v>885.11</v>
      </c>
      <c r="L1485" t="s">
        <v>78</v>
      </c>
      <c r="M1485">
        <v>1068.83399244321</v>
      </c>
    </row>
    <row r="1486" spans="1:13">
      <c r="A1486" t="s">
        <v>0</v>
      </c>
      <c r="B1486">
        <v>1484</v>
      </c>
      <c r="D1486">
        <v>1.12413</v>
      </c>
      <c r="E1486">
        <v>0</v>
      </c>
      <c r="F1486">
        <v>0</v>
      </c>
      <c r="H1486">
        <v>18.522</v>
      </c>
      <c r="I1486">
        <v>903.176</v>
      </c>
      <c r="J1486">
        <v>903.176</v>
      </c>
      <c r="K1486">
        <v>903.394</v>
      </c>
      <c r="L1486" t="s">
        <v>78</v>
      </c>
      <c r="M1486">
        <v>1082.1279181045</v>
      </c>
    </row>
    <row r="1487" spans="1:13">
      <c r="A1487" t="s">
        <v>0</v>
      </c>
      <c r="B1487">
        <v>1485</v>
      </c>
      <c r="D1487">
        <v>1.02082</v>
      </c>
      <c r="E1487">
        <v>0</v>
      </c>
      <c r="F1487">
        <v>0</v>
      </c>
      <c r="H1487">
        <v>17.511</v>
      </c>
      <c r="I1487">
        <v>937.145</v>
      </c>
      <c r="J1487">
        <v>937.145</v>
      </c>
      <c r="K1487">
        <v>918.737</v>
      </c>
      <c r="L1487" t="s">
        <v>78</v>
      </c>
      <c r="M1487">
        <v>1119.07736119792</v>
      </c>
    </row>
    <row r="1488" spans="1:13">
      <c r="A1488" t="s">
        <v>0</v>
      </c>
      <c r="B1488">
        <v>1486</v>
      </c>
      <c r="D1488">
        <v>0.87234</v>
      </c>
      <c r="E1488">
        <v>0</v>
      </c>
      <c r="F1488">
        <v>0</v>
      </c>
      <c r="H1488">
        <v>18.858</v>
      </c>
      <c r="I1488">
        <v>934.494</v>
      </c>
      <c r="J1488">
        <v>934.494</v>
      </c>
      <c r="K1488">
        <v>939.694</v>
      </c>
      <c r="L1488" t="s">
        <v>78</v>
      </c>
      <c r="M1488">
        <v>1111.98575427481</v>
      </c>
    </row>
    <row r="1489" spans="1:13">
      <c r="A1489" t="s">
        <v>0</v>
      </c>
      <c r="B1489">
        <v>1487</v>
      </c>
      <c r="D1489">
        <v>0.94502</v>
      </c>
      <c r="E1489">
        <v>0</v>
      </c>
      <c r="F1489">
        <v>0</v>
      </c>
      <c r="H1489">
        <v>18.185</v>
      </c>
      <c r="I1489">
        <v>917.9930000000001</v>
      </c>
      <c r="J1489">
        <v>917.9930000000001</v>
      </c>
      <c r="K1489">
        <v>924.48</v>
      </c>
      <c r="L1489" t="s">
        <v>78</v>
      </c>
      <c r="M1489">
        <v>1094.29721160422</v>
      </c>
    </row>
    <row r="1490" spans="1:13">
      <c r="A1490" t="s">
        <v>0</v>
      </c>
      <c r="B1490">
        <v>1488</v>
      </c>
      <c r="D1490">
        <v>1.05408</v>
      </c>
      <c r="E1490">
        <v>0</v>
      </c>
      <c r="F1490">
        <v>0</v>
      </c>
      <c r="H1490">
        <v>18.522</v>
      </c>
      <c r="I1490">
        <v>845.591</v>
      </c>
      <c r="J1490">
        <v>845.591</v>
      </c>
      <c r="K1490">
        <v>902.955</v>
      </c>
      <c r="L1490" t="s">
        <v>78</v>
      </c>
      <c r="M1490">
        <v>1012.16470639023</v>
      </c>
    </row>
    <row r="1491" spans="1:13">
      <c r="A1491" t="s">
        <v>0</v>
      </c>
      <c r="B1491">
        <v>1489</v>
      </c>
      <c r="D1491">
        <v>0.95633</v>
      </c>
      <c r="E1491">
        <v>0</v>
      </c>
      <c r="F1491">
        <v>0</v>
      </c>
      <c r="H1491">
        <v>19.195</v>
      </c>
      <c r="I1491">
        <v>782.6180000000001</v>
      </c>
      <c r="J1491">
        <v>782.6180000000001</v>
      </c>
      <c r="K1491">
        <v>914.563</v>
      </c>
      <c r="L1491" t="s">
        <v>78</v>
      </c>
      <c r="M1491">
        <v>935.12392104437</v>
      </c>
    </row>
    <row r="1492" spans="1:13">
      <c r="A1492" t="s">
        <v>0</v>
      </c>
      <c r="B1492">
        <v>1490</v>
      </c>
      <c r="D1492">
        <v>0.34022</v>
      </c>
      <c r="E1492">
        <v>0</v>
      </c>
      <c r="F1492">
        <v>0</v>
      </c>
      <c r="H1492">
        <v>19.195</v>
      </c>
      <c r="I1492">
        <v>1021.04</v>
      </c>
      <c r="J1492">
        <v>1021.04</v>
      </c>
      <c r="K1492">
        <v>974.614</v>
      </c>
      <c r="L1492" t="s">
        <v>78</v>
      </c>
      <c r="M1492">
        <v>1206.50821723599</v>
      </c>
    </row>
    <row r="1493" spans="1:13">
      <c r="A1493" t="s">
        <v>0</v>
      </c>
      <c r="B1493">
        <v>1491</v>
      </c>
      <c r="D1493">
        <v>0.69448</v>
      </c>
      <c r="E1493">
        <v>0</v>
      </c>
      <c r="F1493">
        <v>0</v>
      </c>
      <c r="H1493">
        <v>19.532</v>
      </c>
      <c r="I1493">
        <v>925.605</v>
      </c>
      <c r="J1493">
        <v>925.605</v>
      </c>
      <c r="K1493">
        <v>990.237</v>
      </c>
      <c r="L1493" t="s">
        <v>78</v>
      </c>
      <c r="M1493">
        <v>1097.41053808351</v>
      </c>
    </row>
    <row r="1494" spans="1:13">
      <c r="A1494" t="s">
        <v>0</v>
      </c>
      <c r="B1494">
        <v>1492</v>
      </c>
      <c r="D1494">
        <v>1.50962</v>
      </c>
      <c r="E1494">
        <v>0</v>
      </c>
      <c r="F1494">
        <v>0</v>
      </c>
      <c r="H1494">
        <v>18.858</v>
      </c>
      <c r="I1494">
        <v>864.987</v>
      </c>
      <c r="J1494">
        <v>864.987</v>
      </c>
      <c r="K1494">
        <v>881.893</v>
      </c>
      <c r="L1494" t="s">
        <v>78</v>
      </c>
      <c r="M1494">
        <v>1052.33179736984</v>
      </c>
    </row>
    <row r="1495" spans="1:13">
      <c r="A1495" t="s">
        <v>0</v>
      </c>
      <c r="B1495">
        <v>1493</v>
      </c>
      <c r="D1495">
        <v>1.43453</v>
      </c>
      <c r="E1495">
        <v>0</v>
      </c>
      <c r="F1495">
        <v>0</v>
      </c>
      <c r="H1495">
        <v>19.29</v>
      </c>
      <c r="I1495">
        <v>873.372</v>
      </c>
      <c r="J1495">
        <v>873.372</v>
      </c>
      <c r="K1495">
        <v>868.713</v>
      </c>
      <c r="L1495" t="s">
        <v>78</v>
      </c>
      <c r="M1495">
        <v>1058.80443821953</v>
      </c>
    </row>
    <row r="1496" spans="1:13">
      <c r="A1496" t="s">
        <v>0</v>
      </c>
      <c r="B1496">
        <v>1494</v>
      </c>
      <c r="D1496">
        <v>1.36452</v>
      </c>
      <c r="E1496">
        <v>0</v>
      </c>
      <c r="F1496">
        <v>0</v>
      </c>
      <c r="H1496">
        <v>18.986</v>
      </c>
      <c r="I1496">
        <v>868.885</v>
      </c>
      <c r="J1496">
        <v>868.885</v>
      </c>
      <c r="K1496">
        <v>865.877</v>
      </c>
      <c r="L1496" t="s">
        <v>78</v>
      </c>
      <c r="M1496">
        <v>1050.72117348009</v>
      </c>
    </row>
    <row r="1497" spans="1:13">
      <c r="A1497" t="s">
        <v>0</v>
      </c>
      <c r="B1497">
        <v>1495</v>
      </c>
      <c r="D1497">
        <v>1.33409</v>
      </c>
      <c r="E1497">
        <v>0</v>
      </c>
      <c r="F1497">
        <v>0</v>
      </c>
      <c r="H1497">
        <v>18.185</v>
      </c>
      <c r="I1497">
        <v>850.025</v>
      </c>
      <c r="J1497">
        <v>850.025</v>
      </c>
      <c r="K1497">
        <v>861.952</v>
      </c>
      <c r="L1497" t="s">
        <v>78</v>
      </c>
      <c r="M1497">
        <v>1027.57590395526</v>
      </c>
    </row>
    <row r="1498" spans="1:13">
      <c r="A1498" t="s">
        <v>0</v>
      </c>
      <c r="B1498">
        <v>1496</v>
      </c>
      <c r="D1498">
        <v>1.28388</v>
      </c>
      <c r="E1498">
        <v>0</v>
      </c>
      <c r="F1498">
        <v>0</v>
      </c>
      <c r="H1498">
        <v>19.154</v>
      </c>
      <c r="I1498">
        <v>922.425</v>
      </c>
      <c r="J1498">
        <v>922.425</v>
      </c>
      <c r="K1498">
        <v>861.292</v>
      </c>
      <c r="L1498" t="s">
        <v>78</v>
      </c>
      <c r="M1498">
        <v>1110.17954614018</v>
      </c>
    </row>
    <row r="1499" spans="1:13">
      <c r="A1499" t="s">
        <v>0</v>
      </c>
      <c r="B1499">
        <v>1497</v>
      </c>
      <c r="D1499">
        <v>0.83487</v>
      </c>
      <c r="E1499">
        <v>0</v>
      </c>
      <c r="F1499">
        <v>0</v>
      </c>
      <c r="H1499">
        <v>19.178</v>
      </c>
      <c r="I1499">
        <v>898.798</v>
      </c>
      <c r="J1499">
        <v>898.798</v>
      </c>
      <c r="K1499">
        <v>918.313</v>
      </c>
      <c r="L1499" t="s">
        <v>78</v>
      </c>
      <c r="M1499">
        <v>1068.68855214551</v>
      </c>
    </row>
    <row r="1500" spans="1:13">
      <c r="A1500" t="s">
        <v>0</v>
      </c>
      <c r="B1500">
        <v>1498</v>
      </c>
      <c r="D1500">
        <v>1.14179</v>
      </c>
      <c r="E1500">
        <v>0</v>
      </c>
      <c r="F1500">
        <v>0</v>
      </c>
      <c r="H1500">
        <v>18.977</v>
      </c>
      <c r="I1500">
        <v>865.46</v>
      </c>
      <c r="J1500">
        <v>865.46</v>
      </c>
      <c r="K1500">
        <v>882.91</v>
      </c>
      <c r="L1500" t="s">
        <v>78</v>
      </c>
      <c r="M1500">
        <v>1038.41546680161</v>
      </c>
    </row>
    <row r="1501" spans="1:13">
      <c r="A1501" t="s">
        <v>0</v>
      </c>
      <c r="B1501">
        <v>1499</v>
      </c>
      <c r="D1501">
        <v>1.019</v>
      </c>
      <c r="E1501">
        <v>0</v>
      </c>
      <c r="F1501">
        <v>0</v>
      </c>
      <c r="H1501">
        <v>19.532</v>
      </c>
      <c r="I1501">
        <v>876.909</v>
      </c>
      <c r="J1501">
        <v>876.909</v>
      </c>
      <c r="K1501">
        <v>871.948</v>
      </c>
      <c r="L1501" t="s">
        <v>78</v>
      </c>
      <c r="M1501">
        <v>1047.89110305677</v>
      </c>
    </row>
    <row r="1502" spans="1:13">
      <c r="A1502" t="s">
        <v>0</v>
      </c>
      <c r="B1502">
        <v>1500</v>
      </c>
      <c r="D1502">
        <v>0.95917</v>
      </c>
      <c r="E1502">
        <v>0</v>
      </c>
      <c r="F1502">
        <v>0</v>
      </c>
      <c r="H1502">
        <v>19.195</v>
      </c>
      <c r="I1502">
        <v>886.67</v>
      </c>
      <c r="J1502">
        <v>886.67</v>
      </c>
      <c r="K1502">
        <v>879.977</v>
      </c>
      <c r="L1502" t="s">
        <v>78</v>
      </c>
      <c r="M1502">
        <v>1057.64120733536</v>
      </c>
    </row>
    <row r="1503" spans="1:13">
      <c r="A1503" t="s">
        <v>0</v>
      </c>
      <c r="B1503">
        <v>1501</v>
      </c>
      <c r="D1503">
        <v>0.88994</v>
      </c>
      <c r="E1503">
        <v>0</v>
      </c>
      <c r="F1503">
        <v>0</v>
      </c>
      <c r="H1503">
        <v>19.195</v>
      </c>
      <c r="I1503">
        <v>877.645</v>
      </c>
      <c r="J1503">
        <v>877.645</v>
      </c>
      <c r="K1503">
        <v>884.2569999999999</v>
      </c>
      <c r="L1503" t="s">
        <v>78</v>
      </c>
      <c r="M1503">
        <v>1045.0532133146</v>
      </c>
    </row>
    <row r="1504" spans="1:13">
      <c r="A1504" t="s">
        <v>0</v>
      </c>
      <c r="B1504">
        <v>1502</v>
      </c>
      <c r="D1504">
        <v>0.88486</v>
      </c>
      <c r="E1504">
        <v>0</v>
      </c>
      <c r="F1504">
        <v>0</v>
      </c>
      <c r="H1504">
        <v>19.195</v>
      </c>
      <c r="I1504">
        <v>866.47</v>
      </c>
      <c r="J1504">
        <v>866.47</v>
      </c>
      <c r="K1504">
        <v>871.26</v>
      </c>
      <c r="L1504" t="s">
        <v>78</v>
      </c>
      <c r="M1504">
        <v>1031.70133745098</v>
      </c>
    </row>
    <row r="1505" spans="1:13">
      <c r="A1505" t="s">
        <v>0</v>
      </c>
      <c r="B1505">
        <v>1503</v>
      </c>
      <c r="D1505">
        <v>0.74166</v>
      </c>
      <c r="E1505">
        <v>0</v>
      </c>
      <c r="F1505">
        <v>0</v>
      </c>
      <c r="H1505">
        <v>18.522</v>
      </c>
      <c r="I1505">
        <v>870.511</v>
      </c>
      <c r="J1505">
        <v>870.511</v>
      </c>
      <c r="K1505">
        <v>870.5599999999999</v>
      </c>
      <c r="L1505" t="s">
        <v>78</v>
      </c>
      <c r="M1505">
        <v>1032.89957296762</v>
      </c>
    </row>
    <row r="1506" spans="1:13">
      <c r="A1506" t="s">
        <v>0</v>
      </c>
      <c r="B1506">
        <v>1504</v>
      </c>
      <c r="D1506">
        <v>1.14977</v>
      </c>
      <c r="E1506">
        <v>0</v>
      </c>
      <c r="F1506">
        <v>0</v>
      </c>
      <c r="H1506">
        <v>19.532</v>
      </c>
      <c r="I1506">
        <v>866.481</v>
      </c>
      <c r="J1506">
        <v>866.481</v>
      </c>
      <c r="K1506">
        <v>877.846</v>
      </c>
      <c r="L1506" t="s">
        <v>78</v>
      </c>
      <c r="M1506">
        <v>1039.88706145552</v>
      </c>
    </row>
    <row r="1507" spans="1:13">
      <c r="A1507" t="s">
        <v>0</v>
      </c>
      <c r="B1507">
        <v>1505</v>
      </c>
      <c r="D1507">
        <v>1.23688</v>
      </c>
      <c r="E1507">
        <v>0</v>
      </c>
      <c r="F1507">
        <v>0</v>
      </c>
      <c r="H1507">
        <v>19.869</v>
      </c>
      <c r="I1507">
        <v>872.532</v>
      </c>
      <c r="J1507">
        <v>872.532</v>
      </c>
      <c r="K1507">
        <v>866.468</v>
      </c>
      <c r="L1507" t="s">
        <v>78</v>
      </c>
      <c r="M1507">
        <v>1050.06920310766</v>
      </c>
    </row>
    <row r="1508" spans="1:13">
      <c r="A1508" t="s">
        <v>0</v>
      </c>
      <c r="B1508">
        <v>1506</v>
      </c>
      <c r="D1508">
        <v>1.19795</v>
      </c>
      <c r="E1508">
        <v>0</v>
      </c>
      <c r="F1508">
        <v>0</v>
      </c>
      <c r="H1508">
        <v>19.199</v>
      </c>
      <c r="I1508">
        <v>891.106</v>
      </c>
      <c r="J1508">
        <v>891.106</v>
      </c>
      <c r="K1508">
        <v>868.696</v>
      </c>
      <c r="L1508" t="s">
        <v>78</v>
      </c>
      <c r="M1508">
        <v>1070.42689970621</v>
      </c>
    </row>
    <row r="1509" spans="1:13">
      <c r="A1509" t="s">
        <v>0</v>
      </c>
      <c r="B1509">
        <v>1507</v>
      </c>
      <c r="D1509">
        <v>1.18151</v>
      </c>
      <c r="E1509">
        <v>0</v>
      </c>
      <c r="F1509">
        <v>0</v>
      </c>
      <c r="H1509">
        <v>18.858</v>
      </c>
      <c r="I1509">
        <v>881.396</v>
      </c>
      <c r="J1509">
        <v>881.396</v>
      </c>
      <c r="K1509">
        <v>860.696</v>
      </c>
      <c r="L1509" t="s">
        <v>78</v>
      </c>
      <c r="M1509">
        <v>1058.4702273201</v>
      </c>
    </row>
    <row r="1510" spans="1:13">
      <c r="A1510" t="s">
        <v>0</v>
      </c>
      <c r="B1510">
        <v>1508</v>
      </c>
      <c r="D1510">
        <v>1.18695</v>
      </c>
      <c r="E1510">
        <v>0</v>
      </c>
      <c r="F1510">
        <v>0</v>
      </c>
      <c r="H1510">
        <v>19.869</v>
      </c>
      <c r="I1510">
        <v>875.226</v>
      </c>
      <c r="J1510">
        <v>875.226</v>
      </c>
      <c r="K1510">
        <v>867.909</v>
      </c>
      <c r="L1510" t="s">
        <v>78</v>
      </c>
      <c r="M1510">
        <v>1051.42974243632</v>
      </c>
    </row>
    <row r="1511" spans="1:13">
      <c r="A1511" t="s">
        <v>0</v>
      </c>
      <c r="B1511">
        <v>1509</v>
      </c>
      <c r="D1511">
        <v>1.17451</v>
      </c>
      <c r="E1511">
        <v>0</v>
      </c>
      <c r="F1511">
        <v>0</v>
      </c>
      <c r="H1511">
        <v>18.858</v>
      </c>
      <c r="I1511">
        <v>864.7859999999999</v>
      </c>
      <c r="J1511">
        <v>864.7859999999999</v>
      </c>
      <c r="K1511">
        <v>863.194</v>
      </c>
      <c r="L1511" t="s">
        <v>78</v>
      </c>
      <c r="M1511">
        <v>1038.76460033304</v>
      </c>
    </row>
    <row r="1512" spans="1:13">
      <c r="A1512" t="s">
        <v>0</v>
      </c>
      <c r="B1512">
        <v>1510</v>
      </c>
      <c r="D1512">
        <v>1.22452</v>
      </c>
      <c r="E1512">
        <v>0</v>
      </c>
      <c r="F1512">
        <v>0</v>
      </c>
      <c r="H1512">
        <v>19.195</v>
      </c>
      <c r="I1512">
        <v>860.886</v>
      </c>
      <c r="J1512">
        <v>860.886</v>
      </c>
      <c r="K1512">
        <v>857.222</v>
      </c>
      <c r="L1512" t="s">
        <v>78</v>
      </c>
      <c r="M1512">
        <v>1036.00541835468</v>
      </c>
    </row>
    <row r="1513" spans="1:13">
      <c r="A1513" t="s">
        <v>0</v>
      </c>
      <c r="B1513">
        <v>1511</v>
      </c>
      <c r="D1513">
        <v>0.58081</v>
      </c>
      <c r="E1513">
        <v>0</v>
      </c>
      <c r="F1513">
        <v>0</v>
      </c>
      <c r="H1513">
        <v>19.532</v>
      </c>
      <c r="I1513">
        <v>911.678</v>
      </c>
      <c r="J1513">
        <v>911.678</v>
      </c>
      <c r="K1513">
        <v>859.279</v>
      </c>
      <c r="L1513" t="s">
        <v>78</v>
      </c>
      <c r="M1513">
        <v>1078.65681359501</v>
      </c>
    </row>
    <row r="1514" spans="1:13">
      <c r="A1514" t="s">
        <v>0</v>
      </c>
      <c r="B1514">
        <v>1512</v>
      </c>
      <c r="D1514">
        <v>1.45152</v>
      </c>
      <c r="E1514">
        <v>0</v>
      </c>
      <c r="F1514">
        <v>0</v>
      </c>
      <c r="H1514">
        <v>19.195</v>
      </c>
      <c r="I1514">
        <v>860.072</v>
      </c>
      <c r="J1514">
        <v>860.072</v>
      </c>
      <c r="K1514">
        <v>860.793</v>
      </c>
      <c r="L1514" t="s">
        <v>78</v>
      </c>
      <c r="M1514">
        <v>1044.11627699874</v>
      </c>
    </row>
    <row r="1515" spans="1:13">
      <c r="A1515" t="s">
        <v>0</v>
      </c>
      <c r="B1515">
        <v>1513</v>
      </c>
      <c r="D1515">
        <v>1.28807</v>
      </c>
      <c r="E1515">
        <v>0</v>
      </c>
      <c r="F1515">
        <v>0</v>
      </c>
      <c r="H1515">
        <v>18.836</v>
      </c>
      <c r="I1515">
        <v>870.848</v>
      </c>
      <c r="J1515">
        <v>870.848</v>
      </c>
      <c r="K1515">
        <v>869.453</v>
      </c>
      <c r="L1515" t="s">
        <v>78</v>
      </c>
      <c r="M1515">
        <v>1050.01465978813</v>
      </c>
    </row>
    <row r="1516" spans="1:13">
      <c r="A1516" t="s">
        <v>0</v>
      </c>
      <c r="B1516">
        <v>1514</v>
      </c>
      <c r="D1516">
        <v>1.25628</v>
      </c>
      <c r="E1516">
        <v>0</v>
      </c>
      <c r="F1516">
        <v>0</v>
      </c>
      <c r="H1516">
        <v>18.522</v>
      </c>
      <c r="I1516">
        <v>863.479</v>
      </c>
      <c r="J1516">
        <v>863.479</v>
      </c>
      <c r="K1516">
        <v>862.586</v>
      </c>
      <c r="L1516" t="s">
        <v>78</v>
      </c>
      <c r="M1516">
        <v>1040.21413665058</v>
      </c>
    </row>
    <row r="1517" spans="1:13">
      <c r="A1517" t="s">
        <v>0</v>
      </c>
      <c r="B1517">
        <v>1515</v>
      </c>
      <c r="D1517">
        <v>1.13526</v>
      </c>
      <c r="E1517">
        <v>0</v>
      </c>
      <c r="F1517">
        <v>0</v>
      </c>
      <c r="H1517">
        <v>18.858</v>
      </c>
      <c r="I1517">
        <v>904.673</v>
      </c>
      <c r="J1517">
        <v>904.673</v>
      </c>
      <c r="K1517">
        <v>870.652</v>
      </c>
      <c r="L1517" t="s">
        <v>78</v>
      </c>
      <c r="M1517">
        <v>1084.25082278801</v>
      </c>
    </row>
    <row r="1518" spans="1:13">
      <c r="A1518" t="s">
        <v>0</v>
      </c>
      <c r="B1518">
        <v>1516</v>
      </c>
      <c r="D1518">
        <v>1.16762</v>
      </c>
      <c r="E1518">
        <v>0</v>
      </c>
      <c r="F1518">
        <v>0</v>
      </c>
      <c r="H1518">
        <v>19.195</v>
      </c>
      <c r="I1518">
        <v>864.449</v>
      </c>
      <c r="J1518">
        <v>864.449</v>
      </c>
      <c r="K1518">
        <v>865.4109999999999</v>
      </c>
      <c r="L1518" t="s">
        <v>78</v>
      </c>
      <c r="M1518">
        <v>1038.12757653292</v>
      </c>
    </row>
    <row r="1519" spans="1:13">
      <c r="A1519" t="s">
        <v>0</v>
      </c>
      <c r="B1519">
        <v>1517</v>
      </c>
      <c r="D1519">
        <v>1.0679</v>
      </c>
      <c r="E1519">
        <v>0</v>
      </c>
      <c r="F1519">
        <v>0</v>
      </c>
      <c r="H1519">
        <v>19.195</v>
      </c>
      <c r="I1519">
        <v>856.03</v>
      </c>
      <c r="J1519">
        <v>856.03</v>
      </c>
      <c r="K1519">
        <v>867.184</v>
      </c>
      <c r="L1519" t="s">
        <v>78</v>
      </c>
      <c r="M1519">
        <v>1024.87394258349</v>
      </c>
    </row>
    <row r="1520" spans="1:13">
      <c r="A1520" t="s">
        <v>0</v>
      </c>
      <c r="B1520">
        <v>1518</v>
      </c>
      <c r="D1520">
        <v>0.9931</v>
      </c>
      <c r="E1520">
        <v>0</v>
      </c>
      <c r="F1520">
        <v>0</v>
      </c>
      <c r="H1520">
        <v>19.215</v>
      </c>
      <c r="I1520">
        <v>873.542</v>
      </c>
      <c r="J1520">
        <v>873.542</v>
      </c>
      <c r="K1520">
        <v>871.688</v>
      </c>
      <c r="L1520" t="s">
        <v>78</v>
      </c>
      <c r="M1520">
        <v>1043.13993782509</v>
      </c>
    </row>
    <row r="1521" spans="1:13">
      <c r="A1521" t="s">
        <v>0</v>
      </c>
      <c r="B1521">
        <v>1519</v>
      </c>
      <c r="D1521">
        <v>0.97656</v>
      </c>
      <c r="E1521">
        <v>0</v>
      </c>
      <c r="F1521">
        <v>0</v>
      </c>
      <c r="H1521">
        <v>19.195</v>
      </c>
      <c r="I1521">
        <v>867.143</v>
      </c>
      <c r="J1521">
        <v>867.143</v>
      </c>
      <c r="K1521">
        <v>873.955</v>
      </c>
      <c r="L1521" t="s">
        <v>78</v>
      </c>
      <c r="M1521">
        <v>1035.10262125597</v>
      </c>
    </row>
    <row r="1522" spans="1:13">
      <c r="A1522" t="s">
        <v>0</v>
      </c>
      <c r="B1522">
        <v>1520</v>
      </c>
      <c r="D1522">
        <v>1.02026</v>
      </c>
      <c r="E1522">
        <v>0</v>
      </c>
      <c r="F1522">
        <v>0</v>
      </c>
      <c r="H1522">
        <v>18.529</v>
      </c>
      <c r="I1522">
        <v>839.529</v>
      </c>
      <c r="J1522">
        <v>839.529</v>
      </c>
      <c r="K1522">
        <v>851.207</v>
      </c>
      <c r="L1522" t="s">
        <v>78</v>
      </c>
      <c r="M1522">
        <v>1003.95158043223</v>
      </c>
    </row>
    <row r="1523" spans="1:13">
      <c r="A1523" t="s">
        <v>0</v>
      </c>
      <c r="B1523">
        <v>1521</v>
      </c>
      <c r="D1523">
        <v>1.00082</v>
      </c>
      <c r="E1523">
        <v>0</v>
      </c>
      <c r="F1523">
        <v>0</v>
      </c>
      <c r="H1523">
        <v>18.522</v>
      </c>
      <c r="I1523">
        <v>836.499</v>
      </c>
      <c r="J1523">
        <v>836.499</v>
      </c>
      <c r="K1523">
        <v>835.453</v>
      </c>
      <c r="L1523" t="s">
        <v>78</v>
      </c>
      <c r="M1523">
        <v>999.773688003991</v>
      </c>
    </row>
    <row r="1524" spans="1:13">
      <c r="A1524" t="s">
        <v>0</v>
      </c>
      <c r="B1524">
        <v>1522</v>
      </c>
      <c r="D1524">
        <v>0.92842</v>
      </c>
      <c r="E1524">
        <v>0</v>
      </c>
      <c r="F1524">
        <v>0</v>
      </c>
      <c r="H1524">
        <v>18.858</v>
      </c>
      <c r="I1524">
        <v>840.54</v>
      </c>
      <c r="J1524">
        <v>840.54</v>
      </c>
      <c r="K1524">
        <v>842.1559999999999</v>
      </c>
      <c r="L1524" t="s">
        <v>78</v>
      </c>
      <c r="M1524">
        <v>1002.32579206883</v>
      </c>
    </row>
    <row r="1525" spans="1:13">
      <c r="A1525" t="s">
        <v>0</v>
      </c>
      <c r="B1525">
        <v>1523</v>
      </c>
      <c r="D1525">
        <v>0.84166</v>
      </c>
      <c r="E1525">
        <v>0</v>
      </c>
      <c r="F1525">
        <v>0</v>
      </c>
      <c r="H1525">
        <v>18.858</v>
      </c>
      <c r="I1525">
        <v>833.484</v>
      </c>
      <c r="J1525">
        <v>833.484</v>
      </c>
      <c r="K1525">
        <v>835.421</v>
      </c>
      <c r="L1525" t="s">
        <v>78</v>
      </c>
      <c r="M1525">
        <v>991.557914899675</v>
      </c>
    </row>
    <row r="1526" spans="1:13">
      <c r="A1526" t="s">
        <v>0</v>
      </c>
      <c r="B1526">
        <v>1524</v>
      </c>
      <c r="D1526">
        <v>0.8748899999999999</v>
      </c>
      <c r="E1526">
        <v>0</v>
      </c>
      <c r="F1526">
        <v>0</v>
      </c>
      <c r="H1526">
        <v>18.522</v>
      </c>
      <c r="I1526">
        <v>844.61</v>
      </c>
      <c r="J1526">
        <v>844.61</v>
      </c>
      <c r="K1526">
        <v>837.289</v>
      </c>
      <c r="L1526" t="s">
        <v>78</v>
      </c>
      <c r="M1526">
        <v>1005.60297450838</v>
      </c>
    </row>
    <row r="1527" spans="1:13">
      <c r="A1527" t="s">
        <v>0</v>
      </c>
      <c r="B1527">
        <v>1525</v>
      </c>
      <c r="D1527">
        <v>0.81952</v>
      </c>
      <c r="E1527">
        <v>0</v>
      </c>
      <c r="F1527">
        <v>0</v>
      </c>
      <c r="H1527">
        <v>19.133</v>
      </c>
      <c r="I1527">
        <v>831.111</v>
      </c>
      <c r="J1527">
        <v>831.111</v>
      </c>
      <c r="K1527">
        <v>855.021</v>
      </c>
      <c r="L1527" t="s">
        <v>78</v>
      </c>
      <c r="M1527">
        <v>988.162975613852</v>
      </c>
    </row>
    <row r="1528" spans="1:13">
      <c r="A1528" t="s">
        <v>0</v>
      </c>
      <c r="B1528">
        <v>1526</v>
      </c>
      <c r="D1528">
        <v>0.79662</v>
      </c>
      <c r="E1528">
        <v>0</v>
      </c>
      <c r="F1528">
        <v>0</v>
      </c>
      <c r="H1528">
        <v>19.195</v>
      </c>
      <c r="I1528">
        <v>864.255</v>
      </c>
      <c r="J1528">
        <v>864.255</v>
      </c>
      <c r="K1528">
        <v>856.502</v>
      </c>
      <c r="L1528" t="s">
        <v>78</v>
      </c>
      <c r="M1528">
        <v>1026.79122361214</v>
      </c>
    </row>
    <row r="1529" spans="1:13">
      <c r="A1529" t="s">
        <v>0</v>
      </c>
      <c r="B1529">
        <v>1527</v>
      </c>
      <c r="D1529">
        <v>0.77646</v>
      </c>
      <c r="E1529">
        <v>0</v>
      </c>
      <c r="F1529">
        <v>0</v>
      </c>
      <c r="H1529">
        <v>18.239</v>
      </c>
      <c r="I1529">
        <v>860.408</v>
      </c>
      <c r="J1529">
        <v>860.408</v>
      </c>
      <c r="K1529">
        <v>854.561</v>
      </c>
      <c r="L1529" t="s">
        <v>78</v>
      </c>
      <c r="M1529">
        <v>1021.73898202519</v>
      </c>
    </row>
    <row r="1530" spans="1:13">
      <c r="A1530" t="s">
        <v>0</v>
      </c>
      <c r="B1530">
        <v>1528</v>
      </c>
      <c r="D1530">
        <v>0.6994</v>
      </c>
      <c r="E1530">
        <v>0</v>
      </c>
      <c r="F1530">
        <v>0</v>
      </c>
      <c r="H1530">
        <v>18.262</v>
      </c>
      <c r="I1530">
        <v>966.068</v>
      </c>
      <c r="J1530">
        <v>966.068</v>
      </c>
      <c r="K1530">
        <v>892.484</v>
      </c>
      <c r="L1530" t="s">
        <v>78</v>
      </c>
      <c r="M1530">
        <v>1145.77989147496</v>
      </c>
    </row>
    <row r="1531" spans="1:13">
      <c r="A1531" t="s">
        <v>0</v>
      </c>
      <c r="B1531">
        <v>1529</v>
      </c>
      <c r="D1531">
        <v>0.41729</v>
      </c>
      <c r="E1531">
        <v>0</v>
      </c>
      <c r="F1531">
        <v>0</v>
      </c>
      <c r="H1531">
        <v>19.532</v>
      </c>
      <c r="I1531">
        <v>867.153</v>
      </c>
      <c r="J1531">
        <v>867.153</v>
      </c>
      <c r="K1531">
        <v>877.954</v>
      </c>
      <c r="L1531" t="s">
        <v>78</v>
      </c>
      <c r="M1531">
        <v>1022.95186714951</v>
      </c>
    </row>
    <row r="1532" spans="1:13">
      <c r="A1532" t="s">
        <v>0</v>
      </c>
      <c r="B1532">
        <v>1530</v>
      </c>
      <c r="D1532">
        <v>0.95266</v>
      </c>
      <c r="E1532">
        <v>0</v>
      </c>
      <c r="F1532">
        <v>0</v>
      </c>
      <c r="H1532">
        <v>19.028</v>
      </c>
      <c r="I1532">
        <v>864.449</v>
      </c>
      <c r="J1532">
        <v>864.449</v>
      </c>
      <c r="K1532">
        <v>883.104</v>
      </c>
      <c r="L1532" t="s">
        <v>78</v>
      </c>
      <c r="M1532">
        <v>1031.22259685979</v>
      </c>
    </row>
    <row r="1533" spans="1:13">
      <c r="A1533" t="s">
        <v>0</v>
      </c>
      <c r="B1533">
        <v>1531</v>
      </c>
      <c r="D1533">
        <v>1.21036</v>
      </c>
      <c r="E1533">
        <v>0</v>
      </c>
      <c r="F1533">
        <v>0</v>
      </c>
      <c r="H1533">
        <v>19.195</v>
      </c>
      <c r="I1533">
        <v>875.226</v>
      </c>
      <c r="J1533">
        <v>875.226</v>
      </c>
      <c r="K1533">
        <v>865.052</v>
      </c>
      <c r="L1533" t="s">
        <v>78</v>
      </c>
      <c r="M1533">
        <v>1052.26025049213</v>
      </c>
    </row>
    <row r="1534" spans="1:13">
      <c r="A1534" t="s">
        <v>0</v>
      </c>
      <c r="B1534">
        <v>1532</v>
      </c>
      <c r="D1534">
        <v>1.1157</v>
      </c>
      <c r="E1534">
        <v>0</v>
      </c>
      <c r="F1534">
        <v>0</v>
      </c>
      <c r="H1534">
        <v>18.858</v>
      </c>
      <c r="I1534">
        <v>906.462</v>
      </c>
      <c r="J1534">
        <v>906.462</v>
      </c>
      <c r="K1534">
        <v>885.768</v>
      </c>
      <c r="L1534" t="s">
        <v>78</v>
      </c>
      <c r="M1534">
        <v>1085.7245292147</v>
      </c>
    </row>
    <row r="1535" spans="1:13">
      <c r="A1535" t="s">
        <v>0</v>
      </c>
      <c r="B1535">
        <v>1533</v>
      </c>
      <c r="D1535">
        <v>0.98694</v>
      </c>
      <c r="E1535">
        <v>0</v>
      </c>
      <c r="F1535">
        <v>0</v>
      </c>
      <c r="H1535">
        <v>19.869</v>
      </c>
      <c r="I1535">
        <v>953.353</v>
      </c>
      <c r="J1535">
        <v>953.353</v>
      </c>
      <c r="K1535">
        <v>901.325</v>
      </c>
      <c r="L1535" t="s">
        <v>78</v>
      </c>
      <c r="M1535">
        <v>1137.33592130703</v>
      </c>
    </row>
    <row r="1536" spans="1:13">
      <c r="A1536" t="s">
        <v>0</v>
      </c>
      <c r="B1536">
        <v>1534</v>
      </c>
      <c r="D1536">
        <v>0.64996</v>
      </c>
      <c r="E1536">
        <v>0</v>
      </c>
      <c r="F1536">
        <v>0</v>
      </c>
      <c r="H1536">
        <v>20.058</v>
      </c>
      <c r="I1536">
        <v>962.915</v>
      </c>
      <c r="J1536">
        <v>962.915</v>
      </c>
      <c r="K1536">
        <v>942.229</v>
      </c>
      <c r="L1536" t="s">
        <v>78</v>
      </c>
      <c r="M1536">
        <v>1141.08190570426</v>
      </c>
    </row>
    <row r="1537" spans="1:13">
      <c r="A1537" t="s">
        <v>0</v>
      </c>
      <c r="B1537">
        <v>1535</v>
      </c>
      <c r="D1537">
        <v>0.41083</v>
      </c>
      <c r="E1537">
        <v>0</v>
      </c>
      <c r="F1537">
        <v>0</v>
      </c>
      <c r="H1537">
        <v>19.532</v>
      </c>
      <c r="I1537">
        <v>995.784</v>
      </c>
      <c r="J1537">
        <v>995.784</v>
      </c>
      <c r="K1537">
        <v>971.506</v>
      </c>
      <c r="L1537" t="s">
        <v>78</v>
      </c>
      <c r="M1537">
        <v>1176.90251470918</v>
      </c>
    </row>
    <row r="1538" spans="1:13">
      <c r="A1538" t="s">
        <v>0</v>
      </c>
      <c r="B1538">
        <v>1536</v>
      </c>
      <c r="D1538">
        <v>0.31444</v>
      </c>
      <c r="E1538">
        <v>0</v>
      </c>
      <c r="F1538">
        <v>0</v>
      </c>
      <c r="H1538">
        <v>18.858</v>
      </c>
      <c r="I1538">
        <v>1006.677</v>
      </c>
      <c r="J1538">
        <v>1006.677</v>
      </c>
      <c r="K1538">
        <v>1003.913</v>
      </c>
      <c r="L1538" t="s">
        <v>78</v>
      </c>
      <c r="M1538">
        <v>1188.99885907984</v>
      </c>
    </row>
    <row r="1539" spans="1:13">
      <c r="A1539" t="s">
        <v>0</v>
      </c>
      <c r="B1539">
        <v>1537</v>
      </c>
      <c r="D1539">
        <v>0.58946</v>
      </c>
      <c r="E1539">
        <v>0</v>
      </c>
      <c r="F1539">
        <v>0</v>
      </c>
      <c r="H1539">
        <v>19.187</v>
      </c>
      <c r="I1539">
        <v>966.149</v>
      </c>
      <c r="J1539">
        <v>966.149</v>
      </c>
      <c r="K1539">
        <v>990.174</v>
      </c>
      <c r="L1539" t="s">
        <v>78</v>
      </c>
      <c r="M1539">
        <v>1143.89461352431</v>
      </c>
    </row>
    <row r="1540" spans="1:13">
      <c r="A1540" t="s">
        <v>0</v>
      </c>
      <c r="B1540">
        <v>1538</v>
      </c>
      <c r="D1540">
        <v>0.8527400000000001</v>
      </c>
      <c r="E1540">
        <v>0</v>
      </c>
      <c r="F1540">
        <v>0</v>
      </c>
      <c r="H1540">
        <v>19.212</v>
      </c>
      <c r="I1540">
        <v>977.045</v>
      </c>
      <c r="J1540">
        <v>977.045</v>
      </c>
      <c r="K1540">
        <v>961.968</v>
      </c>
      <c r="L1540" t="s">
        <v>78</v>
      </c>
      <c r="M1540">
        <v>1162.13188770567</v>
      </c>
    </row>
    <row r="1541" spans="1:13">
      <c r="A1541" t="s">
        <v>0</v>
      </c>
      <c r="B1541">
        <v>1539</v>
      </c>
      <c r="D1541">
        <v>0.52439</v>
      </c>
      <c r="E1541">
        <v>0</v>
      </c>
      <c r="F1541">
        <v>0</v>
      </c>
      <c r="H1541">
        <v>19.532</v>
      </c>
      <c r="I1541">
        <v>948.9160000000001</v>
      </c>
      <c r="J1541">
        <v>948.9160000000001</v>
      </c>
      <c r="K1541">
        <v>987.633</v>
      </c>
      <c r="L1541" t="s">
        <v>78</v>
      </c>
      <c r="M1541">
        <v>1122.23865570975</v>
      </c>
    </row>
    <row r="1542" spans="1:13">
      <c r="A1542" t="s">
        <v>0</v>
      </c>
      <c r="B1542">
        <v>1540</v>
      </c>
      <c r="D1542">
        <v>0.73349</v>
      </c>
      <c r="E1542">
        <v>0</v>
      </c>
      <c r="F1542">
        <v>0</v>
      </c>
      <c r="H1542">
        <v>18.858</v>
      </c>
      <c r="I1542">
        <v>978.6130000000001</v>
      </c>
      <c r="J1542">
        <v>978.6130000000001</v>
      </c>
      <c r="K1542">
        <v>963.643</v>
      </c>
      <c r="L1542" t="s">
        <v>78</v>
      </c>
      <c r="M1542">
        <v>1161.43322070895</v>
      </c>
    </row>
    <row r="1543" spans="1:13">
      <c r="A1543" t="s">
        <v>0</v>
      </c>
      <c r="B1543">
        <v>1541</v>
      </c>
      <c r="D1543">
        <v>0.7582100000000001</v>
      </c>
      <c r="E1543">
        <v>0</v>
      </c>
      <c r="F1543">
        <v>0</v>
      </c>
      <c r="H1543">
        <v>18.858</v>
      </c>
      <c r="I1543">
        <v>974.568</v>
      </c>
      <c r="J1543">
        <v>974.568</v>
      </c>
      <c r="K1543">
        <v>960.497</v>
      </c>
      <c r="L1543" t="s">
        <v>78</v>
      </c>
      <c r="M1543">
        <v>1157.10843364195</v>
      </c>
    </row>
    <row r="1544" spans="1:13">
      <c r="A1544" t="s">
        <v>0</v>
      </c>
      <c r="B1544">
        <v>1542</v>
      </c>
      <c r="D1544">
        <v>0.9505</v>
      </c>
      <c r="E1544">
        <v>0</v>
      </c>
      <c r="F1544">
        <v>0</v>
      </c>
      <c r="H1544">
        <v>18.907</v>
      </c>
      <c r="I1544">
        <v>930.1799999999999</v>
      </c>
      <c r="J1544">
        <v>930.1799999999999</v>
      </c>
      <c r="K1544">
        <v>935.112</v>
      </c>
      <c r="L1544" t="s">
        <v>78</v>
      </c>
      <c r="M1544">
        <v>1108.88306261613</v>
      </c>
    </row>
    <row r="1545" spans="1:13">
      <c r="A1545" t="s">
        <v>0</v>
      </c>
      <c r="B1545">
        <v>1543</v>
      </c>
      <c r="D1545">
        <v>1.10757</v>
      </c>
      <c r="E1545">
        <v>0</v>
      </c>
      <c r="F1545">
        <v>0</v>
      </c>
      <c r="H1545">
        <v>18.185</v>
      </c>
      <c r="I1545">
        <v>903.85</v>
      </c>
      <c r="J1545">
        <v>903.85</v>
      </c>
      <c r="K1545">
        <v>906.175</v>
      </c>
      <c r="L1545" t="s">
        <v>78</v>
      </c>
      <c r="M1545">
        <v>1082.38926387129</v>
      </c>
    </row>
    <row r="1546" spans="1:13">
      <c r="A1546" t="s">
        <v>0</v>
      </c>
      <c r="B1546">
        <v>1544</v>
      </c>
      <c r="D1546">
        <v>0.9654199999999999</v>
      </c>
      <c r="E1546">
        <v>0</v>
      </c>
      <c r="F1546">
        <v>0</v>
      </c>
      <c r="H1546">
        <v>19.195</v>
      </c>
      <c r="I1546">
        <v>912.269</v>
      </c>
      <c r="J1546">
        <v>912.269</v>
      </c>
      <c r="K1546">
        <v>916.899</v>
      </c>
      <c r="L1546" t="s">
        <v>78</v>
      </c>
      <c r="M1546">
        <v>1088.08183216549</v>
      </c>
    </row>
    <row r="1547" spans="1:13">
      <c r="A1547" t="s">
        <v>0</v>
      </c>
      <c r="B1547">
        <v>1545</v>
      </c>
      <c r="D1547">
        <v>1.02655</v>
      </c>
      <c r="E1547">
        <v>0</v>
      </c>
      <c r="F1547">
        <v>0</v>
      </c>
      <c r="H1547">
        <v>19.015</v>
      </c>
      <c r="I1547">
        <v>951.443</v>
      </c>
      <c r="J1547">
        <v>951.443</v>
      </c>
      <c r="K1547">
        <v>914.2569999999999</v>
      </c>
      <c r="L1547" t="s">
        <v>78</v>
      </c>
      <c r="M1547">
        <v>1136.16663939348</v>
      </c>
    </row>
    <row r="1548" spans="1:13">
      <c r="A1548" t="s">
        <v>0</v>
      </c>
      <c r="B1548">
        <v>1546</v>
      </c>
      <c r="D1548">
        <v>0.95525</v>
      </c>
      <c r="E1548">
        <v>0</v>
      </c>
      <c r="F1548">
        <v>0</v>
      </c>
      <c r="H1548">
        <v>19.459</v>
      </c>
      <c r="I1548">
        <v>901.829</v>
      </c>
      <c r="J1548">
        <v>901.829</v>
      </c>
      <c r="K1548">
        <v>918.2859999999999</v>
      </c>
      <c r="L1548" t="s">
        <v>78</v>
      </c>
      <c r="M1548">
        <v>1075.44845123814</v>
      </c>
    </row>
    <row r="1549" spans="1:13">
      <c r="A1549" t="s">
        <v>0</v>
      </c>
      <c r="B1549">
        <v>1547</v>
      </c>
      <c r="D1549">
        <v>1.02991</v>
      </c>
      <c r="E1549">
        <v>0</v>
      </c>
      <c r="F1549">
        <v>0</v>
      </c>
      <c r="H1549">
        <v>19.532</v>
      </c>
      <c r="I1549">
        <v>887.349</v>
      </c>
      <c r="J1549">
        <v>887.349</v>
      </c>
      <c r="K1549">
        <v>898.121</v>
      </c>
      <c r="L1549" t="s">
        <v>78</v>
      </c>
      <c r="M1549">
        <v>1060.52786307942</v>
      </c>
    </row>
    <row r="1550" spans="1:13">
      <c r="A1550" t="s">
        <v>0</v>
      </c>
      <c r="B1550">
        <v>1548</v>
      </c>
      <c r="D1550">
        <v>1.02584</v>
      </c>
      <c r="E1550">
        <v>0</v>
      </c>
      <c r="F1550">
        <v>0</v>
      </c>
      <c r="H1550">
        <v>18.858</v>
      </c>
      <c r="I1550">
        <v>879.807</v>
      </c>
      <c r="J1550">
        <v>879.807</v>
      </c>
      <c r="K1550">
        <v>894.7430000000001</v>
      </c>
      <c r="L1550" t="s">
        <v>78</v>
      </c>
      <c r="M1550">
        <v>1051.51483936659</v>
      </c>
    </row>
    <row r="1551" spans="1:13">
      <c r="A1551" t="s">
        <v>0</v>
      </c>
      <c r="B1551">
        <v>1549</v>
      </c>
      <c r="D1551">
        <v>1.05629</v>
      </c>
      <c r="E1551">
        <v>0</v>
      </c>
      <c r="F1551">
        <v>0</v>
      </c>
      <c r="H1551">
        <v>19.194</v>
      </c>
      <c r="I1551">
        <v>876.573</v>
      </c>
      <c r="J1551">
        <v>876.573</v>
      </c>
      <c r="K1551">
        <v>875.456</v>
      </c>
      <c r="L1551" t="s">
        <v>78</v>
      </c>
      <c r="M1551">
        <v>1048.65268073724</v>
      </c>
    </row>
    <row r="1552" spans="1:13">
      <c r="A1552" t="s">
        <v>0</v>
      </c>
      <c r="B1552">
        <v>1550</v>
      </c>
      <c r="D1552">
        <v>0.97112</v>
      </c>
      <c r="E1552">
        <v>0</v>
      </c>
      <c r="F1552">
        <v>0</v>
      </c>
      <c r="H1552">
        <v>18.858</v>
      </c>
      <c r="I1552">
        <v>875.528</v>
      </c>
      <c r="J1552">
        <v>875.528</v>
      </c>
      <c r="K1552">
        <v>878.708</v>
      </c>
      <c r="L1552" t="s">
        <v>78</v>
      </c>
      <c r="M1552">
        <v>1044.83201342496</v>
      </c>
    </row>
    <row r="1553" spans="1:13">
      <c r="A1553" t="s">
        <v>0</v>
      </c>
      <c r="B1553">
        <v>1551</v>
      </c>
      <c r="D1553">
        <v>1.01698</v>
      </c>
      <c r="E1553">
        <v>0</v>
      </c>
      <c r="F1553">
        <v>0</v>
      </c>
      <c r="H1553">
        <v>19.195</v>
      </c>
      <c r="I1553">
        <v>882.634</v>
      </c>
      <c r="J1553">
        <v>882.634</v>
      </c>
      <c r="K1553">
        <v>877.556</v>
      </c>
      <c r="L1553" t="s">
        <v>78</v>
      </c>
      <c r="M1553">
        <v>1054.57720636669</v>
      </c>
    </row>
    <row r="1554" spans="1:13">
      <c r="A1554" t="s">
        <v>0</v>
      </c>
      <c r="B1554">
        <v>1552</v>
      </c>
      <c r="D1554">
        <v>0.99012</v>
      </c>
      <c r="E1554">
        <v>0</v>
      </c>
      <c r="F1554">
        <v>0</v>
      </c>
      <c r="H1554">
        <v>19.027</v>
      </c>
      <c r="I1554">
        <v>871.04</v>
      </c>
      <c r="J1554">
        <v>871.04</v>
      </c>
      <c r="K1554">
        <v>871.224</v>
      </c>
      <c r="L1554" t="s">
        <v>78</v>
      </c>
      <c r="M1554">
        <v>1040.10115380701</v>
      </c>
    </row>
    <row r="1555" spans="1:13">
      <c r="A1555" t="s">
        <v>0</v>
      </c>
      <c r="B1555">
        <v>1553</v>
      </c>
      <c r="D1555">
        <v>0.95831</v>
      </c>
      <c r="E1555">
        <v>0</v>
      </c>
      <c r="F1555">
        <v>0</v>
      </c>
      <c r="H1555">
        <v>18.522</v>
      </c>
      <c r="I1555">
        <v>850.979</v>
      </c>
      <c r="J1555">
        <v>850.979</v>
      </c>
      <c r="K1555">
        <v>859.079</v>
      </c>
      <c r="L1555" t="s">
        <v>78</v>
      </c>
      <c r="M1555">
        <v>1015.50906818667</v>
      </c>
    </row>
    <row r="1556" spans="1:13">
      <c r="A1556" t="s">
        <v>0</v>
      </c>
      <c r="B1556">
        <v>1554</v>
      </c>
      <c r="D1556">
        <v>0.8962</v>
      </c>
      <c r="E1556">
        <v>0</v>
      </c>
      <c r="F1556">
        <v>0</v>
      </c>
      <c r="H1556">
        <v>18.858</v>
      </c>
      <c r="I1556">
        <v>878.538</v>
      </c>
      <c r="J1556">
        <v>878.538</v>
      </c>
      <c r="K1556">
        <v>860.35</v>
      </c>
      <c r="L1556" t="s">
        <v>78</v>
      </c>
      <c r="M1556">
        <v>1046.27844389653</v>
      </c>
    </row>
    <row r="1557" spans="1:13">
      <c r="A1557" t="s">
        <v>0</v>
      </c>
      <c r="B1557">
        <v>1555</v>
      </c>
      <c r="D1557">
        <v>0.72645</v>
      </c>
      <c r="E1557">
        <v>0</v>
      </c>
      <c r="F1557">
        <v>0</v>
      </c>
      <c r="H1557">
        <v>19.195</v>
      </c>
      <c r="I1557">
        <v>860.408</v>
      </c>
      <c r="J1557">
        <v>860.408</v>
      </c>
      <c r="K1557">
        <v>899.15</v>
      </c>
      <c r="L1557" t="s">
        <v>78</v>
      </c>
      <c r="M1557">
        <v>1020.56174555161</v>
      </c>
    </row>
    <row r="1558" spans="1:13">
      <c r="A1558" t="s">
        <v>0</v>
      </c>
      <c r="B1558">
        <v>1556</v>
      </c>
      <c r="D1558">
        <v>0.77674</v>
      </c>
      <c r="E1558">
        <v>0</v>
      </c>
      <c r="F1558">
        <v>0</v>
      </c>
      <c r="H1558">
        <v>18.885</v>
      </c>
      <c r="I1558">
        <v>908.596</v>
      </c>
      <c r="J1558">
        <v>908.596</v>
      </c>
      <c r="K1558">
        <v>897.134</v>
      </c>
      <c r="L1558" t="s">
        <v>78</v>
      </c>
      <c r="M1558">
        <v>1078.93883062237</v>
      </c>
    </row>
    <row r="1559" spans="1:13">
      <c r="A1559" t="s">
        <v>0</v>
      </c>
      <c r="B1559">
        <v>1557</v>
      </c>
      <c r="D1559">
        <v>0.74126</v>
      </c>
      <c r="E1559">
        <v>0</v>
      </c>
      <c r="F1559">
        <v>0</v>
      </c>
      <c r="H1559">
        <v>18.858</v>
      </c>
      <c r="I1559">
        <v>898.3390000000001</v>
      </c>
      <c r="J1559">
        <v>898.3390000000001</v>
      </c>
      <c r="K1559">
        <v>909.874</v>
      </c>
      <c r="L1559" t="s">
        <v>78</v>
      </c>
      <c r="M1559">
        <v>1065.94652792665</v>
      </c>
    </row>
    <row r="1560" spans="1:13">
      <c r="A1560" t="s">
        <v>0</v>
      </c>
      <c r="B1560">
        <v>1558</v>
      </c>
      <c r="D1560">
        <v>0.7385699999999999</v>
      </c>
      <c r="E1560">
        <v>0</v>
      </c>
      <c r="F1560">
        <v>0</v>
      </c>
      <c r="H1560">
        <v>19.179</v>
      </c>
      <c r="I1560">
        <v>911.635</v>
      </c>
      <c r="J1560">
        <v>911.635</v>
      </c>
      <c r="K1560">
        <v>897.5410000000001</v>
      </c>
      <c r="L1560" t="s">
        <v>78</v>
      </c>
      <c r="M1560">
        <v>1081.7006464948</v>
      </c>
    </row>
    <row r="1561" spans="1:13">
      <c r="A1561" t="s">
        <v>0</v>
      </c>
      <c r="B1561">
        <v>1559</v>
      </c>
      <c r="D1561">
        <v>0.69175</v>
      </c>
      <c r="E1561">
        <v>0</v>
      </c>
      <c r="F1561">
        <v>0</v>
      </c>
      <c r="H1561">
        <v>19.869</v>
      </c>
      <c r="I1561">
        <v>916.999</v>
      </c>
      <c r="J1561">
        <v>916.999</v>
      </c>
      <c r="K1561">
        <v>916.3339999999999</v>
      </c>
      <c r="L1561" t="s">
        <v>78</v>
      </c>
      <c r="M1561">
        <v>1087.10055628378</v>
      </c>
    </row>
    <row r="1562" spans="1:13">
      <c r="A1562" t="s">
        <v>0</v>
      </c>
      <c r="B1562">
        <v>1560</v>
      </c>
      <c r="D1562">
        <v>0.535</v>
      </c>
      <c r="E1562">
        <v>0</v>
      </c>
      <c r="F1562">
        <v>0</v>
      </c>
      <c r="H1562">
        <v>18.858</v>
      </c>
      <c r="I1562">
        <v>950.659</v>
      </c>
      <c r="J1562">
        <v>950.659</v>
      </c>
      <c r="K1562">
        <v>948.225</v>
      </c>
      <c r="L1562" t="s">
        <v>78</v>
      </c>
      <c r="M1562">
        <v>1124.48719959406</v>
      </c>
    </row>
    <row r="1563" spans="1:13">
      <c r="A1563" t="s">
        <v>0</v>
      </c>
      <c r="B1563">
        <v>1561</v>
      </c>
      <c r="D1563">
        <v>0.64676</v>
      </c>
      <c r="E1563">
        <v>0</v>
      </c>
      <c r="F1563">
        <v>0</v>
      </c>
      <c r="H1563">
        <v>19.354</v>
      </c>
      <c r="I1563">
        <v>920.0069999999999</v>
      </c>
      <c r="J1563">
        <v>920.0069999999999</v>
      </c>
      <c r="K1563">
        <v>935.269</v>
      </c>
      <c r="L1563" t="s">
        <v>78</v>
      </c>
      <c r="M1563">
        <v>1089.79863791904</v>
      </c>
    </row>
    <row r="1564" spans="1:13">
      <c r="A1564" t="s">
        <v>0</v>
      </c>
      <c r="B1564">
        <v>1562</v>
      </c>
      <c r="D1564">
        <v>0.49914</v>
      </c>
      <c r="E1564">
        <v>0</v>
      </c>
      <c r="F1564">
        <v>0</v>
      </c>
      <c r="H1564">
        <v>18.858</v>
      </c>
      <c r="I1564">
        <v>954.534</v>
      </c>
      <c r="J1564">
        <v>954.534</v>
      </c>
      <c r="K1564">
        <v>933.926</v>
      </c>
      <c r="L1564" t="s">
        <v>78</v>
      </c>
      <c r="M1564">
        <v>1128.58865196666</v>
      </c>
    </row>
    <row r="1565" spans="1:13">
      <c r="A1565" t="s">
        <v>0</v>
      </c>
      <c r="B1565">
        <v>1563</v>
      </c>
      <c r="D1565">
        <v>0.5073800000000001</v>
      </c>
      <c r="E1565">
        <v>0</v>
      </c>
      <c r="F1565">
        <v>0</v>
      </c>
      <c r="H1565">
        <v>19.195</v>
      </c>
      <c r="I1565">
        <v>966.403</v>
      </c>
      <c r="J1565">
        <v>966.403</v>
      </c>
      <c r="K1565">
        <v>958.272</v>
      </c>
      <c r="L1565" t="s">
        <v>78</v>
      </c>
      <c r="M1565">
        <v>1142.92234846608</v>
      </c>
    </row>
    <row r="1566" spans="1:13">
      <c r="A1566" t="s">
        <v>0</v>
      </c>
      <c r="B1566">
        <v>1564</v>
      </c>
      <c r="D1566">
        <v>0.59914</v>
      </c>
      <c r="E1566">
        <v>0</v>
      </c>
      <c r="F1566">
        <v>0</v>
      </c>
      <c r="H1566">
        <v>19.195</v>
      </c>
      <c r="I1566">
        <v>949.607</v>
      </c>
      <c r="J1566">
        <v>949.607</v>
      </c>
      <c r="K1566">
        <v>963.542</v>
      </c>
      <c r="L1566" t="s">
        <v>78</v>
      </c>
      <c r="M1566">
        <v>1124.27650856405</v>
      </c>
    </row>
    <row r="1567" spans="1:13">
      <c r="A1567" t="s">
        <v>0</v>
      </c>
      <c r="B1567">
        <v>1565</v>
      </c>
      <c r="D1567">
        <v>0.49805</v>
      </c>
      <c r="E1567">
        <v>0</v>
      </c>
      <c r="F1567">
        <v>0</v>
      </c>
      <c r="H1567">
        <v>19.195</v>
      </c>
      <c r="I1567">
        <v>928.806</v>
      </c>
      <c r="J1567">
        <v>928.806</v>
      </c>
      <c r="K1567">
        <v>977.886</v>
      </c>
      <c r="L1567" t="s">
        <v>78</v>
      </c>
      <c r="M1567">
        <v>1097.78387978697</v>
      </c>
    </row>
    <row r="1568" spans="1:13">
      <c r="A1568" t="s">
        <v>0</v>
      </c>
      <c r="B1568">
        <v>1566</v>
      </c>
      <c r="D1568">
        <v>0.63096</v>
      </c>
      <c r="E1568">
        <v>0</v>
      </c>
      <c r="F1568">
        <v>0</v>
      </c>
      <c r="H1568">
        <v>19.195</v>
      </c>
      <c r="I1568">
        <v>984.671</v>
      </c>
      <c r="J1568">
        <v>984.671</v>
      </c>
      <c r="K1568">
        <v>956.279</v>
      </c>
      <c r="L1568" t="s">
        <v>78</v>
      </c>
      <c r="M1568">
        <v>1166.76051190599</v>
      </c>
    </row>
    <row r="1569" spans="1:13">
      <c r="A1569" t="s">
        <v>0</v>
      </c>
      <c r="B1569">
        <v>1567</v>
      </c>
      <c r="D1569">
        <v>0.55262</v>
      </c>
      <c r="E1569">
        <v>0</v>
      </c>
      <c r="F1569">
        <v>0</v>
      </c>
      <c r="H1569">
        <v>19.195</v>
      </c>
      <c r="I1569">
        <v>1007.233</v>
      </c>
      <c r="J1569">
        <v>1007.233</v>
      </c>
      <c r="K1569">
        <v>983.33</v>
      </c>
      <c r="L1569" t="s">
        <v>78</v>
      </c>
      <c r="M1569">
        <v>1192.52414012926</v>
      </c>
    </row>
    <row r="1570" spans="1:13">
      <c r="A1570" t="s">
        <v>0</v>
      </c>
      <c r="B1570">
        <v>1568</v>
      </c>
      <c r="D1570">
        <v>0.34694</v>
      </c>
      <c r="E1570">
        <v>0</v>
      </c>
      <c r="F1570">
        <v>0</v>
      </c>
      <c r="H1570">
        <v>18.858</v>
      </c>
      <c r="I1570">
        <v>1019.02</v>
      </c>
      <c r="J1570">
        <v>1019.02</v>
      </c>
      <c r="K1570">
        <v>1010.414</v>
      </c>
      <c r="L1570" t="s">
        <v>78</v>
      </c>
      <c r="M1570">
        <v>1204.14360858622</v>
      </c>
    </row>
    <row r="1571" spans="1:13">
      <c r="A1571" t="s">
        <v>0</v>
      </c>
      <c r="B1571">
        <v>1569</v>
      </c>
      <c r="D1571">
        <v>0.62586</v>
      </c>
      <c r="E1571">
        <v>0</v>
      </c>
      <c r="F1571">
        <v>0</v>
      </c>
      <c r="H1571">
        <v>18.858</v>
      </c>
      <c r="I1571">
        <v>1009.499</v>
      </c>
      <c r="J1571">
        <v>1009.499</v>
      </c>
      <c r="K1571">
        <v>976.6130000000001</v>
      </c>
      <c r="L1571" t="s">
        <v>78</v>
      </c>
      <c r="M1571">
        <v>1196.40094913561</v>
      </c>
    </row>
    <row r="1572" spans="1:13">
      <c r="A1572" t="s">
        <v>0</v>
      </c>
      <c r="B1572">
        <v>1570</v>
      </c>
      <c r="D1572">
        <v>0.48582</v>
      </c>
      <c r="E1572">
        <v>0</v>
      </c>
      <c r="F1572">
        <v>0</v>
      </c>
      <c r="H1572">
        <v>19.195</v>
      </c>
      <c r="I1572">
        <v>1005.213</v>
      </c>
      <c r="J1572">
        <v>1005.213</v>
      </c>
      <c r="K1572">
        <v>1000.389</v>
      </c>
      <c r="L1572" t="s">
        <v>78</v>
      </c>
      <c r="M1572">
        <v>1189.15553754798</v>
      </c>
    </row>
    <row r="1573" spans="1:13">
      <c r="A1573" t="s">
        <v>0</v>
      </c>
      <c r="B1573">
        <v>1571</v>
      </c>
      <c r="D1573">
        <v>0.56755</v>
      </c>
      <c r="E1573">
        <v>0</v>
      </c>
      <c r="F1573">
        <v>0</v>
      </c>
      <c r="H1573">
        <v>19.432</v>
      </c>
      <c r="I1573">
        <v>978.946</v>
      </c>
      <c r="J1573">
        <v>978.946</v>
      </c>
      <c r="K1573">
        <v>981.152</v>
      </c>
      <c r="L1573" t="s">
        <v>78</v>
      </c>
      <c r="M1573">
        <v>1158.85657607321</v>
      </c>
    </row>
    <row r="1574" spans="1:13">
      <c r="A1574" t="s">
        <v>0</v>
      </c>
      <c r="B1574">
        <v>1572</v>
      </c>
      <c r="D1574">
        <v>0.58374</v>
      </c>
      <c r="E1574">
        <v>0</v>
      </c>
      <c r="F1574">
        <v>0</v>
      </c>
      <c r="H1574">
        <v>19.195</v>
      </c>
      <c r="I1574">
        <v>1007.57</v>
      </c>
      <c r="J1574">
        <v>1007.57</v>
      </c>
      <c r="K1574">
        <v>987.326</v>
      </c>
      <c r="L1574" t="s">
        <v>78</v>
      </c>
      <c r="M1574">
        <v>1193.40574588652</v>
      </c>
    </row>
    <row r="1575" spans="1:13">
      <c r="A1575" t="s">
        <v>0</v>
      </c>
      <c r="B1575">
        <v>1573</v>
      </c>
      <c r="D1575">
        <v>0.48229</v>
      </c>
      <c r="E1575">
        <v>0</v>
      </c>
      <c r="F1575">
        <v>0</v>
      </c>
      <c r="H1575">
        <v>19.195</v>
      </c>
      <c r="I1575">
        <v>975.242</v>
      </c>
      <c r="J1575">
        <v>975.242</v>
      </c>
      <c r="K1575">
        <v>1002.082</v>
      </c>
      <c r="L1575" t="s">
        <v>78</v>
      </c>
      <c r="M1575">
        <v>1153.16044387979</v>
      </c>
    </row>
    <row r="1576" spans="1:13">
      <c r="A1576" t="s">
        <v>0</v>
      </c>
      <c r="B1576">
        <v>1574</v>
      </c>
      <c r="D1576">
        <v>0.45235</v>
      </c>
      <c r="E1576">
        <v>0</v>
      </c>
      <c r="F1576">
        <v>0</v>
      </c>
      <c r="H1576">
        <v>19.195</v>
      </c>
      <c r="I1576">
        <v>1002.439</v>
      </c>
      <c r="J1576">
        <v>1002.439</v>
      </c>
      <c r="K1576">
        <v>1007.734</v>
      </c>
      <c r="L1576" t="s">
        <v>78</v>
      </c>
      <c r="M1576">
        <v>1185.39296205309</v>
      </c>
    </row>
    <row r="1577" spans="1:13">
      <c r="A1577" t="s">
        <v>0</v>
      </c>
      <c r="B1577">
        <v>1575</v>
      </c>
      <c r="D1577">
        <v>0.59604</v>
      </c>
      <c r="E1577">
        <v>0</v>
      </c>
      <c r="F1577">
        <v>0</v>
      </c>
      <c r="H1577">
        <v>19.532</v>
      </c>
      <c r="I1577">
        <v>963.455</v>
      </c>
      <c r="J1577">
        <v>963.455</v>
      </c>
      <c r="K1577">
        <v>975.27</v>
      </c>
      <c r="L1577" t="s">
        <v>78</v>
      </c>
      <c r="M1577">
        <v>1140.78194245341</v>
      </c>
    </row>
    <row r="1578" spans="1:13">
      <c r="A1578" t="s">
        <v>0</v>
      </c>
      <c r="B1578">
        <v>1576</v>
      </c>
      <c r="D1578">
        <v>0.78106</v>
      </c>
      <c r="E1578">
        <v>0</v>
      </c>
      <c r="F1578">
        <v>0</v>
      </c>
      <c r="H1578">
        <v>18.858</v>
      </c>
      <c r="I1578">
        <v>964.466</v>
      </c>
      <c r="J1578">
        <v>964.466</v>
      </c>
      <c r="K1578">
        <v>950.408</v>
      </c>
      <c r="L1578" t="s">
        <v>78</v>
      </c>
      <c r="M1578">
        <v>1145.54250086882</v>
      </c>
    </row>
    <row r="1579" spans="1:13">
      <c r="A1579" t="s">
        <v>0</v>
      </c>
      <c r="B1579">
        <v>1577</v>
      </c>
      <c r="D1579">
        <v>0.82694</v>
      </c>
      <c r="E1579">
        <v>0</v>
      </c>
      <c r="F1579">
        <v>0</v>
      </c>
      <c r="H1579">
        <v>19.532</v>
      </c>
      <c r="I1579">
        <v>952.813</v>
      </c>
      <c r="J1579">
        <v>952.813</v>
      </c>
      <c r="K1579">
        <v>964.6799999999999</v>
      </c>
      <c r="L1579" t="s">
        <v>78</v>
      </c>
      <c r="M1579">
        <v>1132.68395323834</v>
      </c>
    </row>
    <row r="1580" spans="1:13">
      <c r="A1580" t="s">
        <v>0</v>
      </c>
      <c r="B1580">
        <v>1578</v>
      </c>
      <c r="D1580">
        <v>0.89612</v>
      </c>
      <c r="E1580">
        <v>0</v>
      </c>
      <c r="F1580">
        <v>0</v>
      </c>
      <c r="H1580">
        <v>19.869</v>
      </c>
      <c r="I1580">
        <v>927.5</v>
      </c>
      <c r="J1580">
        <v>927.5</v>
      </c>
      <c r="K1580">
        <v>940.0410000000001</v>
      </c>
      <c r="L1580" t="s">
        <v>78</v>
      </c>
      <c r="M1580">
        <v>1104.2801645004</v>
      </c>
    </row>
    <row r="1581" spans="1:13">
      <c r="A1581" t="s">
        <v>0</v>
      </c>
      <c r="B1581">
        <v>1579</v>
      </c>
      <c r="D1581">
        <v>0.96665</v>
      </c>
      <c r="E1581">
        <v>0</v>
      </c>
      <c r="F1581">
        <v>0</v>
      </c>
      <c r="H1581">
        <v>20.542</v>
      </c>
      <c r="I1581">
        <v>922.052</v>
      </c>
      <c r="J1581">
        <v>922.052</v>
      </c>
      <c r="K1581">
        <v>933.159</v>
      </c>
      <c r="L1581" t="s">
        <v>78</v>
      </c>
      <c r="M1581">
        <v>1099.69476347431</v>
      </c>
    </row>
    <row r="1582" spans="1:13">
      <c r="A1582" t="s">
        <v>0</v>
      </c>
      <c r="B1582">
        <v>1580</v>
      </c>
      <c r="D1582">
        <v>0.9940600000000001</v>
      </c>
      <c r="E1582">
        <v>0</v>
      </c>
      <c r="F1582">
        <v>0</v>
      </c>
      <c r="H1582">
        <v>21.262</v>
      </c>
      <c r="I1582">
        <v>906.22</v>
      </c>
      <c r="J1582">
        <v>906.22</v>
      </c>
      <c r="K1582">
        <v>911.973</v>
      </c>
      <c r="L1582" t="s">
        <v>78</v>
      </c>
      <c r="M1582">
        <v>1081.74003240835</v>
      </c>
    </row>
    <row r="1583" spans="1:13">
      <c r="A1583" t="s">
        <v>0</v>
      </c>
      <c r="B1583">
        <v>1581</v>
      </c>
      <c r="D1583">
        <v>0.81456</v>
      </c>
      <c r="E1583">
        <v>0</v>
      </c>
      <c r="F1583">
        <v>0</v>
      </c>
      <c r="H1583">
        <v>19.869</v>
      </c>
      <c r="I1583">
        <v>980.121</v>
      </c>
      <c r="J1583">
        <v>980.121</v>
      </c>
      <c r="K1583">
        <v>951.686</v>
      </c>
      <c r="L1583" t="s">
        <v>78</v>
      </c>
      <c r="M1583">
        <v>1164.93727384742</v>
      </c>
    </row>
    <row r="1584" spans="1:13">
      <c r="A1584" t="s">
        <v>0</v>
      </c>
      <c r="B1584">
        <v>1582</v>
      </c>
      <c r="D1584">
        <v>0.57292</v>
      </c>
      <c r="E1584">
        <v>0</v>
      </c>
      <c r="F1584">
        <v>0</v>
      </c>
      <c r="H1584">
        <v>19.532</v>
      </c>
      <c r="I1584">
        <v>998.495</v>
      </c>
      <c r="J1584">
        <v>998.495</v>
      </c>
      <c r="K1584">
        <v>991.6900000000001</v>
      </c>
      <c r="L1584" t="s">
        <v>78</v>
      </c>
      <c r="M1584">
        <v>1182.35947048994</v>
      </c>
    </row>
    <row r="1585" spans="1:13">
      <c r="A1585" t="s">
        <v>0</v>
      </c>
      <c r="B1585">
        <v>1583</v>
      </c>
      <c r="D1585">
        <v>0.85472</v>
      </c>
      <c r="E1585">
        <v>0</v>
      </c>
      <c r="F1585">
        <v>0</v>
      </c>
      <c r="H1585">
        <v>19.869</v>
      </c>
      <c r="I1585">
        <v>909.079</v>
      </c>
      <c r="J1585">
        <v>909.079</v>
      </c>
      <c r="K1585">
        <v>927.04</v>
      </c>
      <c r="L1585" t="s">
        <v>78</v>
      </c>
      <c r="M1585">
        <v>1081.3785805117</v>
      </c>
    </row>
    <row r="1586" spans="1:13">
      <c r="A1586" t="s">
        <v>0</v>
      </c>
      <c r="B1586">
        <v>1584</v>
      </c>
      <c r="D1586">
        <v>1.03045</v>
      </c>
      <c r="E1586">
        <v>0</v>
      </c>
      <c r="F1586">
        <v>0</v>
      </c>
      <c r="H1586">
        <v>20.542</v>
      </c>
      <c r="I1586">
        <v>892.4</v>
      </c>
      <c r="J1586">
        <v>892.4</v>
      </c>
      <c r="K1586">
        <v>893.669</v>
      </c>
      <c r="L1586" t="s">
        <v>78</v>
      </c>
      <c r="M1586">
        <v>1066.49968023272</v>
      </c>
    </row>
    <row r="1587" spans="1:13">
      <c r="A1587" t="s">
        <v>0</v>
      </c>
      <c r="B1587">
        <v>1585</v>
      </c>
      <c r="D1587">
        <v>1.00488</v>
      </c>
      <c r="E1587">
        <v>0</v>
      </c>
      <c r="F1587">
        <v>0</v>
      </c>
      <c r="H1587">
        <v>20.542</v>
      </c>
      <c r="I1587">
        <v>889.369</v>
      </c>
      <c r="J1587">
        <v>889.369</v>
      </c>
      <c r="K1587">
        <v>886.447</v>
      </c>
      <c r="L1587" t="s">
        <v>78</v>
      </c>
      <c r="M1587">
        <v>1062.15799276275</v>
      </c>
    </row>
    <row r="1588" spans="1:13">
      <c r="A1588" t="s">
        <v>0</v>
      </c>
      <c r="B1588">
        <v>1586</v>
      </c>
      <c r="D1588">
        <v>0.87712</v>
      </c>
      <c r="E1588">
        <v>0</v>
      </c>
      <c r="F1588">
        <v>0</v>
      </c>
      <c r="H1588">
        <v>20.205</v>
      </c>
      <c r="I1588">
        <v>879.6950000000001</v>
      </c>
      <c r="J1588">
        <v>879.6950000000001</v>
      </c>
      <c r="K1588">
        <v>898.414</v>
      </c>
      <c r="L1588" t="s">
        <v>78</v>
      </c>
      <c r="M1588">
        <v>1047.13629654717</v>
      </c>
    </row>
    <row r="1589" spans="1:13">
      <c r="A1589" t="s">
        <v>0</v>
      </c>
      <c r="B1589">
        <v>1587</v>
      </c>
      <c r="D1589">
        <v>0.85168</v>
      </c>
      <c r="E1589">
        <v>0</v>
      </c>
      <c r="F1589">
        <v>0</v>
      </c>
      <c r="H1589">
        <v>20.221</v>
      </c>
      <c r="I1589">
        <v>891.053</v>
      </c>
      <c r="J1589">
        <v>891.053</v>
      </c>
      <c r="K1589">
        <v>892.98</v>
      </c>
      <c r="L1589" t="s">
        <v>78</v>
      </c>
      <c r="M1589">
        <v>1059.92711972779</v>
      </c>
    </row>
    <row r="1590" spans="1:13">
      <c r="A1590" t="s">
        <v>0</v>
      </c>
      <c r="B1590">
        <v>1588</v>
      </c>
      <c r="D1590">
        <v>0.79877</v>
      </c>
      <c r="E1590">
        <v>0</v>
      </c>
      <c r="F1590">
        <v>0</v>
      </c>
      <c r="H1590">
        <v>20.205</v>
      </c>
      <c r="I1590">
        <v>926.412</v>
      </c>
      <c r="J1590">
        <v>926.412</v>
      </c>
      <c r="K1590">
        <v>898.961</v>
      </c>
      <c r="L1590" t="s">
        <v>78</v>
      </c>
      <c r="M1590">
        <v>1100.62560838546</v>
      </c>
    </row>
    <row r="1591" spans="1:13">
      <c r="A1591" t="s">
        <v>0</v>
      </c>
      <c r="B1591">
        <v>1589</v>
      </c>
      <c r="D1591">
        <v>0.8180500000000001</v>
      </c>
      <c r="E1591">
        <v>0</v>
      </c>
      <c r="F1591">
        <v>0</v>
      </c>
      <c r="H1591">
        <v>19.869</v>
      </c>
      <c r="I1591">
        <v>866.457</v>
      </c>
      <c r="J1591">
        <v>866.457</v>
      </c>
      <c r="K1591">
        <v>876.822</v>
      </c>
      <c r="L1591" t="s">
        <v>78</v>
      </c>
      <c r="M1591">
        <v>1029.93513100415</v>
      </c>
    </row>
    <row r="1592" spans="1:13">
      <c r="A1592" t="s">
        <v>0</v>
      </c>
      <c r="B1592">
        <v>1590</v>
      </c>
      <c r="D1592">
        <v>0.81232</v>
      </c>
      <c r="E1592">
        <v>0</v>
      </c>
      <c r="F1592">
        <v>0</v>
      </c>
      <c r="H1592">
        <v>20.218</v>
      </c>
      <c r="I1592">
        <v>860.072</v>
      </c>
      <c r="J1592">
        <v>860.072</v>
      </c>
      <c r="K1592">
        <v>862.227</v>
      </c>
      <c r="L1592" t="s">
        <v>78</v>
      </c>
      <c r="M1592">
        <v>1022.22952362438</v>
      </c>
    </row>
    <row r="1593" spans="1:13">
      <c r="A1593" t="s">
        <v>0</v>
      </c>
      <c r="B1593">
        <v>1591</v>
      </c>
      <c r="D1593">
        <v>0.80233</v>
      </c>
      <c r="E1593">
        <v>0</v>
      </c>
      <c r="F1593">
        <v>0</v>
      </c>
      <c r="H1593">
        <v>19.358</v>
      </c>
      <c r="I1593">
        <v>852.326</v>
      </c>
      <c r="J1593">
        <v>852.326</v>
      </c>
      <c r="K1593">
        <v>853.5549999999999</v>
      </c>
      <c r="L1593" t="s">
        <v>78</v>
      </c>
      <c r="M1593">
        <v>1012.80696520651</v>
      </c>
    </row>
    <row r="1594" spans="1:13">
      <c r="A1594" t="s">
        <v>0</v>
      </c>
      <c r="B1594">
        <v>1592</v>
      </c>
      <c r="D1594">
        <v>0.77891</v>
      </c>
      <c r="E1594">
        <v>0</v>
      </c>
      <c r="F1594">
        <v>0</v>
      </c>
      <c r="H1594">
        <v>20.879</v>
      </c>
      <c r="I1594">
        <v>852.663</v>
      </c>
      <c r="J1594">
        <v>852.663</v>
      </c>
      <c r="K1594">
        <v>852.182</v>
      </c>
      <c r="L1594" t="s">
        <v>78</v>
      </c>
      <c r="M1594">
        <v>1012.62258709413</v>
      </c>
    </row>
    <row r="1595" spans="1:13">
      <c r="A1595" t="s">
        <v>0</v>
      </c>
      <c r="B1595">
        <v>1593</v>
      </c>
      <c r="D1595">
        <v>0.75987</v>
      </c>
      <c r="E1595">
        <v>0</v>
      </c>
      <c r="F1595">
        <v>0</v>
      </c>
      <c r="H1595">
        <v>20.332</v>
      </c>
      <c r="I1595">
        <v>846.194</v>
      </c>
      <c r="J1595">
        <v>846.194</v>
      </c>
      <c r="K1595">
        <v>850.929</v>
      </c>
      <c r="L1595" t="s">
        <v>78</v>
      </c>
      <c r="M1595">
        <v>1004.49563840447</v>
      </c>
    </row>
    <row r="1596" spans="1:13">
      <c r="A1596" t="s">
        <v>0</v>
      </c>
      <c r="B1596">
        <v>1594</v>
      </c>
      <c r="D1596">
        <v>0.73825</v>
      </c>
      <c r="E1596">
        <v>0</v>
      </c>
      <c r="F1596">
        <v>0</v>
      </c>
      <c r="H1596">
        <v>19.532</v>
      </c>
      <c r="I1596">
        <v>851.321</v>
      </c>
      <c r="J1596">
        <v>851.321</v>
      </c>
      <c r="K1596">
        <v>851.6079999999999</v>
      </c>
      <c r="L1596" t="s">
        <v>78</v>
      </c>
      <c r="M1596">
        <v>1010.05656462538</v>
      </c>
    </row>
    <row r="1597" spans="1:13">
      <c r="A1597" t="s">
        <v>0</v>
      </c>
      <c r="B1597">
        <v>1595</v>
      </c>
      <c r="D1597">
        <v>0.7091499999999999</v>
      </c>
      <c r="E1597">
        <v>0</v>
      </c>
      <c r="F1597">
        <v>0</v>
      </c>
      <c r="H1597">
        <v>20.205</v>
      </c>
      <c r="I1597">
        <v>862.766</v>
      </c>
      <c r="J1597">
        <v>862.766</v>
      </c>
      <c r="K1597">
        <v>854.949</v>
      </c>
      <c r="L1597" t="s">
        <v>78</v>
      </c>
      <c r="M1597">
        <v>1022.97061122911</v>
      </c>
    </row>
    <row r="1598" spans="1:13">
      <c r="A1598" t="s">
        <v>0</v>
      </c>
      <c r="B1598">
        <v>1596</v>
      </c>
      <c r="D1598">
        <v>1.31489</v>
      </c>
      <c r="E1598">
        <v>0</v>
      </c>
      <c r="F1598">
        <v>0</v>
      </c>
      <c r="H1598">
        <v>20.534</v>
      </c>
      <c r="I1598">
        <v>880.95</v>
      </c>
      <c r="J1598">
        <v>880.95</v>
      </c>
      <c r="K1598">
        <v>869.3819999999999</v>
      </c>
      <c r="L1598" t="s">
        <v>78</v>
      </c>
      <c r="M1598">
        <v>1062.82328381847</v>
      </c>
    </row>
    <row r="1599" spans="1:13">
      <c r="A1599" t="s">
        <v>0</v>
      </c>
      <c r="B1599">
        <v>1597</v>
      </c>
      <c r="D1599">
        <v>1.32708</v>
      </c>
      <c r="E1599">
        <v>0</v>
      </c>
      <c r="F1599">
        <v>0</v>
      </c>
      <c r="H1599">
        <v>20.205</v>
      </c>
      <c r="I1599">
        <v>932.1369999999999</v>
      </c>
      <c r="J1599">
        <v>932.1369999999999</v>
      </c>
      <c r="K1599">
        <v>899.191</v>
      </c>
      <c r="L1599" t="s">
        <v>78</v>
      </c>
      <c r="M1599">
        <v>1123.12055744509</v>
      </c>
    </row>
    <row r="1600" spans="1:13">
      <c r="A1600" t="s">
        <v>0</v>
      </c>
      <c r="B1600">
        <v>1598</v>
      </c>
      <c r="D1600">
        <v>0.86448</v>
      </c>
      <c r="E1600">
        <v>0</v>
      </c>
      <c r="F1600">
        <v>0</v>
      </c>
      <c r="H1600">
        <v>20.76</v>
      </c>
      <c r="I1600">
        <v>972.324</v>
      </c>
      <c r="J1600">
        <v>972.324</v>
      </c>
      <c r="K1600">
        <v>953.258</v>
      </c>
      <c r="L1600" t="s">
        <v>78</v>
      </c>
      <c r="M1600">
        <v>1156.78283414349</v>
      </c>
    </row>
    <row r="1601" spans="1:13">
      <c r="A1601" t="s">
        <v>0</v>
      </c>
      <c r="B1601">
        <v>1599</v>
      </c>
      <c r="D1601">
        <v>0.91666</v>
      </c>
      <c r="E1601">
        <v>0</v>
      </c>
      <c r="F1601">
        <v>0</v>
      </c>
      <c r="H1601">
        <v>19.869</v>
      </c>
      <c r="I1601">
        <v>963.378</v>
      </c>
      <c r="J1601">
        <v>963.378</v>
      </c>
      <c r="K1601">
        <v>960.321</v>
      </c>
      <c r="L1601" t="s">
        <v>78</v>
      </c>
      <c r="M1601">
        <v>1147.40603428833</v>
      </c>
    </row>
    <row r="1602" spans="1:13">
      <c r="A1602" t="s">
        <v>0</v>
      </c>
      <c r="B1602">
        <v>1600</v>
      </c>
      <c r="D1602">
        <v>0.9293</v>
      </c>
      <c r="E1602">
        <v>0</v>
      </c>
      <c r="F1602">
        <v>0</v>
      </c>
      <c r="H1602">
        <v>19.995</v>
      </c>
      <c r="I1602">
        <v>949.648</v>
      </c>
      <c r="J1602">
        <v>949.648</v>
      </c>
      <c r="K1602">
        <v>956.4930000000001</v>
      </c>
      <c r="L1602" t="s">
        <v>78</v>
      </c>
      <c r="M1602">
        <v>1131.41739978828</v>
      </c>
    </row>
    <row r="1603" spans="1:13">
      <c r="A1603" t="s">
        <v>0</v>
      </c>
      <c r="B1603">
        <v>1601</v>
      </c>
      <c r="D1603">
        <v>1.0554</v>
      </c>
      <c r="E1603">
        <v>0</v>
      </c>
      <c r="F1603">
        <v>0</v>
      </c>
      <c r="H1603">
        <v>19.532</v>
      </c>
      <c r="I1603">
        <v>925.676</v>
      </c>
      <c r="J1603">
        <v>925.676</v>
      </c>
      <c r="K1603">
        <v>928.2430000000001</v>
      </c>
      <c r="L1603" t="s">
        <v>78</v>
      </c>
      <c r="M1603">
        <v>1106.5234536889</v>
      </c>
    </row>
    <row r="1604" spans="1:13">
      <c r="A1604" t="s">
        <v>0</v>
      </c>
      <c r="B1604">
        <v>1602</v>
      </c>
      <c r="D1604">
        <v>1.14935</v>
      </c>
      <c r="E1604">
        <v>0</v>
      </c>
      <c r="F1604">
        <v>0</v>
      </c>
      <c r="H1604">
        <v>18.527</v>
      </c>
      <c r="I1604">
        <v>902.861</v>
      </c>
      <c r="J1604">
        <v>902.861</v>
      </c>
      <c r="K1604">
        <v>911.545</v>
      </c>
      <c r="L1604" t="s">
        <v>78</v>
      </c>
      <c r="M1604">
        <v>1082.58202840667</v>
      </c>
    </row>
    <row r="1605" spans="1:13">
      <c r="A1605" t="s">
        <v>0</v>
      </c>
      <c r="B1605">
        <v>1603</v>
      </c>
      <c r="D1605">
        <v>1.09037</v>
      </c>
      <c r="E1605">
        <v>0</v>
      </c>
      <c r="F1605">
        <v>0</v>
      </c>
      <c r="H1605">
        <v>18.858</v>
      </c>
      <c r="I1605">
        <v>900.587</v>
      </c>
      <c r="J1605">
        <v>900.587</v>
      </c>
      <c r="K1605">
        <v>910.617</v>
      </c>
      <c r="L1605" t="s">
        <v>78</v>
      </c>
      <c r="M1605">
        <v>1078.00085581571</v>
      </c>
    </row>
    <row r="1606" spans="1:13">
      <c r="A1606" t="s">
        <v>0</v>
      </c>
      <c r="B1606">
        <v>1604</v>
      </c>
      <c r="D1606">
        <v>0.96149</v>
      </c>
      <c r="E1606">
        <v>0</v>
      </c>
      <c r="F1606">
        <v>0</v>
      </c>
      <c r="H1606">
        <v>19.423</v>
      </c>
      <c r="I1606">
        <v>929.78</v>
      </c>
      <c r="J1606">
        <v>929.78</v>
      </c>
      <c r="K1606">
        <v>931.503</v>
      </c>
      <c r="L1606" t="s">
        <v>78</v>
      </c>
      <c r="M1606">
        <v>1108.70606775915</v>
      </c>
    </row>
    <row r="1607" spans="1:13">
      <c r="A1607" t="s">
        <v>0</v>
      </c>
      <c r="B1607">
        <v>1605</v>
      </c>
      <c r="D1607">
        <v>0.75979</v>
      </c>
      <c r="E1607">
        <v>0</v>
      </c>
      <c r="F1607">
        <v>0</v>
      </c>
      <c r="H1607">
        <v>20.205</v>
      </c>
      <c r="I1607">
        <v>955.553</v>
      </c>
      <c r="J1607">
        <v>955.553</v>
      </c>
      <c r="K1607">
        <v>951.127</v>
      </c>
      <c r="L1607" t="s">
        <v>78</v>
      </c>
      <c r="M1607">
        <v>1134.46183579112</v>
      </c>
    </row>
    <row r="1608" spans="1:13">
      <c r="A1608" t="s">
        <v>0</v>
      </c>
      <c r="B1608">
        <v>1606</v>
      </c>
      <c r="D1608">
        <v>0.90127</v>
      </c>
      <c r="E1608">
        <v>0</v>
      </c>
      <c r="F1608">
        <v>0</v>
      </c>
      <c r="H1608">
        <v>19.532</v>
      </c>
      <c r="I1608">
        <v>947.2910000000001</v>
      </c>
      <c r="J1608">
        <v>947.2910000000001</v>
      </c>
      <c r="K1608">
        <v>942.484</v>
      </c>
      <c r="L1608" t="s">
        <v>78</v>
      </c>
      <c r="M1608">
        <v>1127.90610864588</v>
      </c>
    </row>
    <row r="1609" spans="1:13">
      <c r="A1609" t="s">
        <v>0</v>
      </c>
      <c r="B1609">
        <v>1607</v>
      </c>
      <c r="D1609">
        <v>0.87526</v>
      </c>
      <c r="E1609">
        <v>0</v>
      </c>
      <c r="F1609">
        <v>0</v>
      </c>
      <c r="H1609">
        <v>19.563</v>
      </c>
      <c r="I1609">
        <v>933.038</v>
      </c>
      <c r="J1609">
        <v>933.038</v>
      </c>
      <c r="K1609">
        <v>938.623</v>
      </c>
      <c r="L1609" t="s">
        <v>78</v>
      </c>
      <c r="M1609">
        <v>1110.32885307213</v>
      </c>
    </row>
    <row r="1610" spans="1:13">
      <c r="A1610" t="s">
        <v>0</v>
      </c>
      <c r="B1610">
        <v>1608</v>
      </c>
      <c r="D1610">
        <v>0.8752</v>
      </c>
      <c r="E1610">
        <v>0</v>
      </c>
      <c r="F1610">
        <v>0</v>
      </c>
      <c r="H1610">
        <v>19.195</v>
      </c>
      <c r="I1610">
        <v>915.837</v>
      </c>
      <c r="J1610">
        <v>915.837</v>
      </c>
      <c r="K1610">
        <v>925.437</v>
      </c>
      <c r="L1610" t="s">
        <v>78</v>
      </c>
      <c r="M1610">
        <v>1089.9110285758</v>
      </c>
    </row>
    <row r="1611" spans="1:13">
      <c r="A1611" t="s">
        <v>0</v>
      </c>
      <c r="B1611">
        <v>1609</v>
      </c>
      <c r="D1611">
        <v>0.85634</v>
      </c>
      <c r="E1611">
        <v>0</v>
      </c>
      <c r="F1611">
        <v>0</v>
      </c>
      <c r="H1611">
        <v>19.532</v>
      </c>
      <c r="I1611">
        <v>932.474</v>
      </c>
      <c r="J1611">
        <v>932.474</v>
      </c>
      <c r="K1611">
        <v>920.473</v>
      </c>
      <c r="L1611" t="s">
        <v>78</v>
      </c>
      <c r="M1611">
        <v>1109.1938195787</v>
      </c>
    </row>
    <row r="1612" spans="1:13">
      <c r="A1612" t="s">
        <v>0</v>
      </c>
      <c r="B1612">
        <v>1610</v>
      </c>
      <c r="D1612">
        <v>0.85321</v>
      </c>
      <c r="E1612">
        <v>0</v>
      </c>
      <c r="F1612">
        <v>0</v>
      </c>
      <c r="H1612">
        <v>20.116</v>
      </c>
      <c r="I1612">
        <v>896.566</v>
      </c>
      <c r="J1612">
        <v>896.566</v>
      </c>
      <c r="K1612">
        <v>912.443</v>
      </c>
      <c r="L1612" t="s">
        <v>78</v>
      </c>
      <c r="M1612">
        <v>1066.50067077177</v>
      </c>
    </row>
    <row r="1613" spans="1:13">
      <c r="A1613" t="s">
        <v>0</v>
      </c>
      <c r="B1613">
        <v>1611</v>
      </c>
      <c r="D1613">
        <v>0.8539099999999999</v>
      </c>
      <c r="E1613">
        <v>0</v>
      </c>
      <c r="F1613">
        <v>0</v>
      </c>
      <c r="H1613">
        <v>19.862</v>
      </c>
      <c r="I1613">
        <v>889.033</v>
      </c>
      <c r="J1613">
        <v>889.033</v>
      </c>
      <c r="K1613">
        <v>896.319</v>
      </c>
      <c r="L1613" t="s">
        <v>78</v>
      </c>
      <c r="M1613">
        <v>1057.59021448131</v>
      </c>
    </row>
    <row r="1614" spans="1:13">
      <c r="A1614" t="s">
        <v>0</v>
      </c>
      <c r="B1614">
        <v>1612</v>
      </c>
      <c r="D1614">
        <v>0.81371</v>
      </c>
      <c r="E1614">
        <v>0</v>
      </c>
      <c r="F1614">
        <v>0</v>
      </c>
      <c r="H1614">
        <v>19.532</v>
      </c>
      <c r="I1614">
        <v>901.828</v>
      </c>
      <c r="J1614">
        <v>901.828</v>
      </c>
      <c r="K1614">
        <v>901.268</v>
      </c>
      <c r="L1614" t="s">
        <v>78</v>
      </c>
      <c r="M1614">
        <v>1071.76759414977</v>
      </c>
    </row>
    <row r="1615" spans="1:13">
      <c r="A1615" t="s">
        <v>0</v>
      </c>
      <c r="B1615">
        <v>1613</v>
      </c>
      <c r="D1615">
        <v>0.75983</v>
      </c>
      <c r="E1615">
        <v>0</v>
      </c>
      <c r="F1615">
        <v>0</v>
      </c>
      <c r="H1615">
        <v>20.879</v>
      </c>
      <c r="I1615">
        <v>932.1369999999999</v>
      </c>
      <c r="J1615">
        <v>932.1369999999999</v>
      </c>
      <c r="K1615">
        <v>919.953</v>
      </c>
      <c r="L1615" t="s">
        <v>78</v>
      </c>
      <c r="M1615">
        <v>1106.56557768848</v>
      </c>
    </row>
    <row r="1616" spans="1:13">
      <c r="A1616" t="s">
        <v>0</v>
      </c>
      <c r="B1616">
        <v>1614</v>
      </c>
      <c r="D1616">
        <v>0.74015</v>
      </c>
      <c r="E1616">
        <v>0</v>
      </c>
      <c r="F1616">
        <v>0</v>
      </c>
      <c r="H1616">
        <v>20.542</v>
      </c>
      <c r="I1616">
        <v>939.2089999999999</v>
      </c>
      <c r="J1616">
        <v>939.2089999999999</v>
      </c>
      <c r="K1616">
        <v>923.976</v>
      </c>
      <c r="L1616" t="s">
        <v>78</v>
      </c>
      <c r="M1616">
        <v>1114.56653920467</v>
      </c>
    </row>
    <row r="1617" spans="1:13">
      <c r="A1617" t="s">
        <v>0</v>
      </c>
      <c r="B1617">
        <v>1615</v>
      </c>
      <c r="D1617">
        <v>0.73481</v>
      </c>
      <c r="E1617">
        <v>0</v>
      </c>
      <c r="F1617">
        <v>0</v>
      </c>
      <c r="H1617">
        <v>20.205</v>
      </c>
      <c r="I1617">
        <v>897.788</v>
      </c>
      <c r="J1617">
        <v>897.788</v>
      </c>
      <c r="K1617">
        <v>913.832</v>
      </c>
      <c r="L1617" t="s">
        <v>78</v>
      </c>
      <c r="M1617">
        <v>1065.14883730282</v>
      </c>
    </row>
    <row r="1618" spans="1:13">
      <c r="A1618" t="s">
        <v>0</v>
      </c>
      <c r="B1618">
        <v>1616</v>
      </c>
      <c r="D1618">
        <v>0.73866</v>
      </c>
      <c r="E1618">
        <v>0</v>
      </c>
      <c r="F1618">
        <v>0</v>
      </c>
      <c r="H1618">
        <v>20.942</v>
      </c>
      <c r="I1618">
        <v>886.83</v>
      </c>
      <c r="J1618">
        <v>886.83</v>
      </c>
      <c r="K1618">
        <v>898.385</v>
      </c>
      <c r="L1618" t="s">
        <v>78</v>
      </c>
      <c r="M1618">
        <v>1052.21033354197</v>
      </c>
    </row>
    <row r="1619" spans="1:13">
      <c r="A1619" t="s">
        <v>0</v>
      </c>
      <c r="B1619">
        <v>1617</v>
      </c>
      <c r="D1619">
        <v>0.76127</v>
      </c>
      <c r="E1619">
        <v>0</v>
      </c>
      <c r="F1619">
        <v>0</v>
      </c>
      <c r="H1619">
        <v>21.216</v>
      </c>
      <c r="I1619">
        <v>872.8680000000001</v>
      </c>
      <c r="J1619">
        <v>872.8680000000001</v>
      </c>
      <c r="K1619">
        <v>873.6369999999999</v>
      </c>
      <c r="L1619" t="s">
        <v>78</v>
      </c>
      <c r="M1619">
        <v>1036.15179913265</v>
      </c>
    </row>
    <row r="1620" spans="1:13">
      <c r="A1620" t="s">
        <v>0</v>
      </c>
      <c r="B1620">
        <v>1618</v>
      </c>
      <c r="D1620">
        <v>0.74777</v>
      </c>
      <c r="E1620">
        <v>0</v>
      </c>
      <c r="F1620">
        <v>0</v>
      </c>
      <c r="H1620">
        <v>21.216</v>
      </c>
      <c r="I1620">
        <v>880.614</v>
      </c>
      <c r="J1620">
        <v>880.614</v>
      </c>
      <c r="K1620">
        <v>872.3099999999999</v>
      </c>
      <c r="L1620" t="s">
        <v>78</v>
      </c>
      <c r="M1620">
        <v>1045.03340299189</v>
      </c>
    </row>
    <row r="1621" spans="1:13">
      <c r="A1621" t="s">
        <v>0</v>
      </c>
      <c r="B1621">
        <v>1619</v>
      </c>
      <c r="D1621">
        <v>0.6985</v>
      </c>
      <c r="E1621">
        <v>0</v>
      </c>
      <c r="F1621">
        <v>0</v>
      </c>
      <c r="H1621">
        <v>19.869</v>
      </c>
      <c r="I1621">
        <v>892.737</v>
      </c>
      <c r="J1621">
        <v>892.737</v>
      </c>
      <c r="K1621">
        <v>892.107</v>
      </c>
      <c r="L1621" t="s">
        <v>78</v>
      </c>
      <c r="M1621">
        <v>1058.35779738622</v>
      </c>
    </row>
    <row r="1622" spans="1:13">
      <c r="A1622" t="s">
        <v>0</v>
      </c>
      <c r="B1622">
        <v>1620</v>
      </c>
      <c r="D1622">
        <v>0.66206</v>
      </c>
      <c r="E1622">
        <v>0</v>
      </c>
      <c r="F1622">
        <v>0</v>
      </c>
      <c r="H1622">
        <v>19.869</v>
      </c>
      <c r="I1622">
        <v>917.938</v>
      </c>
      <c r="J1622">
        <v>917.938</v>
      </c>
      <c r="K1622">
        <v>908.556</v>
      </c>
      <c r="L1622" t="s">
        <v>78</v>
      </c>
      <c r="M1622">
        <v>1087.6271596327</v>
      </c>
    </row>
    <row r="1623" spans="1:13">
      <c r="A1623" t="s">
        <v>0</v>
      </c>
      <c r="B1623">
        <v>1621</v>
      </c>
      <c r="D1623">
        <v>0.63878</v>
      </c>
      <c r="E1623">
        <v>0</v>
      </c>
      <c r="F1623">
        <v>0</v>
      </c>
      <c r="H1623">
        <v>19.532</v>
      </c>
      <c r="I1623">
        <v>912.269</v>
      </c>
      <c r="J1623">
        <v>912.269</v>
      </c>
      <c r="K1623">
        <v>916.985</v>
      </c>
      <c r="L1623" t="s">
        <v>78</v>
      </c>
      <c r="M1623">
        <v>1080.41969295288</v>
      </c>
    </row>
    <row r="1624" spans="1:13">
      <c r="A1624" t="s">
        <v>0</v>
      </c>
      <c r="B1624">
        <v>1622</v>
      </c>
      <c r="D1624">
        <v>0.62748</v>
      </c>
      <c r="E1624">
        <v>0</v>
      </c>
      <c r="F1624">
        <v>0</v>
      </c>
      <c r="H1624">
        <v>19.195</v>
      </c>
      <c r="I1624">
        <v>864.449</v>
      </c>
      <c r="J1624">
        <v>864.449</v>
      </c>
      <c r="K1624">
        <v>918.217</v>
      </c>
      <c r="L1624" t="s">
        <v>78</v>
      </c>
      <c r="M1624">
        <v>1023.25124491481</v>
      </c>
    </row>
    <row r="1625" spans="1:13">
      <c r="A1625" t="s">
        <v>0</v>
      </c>
      <c r="B1625">
        <v>1623</v>
      </c>
      <c r="D1625">
        <v>0.64208</v>
      </c>
      <c r="E1625">
        <v>0</v>
      </c>
      <c r="F1625">
        <v>0</v>
      </c>
      <c r="H1625">
        <v>20.542</v>
      </c>
      <c r="I1625">
        <v>901.492</v>
      </c>
      <c r="J1625">
        <v>901.492</v>
      </c>
      <c r="K1625">
        <v>895.866</v>
      </c>
      <c r="L1625" t="s">
        <v>78</v>
      </c>
      <c r="M1625">
        <v>1067.63802347597</v>
      </c>
    </row>
    <row r="1626" spans="1:13">
      <c r="A1626" t="s">
        <v>0</v>
      </c>
      <c r="B1626">
        <v>1624</v>
      </c>
      <c r="D1626">
        <v>0.62166</v>
      </c>
      <c r="E1626">
        <v>0</v>
      </c>
      <c r="F1626">
        <v>0</v>
      </c>
      <c r="H1626">
        <v>18.858</v>
      </c>
      <c r="I1626">
        <v>900.482</v>
      </c>
      <c r="J1626">
        <v>900.482</v>
      </c>
      <c r="K1626">
        <v>903.522</v>
      </c>
      <c r="L1626" t="s">
        <v>78</v>
      </c>
      <c r="M1626">
        <v>1066.04429401356</v>
      </c>
    </row>
    <row r="1627" spans="1:13">
      <c r="A1627" t="s">
        <v>0</v>
      </c>
      <c r="B1627">
        <v>1625</v>
      </c>
      <c r="D1627">
        <v>0.58404</v>
      </c>
      <c r="E1627">
        <v>0</v>
      </c>
      <c r="F1627">
        <v>0</v>
      </c>
      <c r="H1627">
        <v>19.195</v>
      </c>
      <c r="I1627">
        <v>910.248</v>
      </c>
      <c r="J1627">
        <v>910.248</v>
      </c>
      <c r="K1627">
        <v>923.654</v>
      </c>
      <c r="L1627" t="s">
        <v>78</v>
      </c>
      <c r="M1627">
        <v>1077.00682075792</v>
      </c>
    </row>
    <row r="1628" spans="1:13">
      <c r="A1628" t="s">
        <v>0</v>
      </c>
      <c r="B1628">
        <v>1626</v>
      </c>
      <c r="D1628">
        <v>0.6059099999999999</v>
      </c>
      <c r="E1628">
        <v>0</v>
      </c>
      <c r="F1628">
        <v>0</v>
      </c>
      <c r="H1628">
        <v>19.532</v>
      </c>
      <c r="I1628">
        <v>890.485</v>
      </c>
      <c r="J1628">
        <v>890.485</v>
      </c>
      <c r="K1628">
        <v>899.494</v>
      </c>
      <c r="L1628" t="s">
        <v>78</v>
      </c>
      <c r="M1628">
        <v>1053.83495492078</v>
      </c>
    </row>
    <row r="1629" spans="1:13">
      <c r="A1629" t="s">
        <v>0</v>
      </c>
      <c r="B1629">
        <v>1627</v>
      </c>
      <c r="D1629">
        <v>0.58314</v>
      </c>
      <c r="E1629">
        <v>0</v>
      </c>
      <c r="F1629">
        <v>0</v>
      </c>
      <c r="H1629">
        <v>20.542</v>
      </c>
      <c r="I1629">
        <v>939.408</v>
      </c>
      <c r="J1629">
        <v>939.408</v>
      </c>
      <c r="K1629">
        <v>908.343</v>
      </c>
      <c r="L1629" t="s">
        <v>78</v>
      </c>
      <c r="M1629">
        <v>1111.81387199055</v>
      </c>
    </row>
    <row r="1630" spans="1:13">
      <c r="A1630" t="s">
        <v>0</v>
      </c>
      <c r="B1630">
        <v>1628</v>
      </c>
      <c r="D1630">
        <v>0.55209</v>
      </c>
      <c r="E1630">
        <v>0</v>
      </c>
      <c r="F1630">
        <v>0</v>
      </c>
      <c r="H1630">
        <v>19.532</v>
      </c>
      <c r="I1630">
        <v>946.586</v>
      </c>
      <c r="J1630">
        <v>946.586</v>
      </c>
      <c r="K1630">
        <v>927.725</v>
      </c>
      <c r="L1630" t="s">
        <v>78</v>
      </c>
      <c r="M1630">
        <v>1119.8836813388</v>
      </c>
    </row>
    <row r="1631" spans="1:13">
      <c r="A1631" t="s">
        <v>0</v>
      </c>
      <c r="B1631">
        <v>1629</v>
      </c>
      <c r="D1631">
        <v>0.53973</v>
      </c>
      <c r="E1631">
        <v>0</v>
      </c>
      <c r="F1631">
        <v>0</v>
      </c>
      <c r="H1631">
        <v>19.869</v>
      </c>
      <c r="I1631">
        <v>906.538</v>
      </c>
      <c r="J1631">
        <v>906.538</v>
      </c>
      <c r="K1631">
        <v>931.807</v>
      </c>
      <c r="L1631" t="s">
        <v>78</v>
      </c>
      <c r="M1631">
        <v>1071.82476639272</v>
      </c>
    </row>
    <row r="1632" spans="1:13">
      <c r="A1632" t="s">
        <v>0</v>
      </c>
      <c r="B1632">
        <v>1630</v>
      </c>
      <c r="D1632">
        <v>0.59171</v>
      </c>
      <c r="E1632">
        <v>0</v>
      </c>
      <c r="F1632">
        <v>0</v>
      </c>
      <c r="H1632">
        <v>20.542</v>
      </c>
      <c r="I1632">
        <v>848.915</v>
      </c>
      <c r="J1632">
        <v>848.915</v>
      </c>
      <c r="K1632">
        <v>879.8099999999999</v>
      </c>
      <c r="L1632" t="s">
        <v>78</v>
      </c>
      <c r="M1632">
        <v>1004.07621696894</v>
      </c>
    </row>
    <row r="1633" spans="1:13">
      <c r="A1633" t="s">
        <v>0</v>
      </c>
      <c r="B1633">
        <v>1631</v>
      </c>
      <c r="D1633">
        <v>0.56291</v>
      </c>
      <c r="E1633">
        <v>0</v>
      </c>
      <c r="F1633">
        <v>0</v>
      </c>
      <c r="H1633">
        <v>20.542</v>
      </c>
      <c r="I1633">
        <v>843.227</v>
      </c>
      <c r="J1633">
        <v>843.227</v>
      </c>
      <c r="K1633">
        <v>873.736</v>
      </c>
      <c r="L1633" t="s">
        <v>78</v>
      </c>
      <c r="M1633">
        <v>996.767956834525</v>
      </c>
    </row>
    <row r="1634" spans="1:13">
      <c r="A1634" t="s">
        <v>0</v>
      </c>
      <c r="B1634">
        <v>1632</v>
      </c>
      <c r="D1634">
        <v>0.57025</v>
      </c>
      <c r="E1634">
        <v>0</v>
      </c>
      <c r="F1634">
        <v>0</v>
      </c>
      <c r="H1634">
        <v>19.869</v>
      </c>
      <c r="I1634">
        <v>827.7430000000001</v>
      </c>
      <c r="J1634">
        <v>827.7430000000001</v>
      </c>
      <c r="K1634">
        <v>864.619</v>
      </c>
      <c r="L1634" t="s">
        <v>78</v>
      </c>
      <c r="M1634">
        <v>978.493386266956</v>
      </c>
    </row>
    <row r="1635" spans="1:13">
      <c r="A1635" t="s">
        <v>0</v>
      </c>
      <c r="B1635">
        <v>1633</v>
      </c>
      <c r="D1635">
        <v>1.07512</v>
      </c>
      <c r="E1635">
        <v>0</v>
      </c>
      <c r="F1635">
        <v>0</v>
      </c>
      <c r="H1635">
        <v>19.869</v>
      </c>
      <c r="I1635">
        <v>827.7430000000001</v>
      </c>
      <c r="J1635">
        <v>827.7430000000001</v>
      </c>
      <c r="K1635">
        <v>858.22</v>
      </c>
      <c r="L1635" t="s">
        <v>78</v>
      </c>
      <c r="M1635">
        <v>991.938634146895</v>
      </c>
    </row>
    <row r="1636" spans="1:13">
      <c r="A1636" t="s">
        <v>0</v>
      </c>
      <c r="B1636">
        <v>1634</v>
      </c>
      <c r="D1636">
        <v>1.58725</v>
      </c>
      <c r="E1636">
        <v>0</v>
      </c>
      <c r="F1636">
        <v>0</v>
      </c>
      <c r="H1636">
        <v>19.195</v>
      </c>
      <c r="I1636">
        <v>871.1849999999999</v>
      </c>
      <c r="J1636">
        <v>871.1849999999999</v>
      </c>
      <c r="K1636">
        <v>871.38</v>
      </c>
      <c r="L1636" t="s">
        <v>78</v>
      </c>
      <c r="M1636">
        <v>1062.98010401429</v>
      </c>
    </row>
    <row r="1637" spans="1:13">
      <c r="A1637" t="s">
        <v>0</v>
      </c>
      <c r="B1637">
        <v>1635</v>
      </c>
      <c r="D1637">
        <v>1.64633</v>
      </c>
      <c r="E1637">
        <v>0</v>
      </c>
      <c r="F1637">
        <v>0</v>
      </c>
      <c r="H1637">
        <v>20.788</v>
      </c>
      <c r="I1637">
        <v>859.603</v>
      </c>
      <c r="J1637">
        <v>859.603</v>
      </c>
      <c r="K1637">
        <v>868.818</v>
      </c>
      <c r="L1637" t="s">
        <v>78</v>
      </c>
      <c r="M1637">
        <v>1052.44819819902</v>
      </c>
    </row>
    <row r="1638" spans="1:13">
      <c r="A1638" t="s">
        <v>0</v>
      </c>
      <c r="B1638">
        <v>1636</v>
      </c>
      <c r="D1638">
        <v>1.63782</v>
      </c>
      <c r="E1638">
        <v>0</v>
      </c>
      <c r="F1638">
        <v>0</v>
      </c>
      <c r="H1638">
        <v>19.532</v>
      </c>
      <c r="I1638">
        <v>848.285</v>
      </c>
      <c r="J1638">
        <v>848.285</v>
      </c>
      <c r="K1638">
        <v>860.848</v>
      </c>
      <c r="L1638" t="s">
        <v>78</v>
      </c>
      <c r="M1638">
        <v>1039.067481663</v>
      </c>
    </row>
    <row r="1639" spans="1:13">
      <c r="A1639" t="s">
        <v>0</v>
      </c>
      <c r="B1639">
        <v>1637</v>
      </c>
      <c r="D1639">
        <v>1.55404</v>
      </c>
      <c r="E1639">
        <v>0</v>
      </c>
      <c r="F1639">
        <v>0</v>
      </c>
      <c r="H1639">
        <v>19.559</v>
      </c>
      <c r="I1639">
        <v>857.814</v>
      </c>
      <c r="J1639">
        <v>857.814</v>
      </c>
      <c r="K1639">
        <v>860.482</v>
      </c>
      <c r="L1639" t="s">
        <v>78</v>
      </c>
      <c r="M1639">
        <v>1046.05973055308</v>
      </c>
    </row>
    <row r="1640" spans="1:13">
      <c r="A1640" t="s">
        <v>0</v>
      </c>
      <c r="B1640">
        <v>1638</v>
      </c>
      <c r="D1640">
        <v>1.25337</v>
      </c>
      <c r="E1640">
        <v>0</v>
      </c>
      <c r="F1640">
        <v>0</v>
      </c>
      <c r="H1640">
        <v>20.542</v>
      </c>
      <c r="I1640">
        <v>939.8819999999999</v>
      </c>
      <c r="J1640">
        <v>939.8819999999999</v>
      </c>
      <c r="K1640">
        <v>875.425</v>
      </c>
      <c r="L1640" t="s">
        <v>78</v>
      </c>
      <c r="M1640">
        <v>1129.60387944272</v>
      </c>
    </row>
    <row r="1641" spans="1:13">
      <c r="A1641" t="s">
        <v>0</v>
      </c>
      <c r="B1641">
        <v>1639</v>
      </c>
      <c r="D1641">
        <v>0.87679</v>
      </c>
      <c r="E1641">
        <v>0</v>
      </c>
      <c r="F1641">
        <v>0</v>
      </c>
      <c r="H1641">
        <v>20.205</v>
      </c>
      <c r="I1641">
        <v>922.169</v>
      </c>
      <c r="J1641">
        <v>922.169</v>
      </c>
      <c r="K1641">
        <v>940.885</v>
      </c>
      <c r="L1641" t="s">
        <v>78</v>
      </c>
      <c r="M1641">
        <v>1097.46413535167</v>
      </c>
    </row>
    <row r="1642" spans="1:13">
      <c r="A1642" t="s">
        <v>0</v>
      </c>
      <c r="B1642">
        <v>1640</v>
      </c>
      <c r="D1642">
        <v>1.20748</v>
      </c>
      <c r="E1642">
        <v>0</v>
      </c>
      <c r="F1642">
        <v>0</v>
      </c>
      <c r="H1642">
        <v>21.889</v>
      </c>
      <c r="I1642">
        <v>920.014</v>
      </c>
      <c r="J1642">
        <v>920.014</v>
      </c>
      <c r="K1642">
        <v>903.807</v>
      </c>
      <c r="L1642" t="s">
        <v>78</v>
      </c>
      <c r="M1642">
        <v>1104.69013759598</v>
      </c>
    </row>
    <row r="1643" spans="1:13">
      <c r="A1643" t="s">
        <v>0</v>
      </c>
      <c r="B1643">
        <v>1641</v>
      </c>
      <c r="D1643">
        <v>1.13032</v>
      </c>
      <c r="E1643">
        <v>0</v>
      </c>
      <c r="F1643">
        <v>0</v>
      </c>
      <c r="H1643">
        <v>21.552</v>
      </c>
      <c r="I1643">
        <v>877.963</v>
      </c>
      <c r="J1643">
        <v>877.963</v>
      </c>
      <c r="K1643">
        <v>904.921</v>
      </c>
      <c r="L1643" t="s">
        <v>78</v>
      </c>
      <c r="M1643">
        <v>1052.69514494162</v>
      </c>
    </row>
    <row r="1644" spans="1:13">
      <c r="A1644" t="s">
        <v>0</v>
      </c>
      <c r="B1644">
        <v>1642</v>
      </c>
      <c r="D1644">
        <v>1.42152</v>
      </c>
      <c r="E1644">
        <v>0</v>
      </c>
      <c r="F1644">
        <v>0</v>
      </c>
      <c r="H1644">
        <v>21.216</v>
      </c>
      <c r="I1644">
        <v>867.143</v>
      </c>
      <c r="J1644">
        <v>867.143</v>
      </c>
      <c r="K1644">
        <v>868.42</v>
      </c>
      <c r="L1644" t="s">
        <v>78</v>
      </c>
      <c r="M1644">
        <v>1051.036078801</v>
      </c>
    </row>
    <row r="1645" spans="1:13">
      <c r="A1645" t="s">
        <v>0</v>
      </c>
      <c r="B1645">
        <v>1643</v>
      </c>
      <c r="D1645">
        <v>1.37771</v>
      </c>
      <c r="E1645">
        <v>0</v>
      </c>
      <c r="F1645">
        <v>0</v>
      </c>
      <c r="H1645">
        <v>21.889</v>
      </c>
      <c r="I1645">
        <v>869.837</v>
      </c>
      <c r="J1645">
        <v>869.837</v>
      </c>
      <c r="K1645">
        <v>861.141</v>
      </c>
      <c r="L1645" t="s">
        <v>78</v>
      </c>
      <c r="M1645">
        <v>1052.36023206167</v>
      </c>
    </row>
    <row r="1646" spans="1:13">
      <c r="A1646" t="s">
        <v>0</v>
      </c>
      <c r="B1646">
        <v>1644</v>
      </c>
      <c r="D1646">
        <v>1.2277</v>
      </c>
      <c r="E1646">
        <v>0</v>
      </c>
      <c r="F1646">
        <v>0</v>
      </c>
      <c r="H1646">
        <v>20.977</v>
      </c>
      <c r="I1646">
        <v>870.36</v>
      </c>
      <c r="J1646">
        <v>870.36</v>
      </c>
      <c r="K1646">
        <v>873.381</v>
      </c>
      <c r="L1646" t="s">
        <v>78</v>
      </c>
      <c r="M1646">
        <v>1047.19440642458</v>
      </c>
    </row>
    <row r="1647" spans="1:13">
      <c r="A1647" t="s">
        <v>0</v>
      </c>
      <c r="B1647">
        <v>1645</v>
      </c>
      <c r="D1647">
        <v>1.15862</v>
      </c>
      <c r="E1647">
        <v>0</v>
      </c>
      <c r="F1647">
        <v>0</v>
      </c>
      <c r="H1647">
        <v>20.649</v>
      </c>
      <c r="I1647">
        <v>886.728</v>
      </c>
      <c r="J1647">
        <v>886.728</v>
      </c>
      <c r="K1647">
        <v>876.7329999999999</v>
      </c>
      <c r="L1647" t="s">
        <v>78</v>
      </c>
      <c r="M1647">
        <v>1063.93913290101</v>
      </c>
    </row>
    <row r="1648" spans="1:13">
      <c r="A1648" t="s">
        <v>0</v>
      </c>
      <c r="B1648">
        <v>1646</v>
      </c>
      <c r="D1648">
        <v>0.99485</v>
      </c>
      <c r="E1648">
        <v>0</v>
      </c>
      <c r="F1648">
        <v>0</v>
      </c>
      <c r="H1648">
        <v>20.267</v>
      </c>
      <c r="I1648">
        <v>885.996</v>
      </c>
      <c r="J1648">
        <v>885.996</v>
      </c>
      <c r="K1648">
        <v>889.751</v>
      </c>
      <c r="L1648" t="s">
        <v>78</v>
      </c>
      <c r="M1648">
        <v>1057.88109819755</v>
      </c>
    </row>
    <row r="1649" spans="1:13">
      <c r="A1649" t="s">
        <v>0</v>
      </c>
      <c r="B1649">
        <v>1647</v>
      </c>
      <c r="D1649">
        <v>1.10032</v>
      </c>
      <c r="E1649">
        <v>0</v>
      </c>
      <c r="F1649">
        <v>0</v>
      </c>
      <c r="H1649">
        <v>20.038</v>
      </c>
      <c r="I1649">
        <v>893.026</v>
      </c>
      <c r="J1649">
        <v>893.026</v>
      </c>
      <c r="K1649">
        <v>882.8440000000001</v>
      </c>
      <c r="L1649" t="s">
        <v>78</v>
      </c>
      <c r="M1649">
        <v>1069.41625597659</v>
      </c>
    </row>
    <row r="1650" spans="1:13">
      <c r="A1650" t="s">
        <v>0</v>
      </c>
      <c r="B1650">
        <v>1648</v>
      </c>
      <c r="D1650">
        <v>1.28513</v>
      </c>
      <c r="E1650">
        <v>0</v>
      </c>
      <c r="F1650">
        <v>0</v>
      </c>
      <c r="H1650">
        <v>20.402</v>
      </c>
      <c r="I1650">
        <v>868.347</v>
      </c>
      <c r="J1650">
        <v>868.347</v>
      </c>
      <c r="K1650">
        <v>857.0890000000001</v>
      </c>
      <c r="L1650" t="s">
        <v>78</v>
      </c>
      <c r="M1650">
        <v>1046.98537863517</v>
      </c>
    </row>
    <row r="1651" spans="1:13">
      <c r="A1651" t="s">
        <v>0</v>
      </c>
      <c r="B1651">
        <v>1649</v>
      </c>
      <c r="D1651">
        <v>1.31284</v>
      </c>
      <c r="E1651">
        <v>0</v>
      </c>
      <c r="F1651">
        <v>0</v>
      </c>
      <c r="H1651">
        <v>20.753</v>
      </c>
      <c r="I1651">
        <v>854.833</v>
      </c>
      <c r="J1651">
        <v>854.833</v>
      </c>
      <c r="K1651">
        <v>846.188</v>
      </c>
      <c r="L1651" t="s">
        <v>78</v>
      </c>
      <c r="M1651">
        <v>1032.31787288245</v>
      </c>
    </row>
    <row r="1652" spans="1:13">
      <c r="A1652" t="s">
        <v>0</v>
      </c>
      <c r="B1652">
        <v>1650</v>
      </c>
      <c r="D1652">
        <v>1.20182</v>
      </c>
      <c r="E1652">
        <v>0</v>
      </c>
      <c r="F1652">
        <v>0</v>
      </c>
      <c r="H1652">
        <v>20.249</v>
      </c>
      <c r="I1652">
        <v>855.212</v>
      </c>
      <c r="J1652">
        <v>855.212</v>
      </c>
      <c r="K1652">
        <v>858.78</v>
      </c>
      <c r="L1652" t="s">
        <v>78</v>
      </c>
      <c r="M1652">
        <v>1028.54428828338</v>
      </c>
    </row>
    <row r="1653" spans="1:13">
      <c r="A1653" t="s">
        <v>0</v>
      </c>
      <c r="B1653">
        <v>1651</v>
      </c>
      <c r="D1653">
        <v>1.09765</v>
      </c>
      <c r="E1653">
        <v>0</v>
      </c>
      <c r="F1653">
        <v>0</v>
      </c>
      <c r="H1653">
        <v>20.224</v>
      </c>
      <c r="I1653">
        <v>863.024</v>
      </c>
      <c r="J1653">
        <v>863.024</v>
      </c>
      <c r="K1653">
        <v>855.586</v>
      </c>
      <c r="L1653" t="s">
        <v>78</v>
      </c>
      <c r="M1653">
        <v>1034.06647787499</v>
      </c>
    </row>
    <row r="1654" spans="1:13">
      <c r="A1654" t="s">
        <v>0</v>
      </c>
      <c r="B1654">
        <v>1652</v>
      </c>
      <c r="D1654">
        <v>1.0209</v>
      </c>
      <c r="E1654">
        <v>0</v>
      </c>
      <c r="F1654">
        <v>0</v>
      </c>
      <c r="H1654">
        <v>20.241</v>
      </c>
      <c r="I1654">
        <v>896.158</v>
      </c>
      <c r="J1654">
        <v>896.158</v>
      </c>
      <c r="K1654">
        <v>885.437</v>
      </c>
      <c r="L1654" t="s">
        <v>78</v>
      </c>
      <c r="M1654">
        <v>1070.64555531231</v>
      </c>
    </row>
    <row r="1655" spans="1:13">
      <c r="A1655" t="s">
        <v>0</v>
      </c>
      <c r="B1655">
        <v>1653</v>
      </c>
      <c r="D1655">
        <v>0.99126</v>
      </c>
      <c r="E1655">
        <v>0</v>
      </c>
      <c r="F1655">
        <v>0</v>
      </c>
      <c r="H1655">
        <v>20.571</v>
      </c>
      <c r="I1655">
        <v>873.9109999999999</v>
      </c>
      <c r="J1655">
        <v>873.9109999999999</v>
      </c>
      <c r="K1655">
        <v>875.081</v>
      </c>
      <c r="L1655" t="s">
        <v>78</v>
      </c>
      <c r="M1655">
        <v>1043.51998592666</v>
      </c>
    </row>
    <row r="1656" spans="1:13">
      <c r="A1656" t="s">
        <v>0</v>
      </c>
      <c r="B1656">
        <v>1654</v>
      </c>
      <c r="D1656">
        <v>0.93949</v>
      </c>
      <c r="E1656">
        <v>0</v>
      </c>
      <c r="F1656">
        <v>0</v>
      </c>
      <c r="H1656">
        <v>20.258</v>
      </c>
      <c r="I1656">
        <v>884.894</v>
      </c>
      <c r="J1656">
        <v>884.894</v>
      </c>
      <c r="K1656">
        <v>877.876</v>
      </c>
      <c r="L1656" t="s">
        <v>78</v>
      </c>
      <c r="M1656">
        <v>1054.98605640907</v>
      </c>
    </row>
    <row r="1657" spans="1:13">
      <c r="A1657" t="s">
        <v>0</v>
      </c>
      <c r="B1657">
        <v>1655</v>
      </c>
      <c r="D1657">
        <v>0.98019</v>
      </c>
      <c r="E1657">
        <v>0</v>
      </c>
      <c r="F1657">
        <v>0</v>
      </c>
      <c r="H1657">
        <v>20.388</v>
      </c>
      <c r="I1657">
        <v>878.557</v>
      </c>
      <c r="J1657">
        <v>878.557</v>
      </c>
      <c r="K1657">
        <v>873.228</v>
      </c>
      <c r="L1657" t="s">
        <v>78</v>
      </c>
      <c r="M1657">
        <v>1048.67180637356</v>
      </c>
    </row>
    <row r="1658" spans="1:13">
      <c r="A1658" t="s">
        <v>0</v>
      </c>
      <c r="B1658">
        <v>1656</v>
      </c>
      <c r="D1658">
        <v>0.95741</v>
      </c>
      <c r="E1658">
        <v>0</v>
      </c>
      <c r="F1658">
        <v>0</v>
      </c>
      <c r="H1658">
        <v>20.148</v>
      </c>
      <c r="I1658">
        <v>868.87</v>
      </c>
      <c r="J1658">
        <v>868.87</v>
      </c>
      <c r="K1658">
        <v>863</v>
      </c>
      <c r="L1658" t="s">
        <v>78</v>
      </c>
      <c r="M1658">
        <v>1036.57643385914</v>
      </c>
    </row>
    <row r="1659" spans="1:13">
      <c r="A1659" t="s">
        <v>0</v>
      </c>
      <c r="B1659">
        <v>1657</v>
      </c>
      <c r="D1659">
        <v>0.7905799999999999</v>
      </c>
      <c r="E1659">
        <v>0</v>
      </c>
      <c r="F1659">
        <v>0</v>
      </c>
      <c r="H1659">
        <v>19.83</v>
      </c>
      <c r="I1659">
        <v>873.126</v>
      </c>
      <c r="J1659">
        <v>873.126</v>
      </c>
      <c r="K1659">
        <v>869.958</v>
      </c>
      <c r="L1659" t="s">
        <v>78</v>
      </c>
      <c r="M1659">
        <v>1037.15737646521</v>
      </c>
    </row>
    <row r="1660" spans="1:13">
      <c r="A1660" t="s">
        <v>0</v>
      </c>
      <c r="B1660">
        <v>1658</v>
      </c>
      <c r="D1660">
        <v>0.83074</v>
      </c>
      <c r="E1660">
        <v>0</v>
      </c>
      <c r="F1660">
        <v>0</v>
      </c>
      <c r="H1660">
        <v>19.668</v>
      </c>
      <c r="I1660">
        <v>866.943</v>
      </c>
      <c r="J1660">
        <v>866.943</v>
      </c>
      <c r="K1660">
        <v>866.611</v>
      </c>
      <c r="L1660" t="s">
        <v>78</v>
      </c>
      <c r="M1660">
        <v>1030.83335130208</v>
      </c>
    </row>
    <row r="1661" spans="1:13">
      <c r="A1661" t="s">
        <v>0</v>
      </c>
      <c r="B1661">
        <v>1659</v>
      </c>
      <c r="D1661">
        <v>0.08672000000000001</v>
      </c>
      <c r="E1661">
        <v>0</v>
      </c>
      <c r="F1661">
        <v>0</v>
      </c>
      <c r="H1661">
        <v>10.948</v>
      </c>
      <c r="I1661">
        <v>734.612</v>
      </c>
      <c r="J1661">
        <v>734.612</v>
      </c>
      <c r="K1661">
        <v>887.716</v>
      </c>
      <c r="L1661" t="s">
        <v>78</v>
      </c>
      <c r="M1661">
        <v>861.771979325125</v>
      </c>
    </row>
    <row r="1662" spans="1:13">
      <c r="A1662" t="s">
        <v>0</v>
      </c>
      <c r="B1662">
        <v>1660</v>
      </c>
      <c r="D1662">
        <v>1E-05</v>
      </c>
      <c r="E1662">
        <v>0</v>
      </c>
      <c r="F1662">
        <v>0</v>
      </c>
      <c r="H1662">
        <v>10.948</v>
      </c>
      <c r="I1662">
        <v>734.612</v>
      </c>
      <c r="J1662">
        <v>734.612</v>
      </c>
      <c r="K1662">
        <v>2.68</v>
      </c>
      <c r="L1662" t="s">
        <v>78</v>
      </c>
      <c r="M1662">
        <v>861.570554215579</v>
      </c>
    </row>
    <row r="1663" spans="1:13">
      <c r="A1663" t="s">
        <v>0</v>
      </c>
      <c r="B1663">
        <v>1661</v>
      </c>
      <c r="D1663">
        <v>0</v>
      </c>
      <c r="E1663">
        <v>0</v>
      </c>
      <c r="F1663">
        <v>0</v>
      </c>
      <c r="H1663">
        <v>10.948</v>
      </c>
      <c r="I1663">
        <v>734.612</v>
      </c>
      <c r="J1663">
        <v>734.612</v>
      </c>
      <c r="K1663">
        <v>0</v>
      </c>
      <c r="L1663" t="s">
        <v>78</v>
      </c>
      <c r="M1663">
        <v>861.570552614446</v>
      </c>
    </row>
    <row r="1664" spans="1:13">
      <c r="A1664" t="s">
        <v>0</v>
      </c>
      <c r="B1664">
        <v>1662</v>
      </c>
      <c r="D1664">
        <v>0</v>
      </c>
      <c r="E1664">
        <v>0</v>
      </c>
      <c r="F1664">
        <v>0</v>
      </c>
      <c r="H1664">
        <v>10.948</v>
      </c>
      <c r="I1664">
        <v>734.612</v>
      </c>
      <c r="J1664">
        <v>734.612</v>
      </c>
      <c r="K1664">
        <v>0</v>
      </c>
      <c r="L1664" t="s">
        <v>78</v>
      </c>
      <c r="M1664">
        <v>861.570552614446</v>
      </c>
    </row>
    <row r="1665" spans="1:13">
      <c r="A1665" t="s">
        <v>0</v>
      </c>
      <c r="B1665">
        <v>1663</v>
      </c>
      <c r="D1665">
        <v>0</v>
      </c>
      <c r="E1665">
        <v>0</v>
      </c>
      <c r="F1665">
        <v>0</v>
      </c>
      <c r="H1665">
        <v>10.948</v>
      </c>
      <c r="I1665">
        <v>734.612</v>
      </c>
      <c r="J1665">
        <v>734.612</v>
      </c>
      <c r="K1665">
        <v>0</v>
      </c>
      <c r="L1665" t="s">
        <v>78</v>
      </c>
      <c r="M1665">
        <v>861.570552614446</v>
      </c>
    </row>
    <row r="1666" spans="1:13">
      <c r="A1666" t="s">
        <v>0</v>
      </c>
      <c r="B1666">
        <v>1664</v>
      </c>
      <c r="D1666">
        <v>0</v>
      </c>
      <c r="E1666">
        <v>0</v>
      </c>
      <c r="F1666">
        <v>0</v>
      </c>
      <c r="H1666">
        <v>10.948</v>
      </c>
      <c r="I1666">
        <v>734.612</v>
      </c>
      <c r="J1666">
        <v>734.612</v>
      </c>
      <c r="K1666">
        <v>0</v>
      </c>
      <c r="L1666" t="s">
        <v>78</v>
      </c>
      <c r="M1666">
        <v>861.570552614446</v>
      </c>
    </row>
    <row r="1667" spans="1:13">
      <c r="A1667" t="s">
        <v>0</v>
      </c>
      <c r="B1667">
        <v>1665</v>
      </c>
      <c r="D1667">
        <v>0</v>
      </c>
      <c r="E1667">
        <v>0</v>
      </c>
      <c r="F1667">
        <v>0</v>
      </c>
      <c r="H1667">
        <v>-1.102</v>
      </c>
      <c r="I1667">
        <v>-0.031</v>
      </c>
      <c r="J1667">
        <v>-0.031</v>
      </c>
      <c r="K1667">
        <v>0</v>
      </c>
      <c r="L1667" t="s">
        <v>78</v>
      </c>
    </row>
    <row r="1668" spans="1:13">
      <c r="A1668" t="s">
        <v>0</v>
      </c>
      <c r="B1668">
        <v>1666</v>
      </c>
      <c r="D1668">
        <v>0</v>
      </c>
      <c r="E1668">
        <v>0</v>
      </c>
      <c r="F1668">
        <v>0</v>
      </c>
      <c r="H1668">
        <v>400.507</v>
      </c>
      <c r="I1668">
        <v>-0.53</v>
      </c>
      <c r="J1668">
        <v>-0.53</v>
      </c>
      <c r="K1668">
        <v>0.518</v>
      </c>
      <c r="L1668" t="s">
        <v>78</v>
      </c>
    </row>
    <row r="1669" spans="1:13">
      <c r="A1669" t="s">
        <v>0</v>
      </c>
      <c r="B1669">
        <v>1667</v>
      </c>
      <c r="D1669">
        <v>0</v>
      </c>
      <c r="E1669">
        <v>0</v>
      </c>
      <c r="F1669">
        <v>0</v>
      </c>
      <c r="H1669">
        <v>501.47</v>
      </c>
      <c r="I1669">
        <v>0.9389999999999999</v>
      </c>
      <c r="J1669">
        <v>0.9389999999999999</v>
      </c>
      <c r="K1669">
        <v>0</v>
      </c>
      <c r="L1669" t="s">
        <v>78</v>
      </c>
    </row>
    <row r="1670" spans="1:13">
      <c r="A1670" t="s">
        <v>0</v>
      </c>
      <c r="B1670">
        <v>1668</v>
      </c>
      <c r="D1670">
        <v>0</v>
      </c>
      <c r="E1670">
        <v>0</v>
      </c>
      <c r="F1670">
        <v>0</v>
      </c>
      <c r="H1670">
        <v>499.534</v>
      </c>
      <c r="I1670">
        <v>2.579</v>
      </c>
      <c r="J1670">
        <v>2.579</v>
      </c>
      <c r="K1670">
        <v>0</v>
      </c>
      <c r="L1670" t="s">
        <v>78</v>
      </c>
    </row>
    <row r="1671" spans="1:13">
      <c r="A1671" t="s">
        <v>0</v>
      </c>
      <c r="B1671">
        <v>1669</v>
      </c>
      <c r="D1671">
        <v>0</v>
      </c>
      <c r="E1671">
        <v>0</v>
      </c>
      <c r="F1671">
        <v>0</v>
      </c>
      <c r="H1671">
        <v>496.269</v>
      </c>
      <c r="I1671">
        <v>4.221</v>
      </c>
      <c r="J1671">
        <v>4.221</v>
      </c>
      <c r="K1671">
        <v>0</v>
      </c>
      <c r="L1671" t="s">
        <v>78</v>
      </c>
    </row>
    <row r="1672" spans="1:13">
      <c r="A1672" t="s">
        <v>0</v>
      </c>
      <c r="B1672">
        <v>1670</v>
      </c>
      <c r="D1672">
        <v>0</v>
      </c>
      <c r="E1672">
        <v>0</v>
      </c>
      <c r="F1672">
        <v>0</v>
      </c>
      <c r="H1672">
        <v>498.341</v>
      </c>
      <c r="I1672">
        <v>5.871</v>
      </c>
      <c r="J1672">
        <v>5.871</v>
      </c>
      <c r="K1672">
        <v>0</v>
      </c>
      <c r="L1672" t="s">
        <v>78</v>
      </c>
      <c r="M1672">
        <v>6.78060225952353</v>
      </c>
    </row>
    <row r="1673" spans="1:13">
      <c r="A1673" t="s">
        <v>0</v>
      </c>
      <c r="B1673">
        <v>1671</v>
      </c>
      <c r="D1673">
        <v>0</v>
      </c>
      <c r="E1673">
        <v>0</v>
      </c>
      <c r="F1673">
        <v>0</v>
      </c>
      <c r="H1673">
        <v>499.985</v>
      </c>
      <c r="I1673">
        <v>7.375</v>
      </c>
      <c r="J1673">
        <v>7.375</v>
      </c>
      <c r="K1673">
        <v>0</v>
      </c>
      <c r="L1673" t="s">
        <v>78</v>
      </c>
      <c r="M1673">
        <v>8.51787658207485</v>
      </c>
    </row>
    <row r="1674" spans="1:13">
      <c r="A1674" t="s">
        <v>0</v>
      </c>
      <c r="B1674">
        <v>1672</v>
      </c>
      <c r="D1674">
        <v>0</v>
      </c>
      <c r="E1674">
        <v>0</v>
      </c>
      <c r="F1674">
        <v>0</v>
      </c>
      <c r="H1674">
        <v>499.343</v>
      </c>
      <c r="I1674">
        <v>8.757999999999999</v>
      </c>
      <c r="J1674">
        <v>8.757999999999999</v>
      </c>
      <c r="K1674">
        <v>0</v>
      </c>
      <c r="L1674" t="s">
        <v>78</v>
      </c>
      <c r="M1674">
        <v>10.1154762668725</v>
      </c>
    </row>
    <row r="1675" spans="1:13">
      <c r="A1675" t="s">
        <v>0</v>
      </c>
      <c r="B1675">
        <v>1673</v>
      </c>
      <c r="D1675">
        <v>0</v>
      </c>
      <c r="E1675">
        <v>0</v>
      </c>
      <c r="F1675">
        <v>0</v>
      </c>
      <c r="H1675">
        <v>502.698</v>
      </c>
      <c r="I1675">
        <v>9.906000000000001</v>
      </c>
      <c r="J1675">
        <v>9.906000000000001</v>
      </c>
      <c r="K1675">
        <v>0</v>
      </c>
      <c r="L1675" t="s">
        <v>78</v>
      </c>
      <c r="M1675">
        <v>11.4416786202246</v>
      </c>
    </row>
    <row r="1676" spans="1:13">
      <c r="A1676" t="s">
        <v>0</v>
      </c>
      <c r="B1676">
        <v>1674</v>
      </c>
      <c r="D1676">
        <v>0</v>
      </c>
      <c r="E1676">
        <v>0</v>
      </c>
      <c r="F1676">
        <v>0</v>
      </c>
      <c r="H1676">
        <v>503.318</v>
      </c>
      <c r="I1676">
        <v>11.019</v>
      </c>
      <c r="J1676">
        <v>11.019</v>
      </c>
      <c r="K1676">
        <v>0</v>
      </c>
      <c r="L1676" t="s">
        <v>78</v>
      </c>
      <c r="M1676">
        <v>12.7275064994022</v>
      </c>
    </row>
    <row r="1677" spans="1:13">
      <c r="A1677" t="s">
        <v>0</v>
      </c>
      <c r="B1677">
        <v>1675</v>
      </c>
      <c r="D1677">
        <v>0</v>
      </c>
      <c r="E1677">
        <v>0</v>
      </c>
      <c r="F1677">
        <v>0</v>
      </c>
      <c r="H1677">
        <v>497.965</v>
      </c>
      <c r="I1677">
        <v>12.106</v>
      </c>
      <c r="J1677">
        <v>12.106</v>
      </c>
      <c r="K1677">
        <v>0</v>
      </c>
      <c r="L1677" t="s">
        <v>78</v>
      </c>
      <c r="M1677">
        <v>13.9833527052747</v>
      </c>
    </row>
    <row r="1678" spans="1:13">
      <c r="A1678" t="s">
        <v>0</v>
      </c>
      <c r="B1678">
        <v>1676</v>
      </c>
      <c r="D1678">
        <v>0</v>
      </c>
      <c r="E1678">
        <v>0</v>
      </c>
      <c r="F1678">
        <v>0</v>
      </c>
      <c r="H1678">
        <v>497.058</v>
      </c>
      <c r="I1678">
        <v>4.937</v>
      </c>
      <c r="J1678">
        <v>4.937</v>
      </c>
      <c r="K1678">
        <v>0</v>
      </c>
      <c r="L1678" t="s">
        <v>78</v>
      </c>
    </row>
    <row r="1679" spans="1:13">
      <c r="A1679" t="s">
        <v>0</v>
      </c>
      <c r="B1679">
        <v>1677</v>
      </c>
      <c r="D1679">
        <v>0</v>
      </c>
      <c r="E1679">
        <v>0</v>
      </c>
      <c r="F1679">
        <v>0</v>
      </c>
      <c r="H1679">
        <v>500.504</v>
      </c>
      <c r="I1679">
        <v>0.531</v>
      </c>
      <c r="J1679">
        <v>0.531</v>
      </c>
      <c r="K1679">
        <v>0</v>
      </c>
      <c r="L1679" t="s">
        <v>78</v>
      </c>
    </row>
    <row r="1680" spans="1:13">
      <c r="A1680" t="s">
        <v>0</v>
      </c>
      <c r="B1680">
        <v>1678</v>
      </c>
      <c r="D1680">
        <v>0</v>
      </c>
      <c r="E1680">
        <v>0</v>
      </c>
      <c r="F1680">
        <v>0</v>
      </c>
      <c r="H1680">
        <v>498.001</v>
      </c>
      <c r="I1680">
        <v>1.337</v>
      </c>
      <c r="J1680">
        <v>1.337</v>
      </c>
      <c r="K1680">
        <v>0</v>
      </c>
      <c r="L1680" t="s">
        <v>78</v>
      </c>
    </row>
    <row r="1681" spans="1:13">
      <c r="A1681" t="s">
        <v>0</v>
      </c>
      <c r="B1681">
        <v>1679</v>
      </c>
      <c r="D1681">
        <v>0</v>
      </c>
      <c r="E1681">
        <v>0</v>
      </c>
      <c r="F1681">
        <v>0</v>
      </c>
      <c r="H1681">
        <v>501.436</v>
      </c>
      <c r="I1681">
        <v>2.43</v>
      </c>
      <c r="J1681">
        <v>2.43</v>
      </c>
      <c r="K1681">
        <v>0</v>
      </c>
      <c r="L1681" t="s">
        <v>78</v>
      </c>
    </row>
    <row r="1682" spans="1:13">
      <c r="A1682" t="s">
        <v>0</v>
      </c>
      <c r="B1682">
        <v>1680</v>
      </c>
      <c r="D1682">
        <v>0</v>
      </c>
      <c r="E1682">
        <v>0</v>
      </c>
      <c r="F1682">
        <v>0</v>
      </c>
      <c r="H1682">
        <v>503.717</v>
      </c>
      <c r="I1682">
        <v>3.439</v>
      </c>
      <c r="J1682">
        <v>3.439</v>
      </c>
      <c r="K1682">
        <v>0</v>
      </c>
      <c r="L1682" t="s">
        <v>78</v>
      </c>
    </row>
    <row r="1683" spans="1:13">
      <c r="A1683" t="s">
        <v>0</v>
      </c>
      <c r="B1683">
        <v>1681</v>
      </c>
      <c r="D1683">
        <v>0</v>
      </c>
      <c r="E1683">
        <v>0</v>
      </c>
      <c r="F1683">
        <v>0</v>
      </c>
      <c r="H1683">
        <v>261.721</v>
      </c>
      <c r="I1683">
        <v>4.375</v>
      </c>
      <c r="J1683">
        <v>4.375</v>
      </c>
      <c r="K1683">
        <v>0</v>
      </c>
      <c r="L1683" t="s">
        <v>78</v>
      </c>
    </row>
    <row r="1684" spans="1:13">
      <c r="A1684" t="s">
        <v>0</v>
      </c>
      <c r="B1684">
        <v>1682</v>
      </c>
      <c r="D1684">
        <v>0</v>
      </c>
      <c r="E1684">
        <v>0</v>
      </c>
      <c r="F1684">
        <v>0</v>
      </c>
      <c r="H1684">
        <v>-3.138</v>
      </c>
      <c r="I1684">
        <v>11.44</v>
      </c>
      <c r="J1684">
        <v>11.44</v>
      </c>
      <c r="K1684">
        <v>0</v>
      </c>
      <c r="L1684" t="s">
        <v>78</v>
      </c>
      <c r="M1684">
        <v>13.2138948718187</v>
      </c>
    </row>
    <row r="1685" spans="1:13">
      <c r="A1685" t="s">
        <v>0</v>
      </c>
      <c r="B1685">
        <v>1683</v>
      </c>
      <c r="D1685">
        <v>0</v>
      </c>
      <c r="E1685">
        <v>0</v>
      </c>
      <c r="F1685">
        <v>0</v>
      </c>
      <c r="H1685">
        <v>-4.596</v>
      </c>
      <c r="I1685">
        <v>34.89</v>
      </c>
      <c r="J1685">
        <v>34.89</v>
      </c>
      <c r="K1685">
        <v>0</v>
      </c>
      <c r="L1685" t="s">
        <v>78</v>
      </c>
      <c r="M1685">
        <v>40.3158556106077</v>
      </c>
    </row>
    <row r="1686" spans="1:13">
      <c r="A1686" t="s">
        <v>0</v>
      </c>
      <c r="B1686">
        <v>1684</v>
      </c>
      <c r="D1686">
        <v>0</v>
      </c>
      <c r="E1686">
        <v>0</v>
      </c>
      <c r="F1686">
        <v>0</v>
      </c>
      <c r="H1686">
        <v>-4.665</v>
      </c>
      <c r="I1686">
        <v>59.832</v>
      </c>
      <c r="J1686">
        <v>59.832</v>
      </c>
      <c r="K1686">
        <v>0</v>
      </c>
      <c r="L1686" t="s">
        <v>78</v>
      </c>
      <c r="M1686">
        <v>69.1714307066208</v>
      </c>
    </row>
    <row r="1687" spans="1:13">
      <c r="A1687" t="s">
        <v>0</v>
      </c>
      <c r="B1687">
        <v>1685</v>
      </c>
      <c r="D1687">
        <v>2.29369</v>
      </c>
      <c r="E1687">
        <v>0</v>
      </c>
      <c r="F1687">
        <v>0</v>
      </c>
      <c r="H1687">
        <v>147.544</v>
      </c>
      <c r="I1687">
        <v>402.306</v>
      </c>
      <c r="J1687">
        <v>402.306</v>
      </c>
      <c r="K1687">
        <v>854.03</v>
      </c>
      <c r="L1687" t="s">
        <v>78</v>
      </c>
      <c r="M1687">
        <v>624.522637052327</v>
      </c>
    </row>
    <row r="1688" spans="1:13">
      <c r="A1688" t="s">
        <v>0</v>
      </c>
      <c r="B1688">
        <v>1686</v>
      </c>
      <c r="D1688">
        <v>2.49401</v>
      </c>
      <c r="E1688">
        <v>0</v>
      </c>
      <c r="F1688">
        <v>0</v>
      </c>
      <c r="H1688">
        <v>213.332</v>
      </c>
      <c r="I1688">
        <v>869.1900000000001</v>
      </c>
      <c r="J1688">
        <v>869.1900000000001</v>
      </c>
      <c r="K1688">
        <v>862.617</v>
      </c>
      <c r="L1688" t="s">
        <v>78</v>
      </c>
      <c r="M1688">
        <v>1112.54706556496</v>
      </c>
    </row>
    <row r="1689" spans="1:13">
      <c r="A1689" t="s">
        <v>0</v>
      </c>
      <c r="B1689">
        <v>1687</v>
      </c>
      <c r="D1689">
        <v>2.31171</v>
      </c>
      <c r="E1689">
        <v>0</v>
      </c>
      <c r="F1689">
        <v>0</v>
      </c>
      <c r="H1689">
        <v>213.812</v>
      </c>
      <c r="I1689">
        <v>869.736</v>
      </c>
      <c r="J1689">
        <v>869.736</v>
      </c>
      <c r="K1689">
        <v>858.907</v>
      </c>
      <c r="L1689" t="s">
        <v>78</v>
      </c>
      <c r="M1689">
        <v>1101.16511617309</v>
      </c>
    </row>
    <row r="1690" spans="1:13">
      <c r="A1690" t="s">
        <v>0</v>
      </c>
      <c r="B1690">
        <v>1688</v>
      </c>
      <c r="D1690">
        <v>2.10095</v>
      </c>
      <c r="E1690">
        <v>0</v>
      </c>
      <c r="F1690">
        <v>0</v>
      </c>
      <c r="H1690">
        <v>213.348</v>
      </c>
      <c r="I1690">
        <v>879.076</v>
      </c>
      <c r="J1690">
        <v>879.076</v>
      </c>
      <c r="K1690">
        <v>868.7910000000001</v>
      </c>
      <c r="L1690" t="s">
        <v>78</v>
      </c>
      <c r="M1690">
        <v>1098.73799110317</v>
      </c>
    </row>
    <row r="1691" spans="1:13">
      <c r="A1691" t="s">
        <v>0</v>
      </c>
      <c r="B1691">
        <v>1689</v>
      </c>
      <c r="D1691">
        <v>2.19342</v>
      </c>
      <c r="E1691">
        <v>0</v>
      </c>
      <c r="F1691">
        <v>0</v>
      </c>
      <c r="H1691">
        <v>212.101</v>
      </c>
      <c r="I1691">
        <v>842.396</v>
      </c>
      <c r="J1691">
        <v>842.396</v>
      </c>
      <c r="K1691">
        <v>817.405</v>
      </c>
      <c r="L1691" t="s">
        <v>78</v>
      </c>
      <c r="M1691">
        <v>1063.41467425338</v>
      </c>
    </row>
    <row r="1692" spans="1:13">
      <c r="A1692" t="s">
        <v>0</v>
      </c>
      <c r="B1692">
        <v>1690</v>
      </c>
      <c r="D1692">
        <v>2.10873</v>
      </c>
      <c r="E1692">
        <v>0</v>
      </c>
      <c r="F1692">
        <v>0</v>
      </c>
      <c r="H1692">
        <v>210.155</v>
      </c>
      <c r="I1692">
        <v>820.4589999999999</v>
      </c>
      <c r="J1692">
        <v>820.4589999999999</v>
      </c>
      <c r="K1692">
        <v>821.501</v>
      </c>
      <c r="L1692" t="s">
        <v>78</v>
      </c>
      <c r="M1692">
        <v>1033.79753426867</v>
      </c>
    </row>
    <row r="1693" spans="1:13">
      <c r="A1693" t="s">
        <v>0</v>
      </c>
      <c r="B1693">
        <v>1691</v>
      </c>
      <c r="D1693">
        <v>2.08709</v>
      </c>
      <c r="E1693">
        <v>0</v>
      </c>
      <c r="F1693">
        <v>0</v>
      </c>
      <c r="H1693">
        <v>210.153</v>
      </c>
      <c r="I1693">
        <v>834.885</v>
      </c>
      <c r="J1693">
        <v>834.885</v>
      </c>
      <c r="K1693">
        <v>815.514</v>
      </c>
      <c r="L1693" t="s">
        <v>78</v>
      </c>
      <c r="M1693">
        <v>1048.49882149042</v>
      </c>
    </row>
    <row r="1694" spans="1:13">
      <c r="A1694" t="s">
        <v>0</v>
      </c>
      <c r="B1694">
        <v>1692</v>
      </c>
      <c r="D1694">
        <v>2.08898</v>
      </c>
      <c r="E1694">
        <v>0</v>
      </c>
      <c r="F1694">
        <v>0</v>
      </c>
      <c r="H1694">
        <v>210.076</v>
      </c>
      <c r="I1694">
        <v>807.5839999999999</v>
      </c>
      <c r="J1694">
        <v>807.5839999999999</v>
      </c>
      <c r="K1694">
        <v>799.008</v>
      </c>
      <c r="L1694" t="s">
        <v>78</v>
      </c>
      <c r="M1694">
        <v>1018.29505483434</v>
      </c>
    </row>
    <row r="1695" spans="1:13">
      <c r="A1695" t="s">
        <v>0</v>
      </c>
      <c r="B1695">
        <v>1693</v>
      </c>
      <c r="D1695">
        <v>2.04146</v>
      </c>
      <c r="E1695">
        <v>0</v>
      </c>
      <c r="F1695">
        <v>0</v>
      </c>
      <c r="H1695">
        <v>209.833</v>
      </c>
      <c r="I1695">
        <v>804.797</v>
      </c>
      <c r="J1695">
        <v>804.797</v>
      </c>
      <c r="K1695">
        <v>796.611</v>
      </c>
      <c r="L1695" t="s">
        <v>78</v>
      </c>
      <c r="M1695">
        <v>1012.24511747095</v>
      </c>
    </row>
    <row r="1696" spans="1:13">
      <c r="A1696" t="s">
        <v>0</v>
      </c>
      <c r="B1696">
        <v>1694</v>
      </c>
      <c r="D1696">
        <v>1.97471</v>
      </c>
      <c r="E1696">
        <v>0</v>
      </c>
      <c r="F1696">
        <v>0</v>
      </c>
      <c r="H1696">
        <v>208.348</v>
      </c>
      <c r="I1696">
        <v>797.849</v>
      </c>
      <c r="J1696">
        <v>797.849</v>
      </c>
      <c r="K1696">
        <v>794.4299999999999</v>
      </c>
      <c r="L1696" t="s">
        <v>78</v>
      </c>
      <c r="M1696">
        <v>1000.43613176198</v>
      </c>
    </row>
    <row r="1697" spans="1:13">
      <c r="A1697" t="s">
        <v>0</v>
      </c>
      <c r="B1697">
        <v>1695</v>
      </c>
      <c r="D1697">
        <v>1.91817</v>
      </c>
      <c r="E1697">
        <v>0</v>
      </c>
      <c r="F1697">
        <v>0</v>
      </c>
      <c r="H1697">
        <v>613.97</v>
      </c>
      <c r="I1697">
        <v>807.678</v>
      </c>
      <c r="J1697">
        <v>807.678</v>
      </c>
      <c r="K1697">
        <v>799.903</v>
      </c>
      <c r="L1697" t="s">
        <v>78</v>
      </c>
      <c r="M1697">
        <v>1008.0454500285</v>
      </c>
    </row>
    <row r="1698" spans="1:13">
      <c r="A1698" t="s">
        <v>0</v>
      </c>
      <c r="B1698">
        <v>1696</v>
      </c>
      <c r="D1698">
        <v>1.85264</v>
      </c>
      <c r="E1698">
        <v>0</v>
      </c>
      <c r="F1698">
        <v>0</v>
      </c>
      <c r="H1698">
        <v>855.649</v>
      </c>
      <c r="I1698">
        <v>804.967</v>
      </c>
      <c r="J1698">
        <v>804.967</v>
      </c>
      <c r="K1698">
        <v>802.035</v>
      </c>
      <c r="L1698" t="s">
        <v>78</v>
      </c>
      <c r="M1698">
        <v>1001.22568032554</v>
      </c>
    </row>
    <row r="1699" spans="1:13">
      <c r="A1699" t="s">
        <v>0</v>
      </c>
      <c r="B1699">
        <v>1697</v>
      </c>
      <c r="D1699">
        <v>1.8454</v>
      </c>
      <c r="E1699">
        <v>0</v>
      </c>
      <c r="F1699">
        <v>0</v>
      </c>
      <c r="H1699">
        <v>855.015</v>
      </c>
      <c r="I1699">
        <v>807.5</v>
      </c>
      <c r="J1699">
        <v>807.5</v>
      </c>
      <c r="K1699">
        <v>799.066</v>
      </c>
      <c r="L1699" t="s">
        <v>78</v>
      </c>
      <c r="M1699">
        <v>1003.66231722587</v>
      </c>
    </row>
    <row r="1700" spans="1:13">
      <c r="A1700" t="s">
        <v>0</v>
      </c>
      <c r="B1700">
        <v>1698</v>
      </c>
      <c r="D1700">
        <v>1.4519</v>
      </c>
      <c r="E1700">
        <v>0</v>
      </c>
      <c r="F1700">
        <v>0</v>
      </c>
      <c r="H1700">
        <v>860.465</v>
      </c>
      <c r="I1700">
        <v>819.3099999999999</v>
      </c>
      <c r="J1700">
        <v>819.3099999999999</v>
      </c>
      <c r="K1700">
        <v>838.101</v>
      </c>
      <c r="L1700" t="s">
        <v>78</v>
      </c>
      <c r="M1700">
        <v>997.080473289865</v>
      </c>
    </row>
    <row r="1701" spans="1:13">
      <c r="A1701" t="s">
        <v>0</v>
      </c>
      <c r="B1701">
        <v>1699</v>
      </c>
      <c r="D1701">
        <v>1.06953</v>
      </c>
      <c r="E1701">
        <v>0</v>
      </c>
      <c r="F1701">
        <v>0</v>
      </c>
      <c r="H1701">
        <v>904.821</v>
      </c>
      <c r="I1701">
        <v>879.196</v>
      </c>
      <c r="J1701">
        <v>879.196</v>
      </c>
      <c r="K1701">
        <v>888.366</v>
      </c>
      <c r="L1701" t="s">
        <v>78</v>
      </c>
      <c r="M1701">
        <v>1052.15873249471</v>
      </c>
    </row>
    <row r="1702" spans="1:13">
      <c r="A1702" t="s">
        <v>0</v>
      </c>
      <c r="B1702">
        <v>1700</v>
      </c>
      <c r="D1702">
        <v>0.66722</v>
      </c>
      <c r="E1702">
        <v>0</v>
      </c>
      <c r="F1702">
        <v>0</v>
      </c>
      <c r="H1702">
        <v>945.36</v>
      </c>
      <c r="I1702">
        <v>929.532</v>
      </c>
      <c r="J1702">
        <v>929.532</v>
      </c>
      <c r="K1702">
        <v>950.921</v>
      </c>
      <c r="L1702" t="s">
        <v>78</v>
      </c>
      <c r="M1702">
        <v>1101.55208049422</v>
      </c>
    </row>
    <row r="1703" spans="1:13">
      <c r="A1703" t="s">
        <v>0</v>
      </c>
      <c r="B1703">
        <v>1701</v>
      </c>
      <c r="D1703">
        <v>0.95139</v>
      </c>
      <c r="E1703">
        <v>0</v>
      </c>
      <c r="F1703">
        <v>0</v>
      </c>
      <c r="H1703">
        <v>962.481</v>
      </c>
      <c r="I1703">
        <v>952.874</v>
      </c>
      <c r="J1703">
        <v>952.874</v>
      </c>
      <c r="K1703">
        <v>943.5940000000001</v>
      </c>
      <c r="L1703" t="s">
        <v>78</v>
      </c>
      <c r="M1703">
        <v>1135.82032149743</v>
      </c>
    </row>
    <row r="1704" spans="1:13">
      <c r="A1704" t="s">
        <v>0</v>
      </c>
      <c r="B1704">
        <v>1702</v>
      </c>
      <c r="D1704">
        <v>1.30547</v>
      </c>
      <c r="E1704">
        <v>0</v>
      </c>
      <c r="F1704">
        <v>0</v>
      </c>
      <c r="H1704">
        <v>950.522</v>
      </c>
      <c r="I1704">
        <v>919.141</v>
      </c>
      <c r="J1704">
        <v>919.141</v>
      </c>
      <c r="K1704">
        <v>889.124</v>
      </c>
      <c r="L1704" t="s">
        <v>78</v>
      </c>
      <c r="M1704">
        <v>1107.11042117946</v>
      </c>
    </row>
    <row r="1705" spans="1:13">
      <c r="A1705" t="s">
        <v>0</v>
      </c>
      <c r="B1705">
        <v>1703</v>
      </c>
      <c r="D1705">
        <v>1.49042</v>
      </c>
      <c r="E1705">
        <v>0</v>
      </c>
      <c r="F1705">
        <v>0</v>
      </c>
      <c r="H1705">
        <v>922.349</v>
      </c>
      <c r="I1705">
        <v>888.5069999999999</v>
      </c>
      <c r="J1705">
        <v>888.5069999999999</v>
      </c>
      <c r="K1705">
        <v>878.141</v>
      </c>
      <c r="L1705" t="s">
        <v>78</v>
      </c>
      <c r="M1705">
        <v>1078.71117213978</v>
      </c>
    </row>
    <row r="1706" spans="1:13">
      <c r="A1706" t="s">
        <v>0</v>
      </c>
      <c r="B1706">
        <v>1704</v>
      </c>
      <c r="D1706">
        <v>1.29607</v>
      </c>
      <c r="E1706">
        <v>0</v>
      </c>
      <c r="F1706">
        <v>0</v>
      </c>
      <c r="H1706">
        <v>907.836</v>
      </c>
      <c r="I1706">
        <v>876.624</v>
      </c>
      <c r="J1706">
        <v>876.624</v>
      </c>
      <c r="K1706">
        <v>883.357</v>
      </c>
      <c r="L1706" t="s">
        <v>78</v>
      </c>
      <c r="M1706">
        <v>1057.05780885576</v>
      </c>
    </row>
    <row r="1707" spans="1:13">
      <c r="A1707" t="s">
        <v>0</v>
      </c>
      <c r="B1707">
        <v>1705</v>
      </c>
      <c r="D1707">
        <v>1.31199</v>
      </c>
      <c r="E1707">
        <v>0</v>
      </c>
      <c r="F1707">
        <v>0</v>
      </c>
      <c r="H1707">
        <v>922.345</v>
      </c>
      <c r="I1707">
        <v>894.273</v>
      </c>
      <c r="J1707">
        <v>894.273</v>
      </c>
      <c r="K1707">
        <v>887.873</v>
      </c>
      <c r="L1707" t="s">
        <v>78</v>
      </c>
      <c r="M1707">
        <v>1078.26516293884</v>
      </c>
    </row>
    <row r="1708" spans="1:13">
      <c r="A1708" t="s">
        <v>0</v>
      </c>
      <c r="B1708">
        <v>1706</v>
      </c>
      <c r="D1708">
        <v>1.43226</v>
      </c>
      <c r="E1708">
        <v>0</v>
      </c>
      <c r="F1708">
        <v>0</v>
      </c>
      <c r="H1708">
        <v>906.89</v>
      </c>
      <c r="I1708">
        <v>877.199</v>
      </c>
      <c r="J1708">
        <v>877.199</v>
      </c>
      <c r="K1708">
        <v>870.264</v>
      </c>
      <c r="L1708" t="s">
        <v>78</v>
      </c>
      <c r="M1708">
        <v>1063.1496414633</v>
      </c>
    </row>
    <row r="1709" spans="1:13">
      <c r="A1709" t="s">
        <v>0</v>
      </c>
      <c r="B1709">
        <v>1707</v>
      </c>
      <c r="D1709">
        <v>1.17298</v>
      </c>
      <c r="E1709">
        <v>0</v>
      </c>
      <c r="F1709">
        <v>0</v>
      </c>
      <c r="H1709">
        <v>907.41</v>
      </c>
      <c r="I1709">
        <v>880.152</v>
      </c>
      <c r="J1709">
        <v>880.152</v>
      </c>
      <c r="K1709">
        <v>887.353</v>
      </c>
      <c r="L1709" t="s">
        <v>78</v>
      </c>
      <c r="M1709">
        <v>1056.71599294932</v>
      </c>
    </row>
    <row r="1710" spans="1:13">
      <c r="A1710" t="s">
        <v>0</v>
      </c>
      <c r="B1710">
        <v>1708</v>
      </c>
      <c r="D1710">
        <v>1.10421</v>
      </c>
      <c r="E1710">
        <v>0</v>
      </c>
      <c r="F1710">
        <v>0</v>
      </c>
      <c r="H1710">
        <v>934.552</v>
      </c>
      <c r="I1710">
        <v>915.014</v>
      </c>
      <c r="J1710">
        <v>915.014</v>
      </c>
      <c r="K1710">
        <v>893.991</v>
      </c>
      <c r="L1710" t="s">
        <v>78</v>
      </c>
      <c r="M1710">
        <v>1095.43466075356</v>
      </c>
    </row>
    <row r="1711" spans="1:13">
      <c r="A1711" t="s">
        <v>0</v>
      </c>
      <c r="B1711">
        <v>1709</v>
      </c>
      <c r="D1711">
        <v>1.59121</v>
      </c>
      <c r="E1711">
        <v>0</v>
      </c>
      <c r="F1711">
        <v>0</v>
      </c>
      <c r="H1711">
        <v>897.098</v>
      </c>
      <c r="I1711">
        <v>846.566</v>
      </c>
      <c r="J1711">
        <v>846.566</v>
      </c>
      <c r="K1711">
        <v>831.474</v>
      </c>
      <c r="L1711" t="s">
        <v>78</v>
      </c>
      <c r="M1711">
        <v>1034.86120860038</v>
      </c>
    </row>
    <row r="1712" spans="1:13">
      <c r="A1712" t="s">
        <v>0</v>
      </c>
      <c r="B1712">
        <v>1710</v>
      </c>
      <c r="D1712">
        <v>1.23888</v>
      </c>
      <c r="E1712">
        <v>0</v>
      </c>
      <c r="F1712">
        <v>0</v>
      </c>
      <c r="H1712">
        <v>895.235</v>
      </c>
      <c r="I1712">
        <v>865.872</v>
      </c>
      <c r="J1712">
        <v>865.872</v>
      </c>
      <c r="K1712">
        <v>870.582</v>
      </c>
      <c r="L1712" t="s">
        <v>78</v>
      </c>
      <c r="M1712">
        <v>1042.3599261385</v>
      </c>
    </row>
    <row r="1713" spans="1:13">
      <c r="A1713" t="s">
        <v>0</v>
      </c>
      <c r="B1713">
        <v>1711</v>
      </c>
      <c r="D1713">
        <v>0.9736900000000001</v>
      </c>
      <c r="E1713">
        <v>0</v>
      </c>
      <c r="F1713">
        <v>0</v>
      </c>
      <c r="H1713">
        <v>924.389</v>
      </c>
      <c r="I1713">
        <v>902.9589999999999</v>
      </c>
      <c r="J1713">
        <v>902.9589999999999</v>
      </c>
      <c r="K1713">
        <v>902.778</v>
      </c>
      <c r="L1713" t="s">
        <v>78</v>
      </c>
      <c r="M1713">
        <v>1077.30344237648</v>
      </c>
    </row>
    <row r="1714" spans="1:13">
      <c r="A1714" t="s">
        <v>0</v>
      </c>
      <c r="B1714">
        <v>1712</v>
      </c>
      <c r="D1714">
        <v>1.10503</v>
      </c>
      <c r="E1714">
        <v>0</v>
      </c>
      <c r="F1714">
        <v>0</v>
      </c>
      <c r="H1714">
        <v>934.227</v>
      </c>
      <c r="I1714">
        <v>908.463</v>
      </c>
      <c r="J1714">
        <v>908.463</v>
      </c>
      <c r="K1714">
        <v>897.312</v>
      </c>
      <c r="L1714" t="s">
        <v>78</v>
      </c>
      <c r="M1714">
        <v>1087.74142978383</v>
      </c>
    </row>
    <row r="1715" spans="1:13">
      <c r="A1715" t="s">
        <v>0</v>
      </c>
      <c r="B1715">
        <v>1713</v>
      </c>
      <c r="D1715">
        <v>0.96759</v>
      </c>
      <c r="E1715">
        <v>0</v>
      </c>
      <c r="F1715">
        <v>0</v>
      </c>
      <c r="H1715">
        <v>931.968</v>
      </c>
      <c r="I1715">
        <v>899.875</v>
      </c>
      <c r="J1715">
        <v>899.875</v>
      </c>
      <c r="K1715">
        <v>915.846</v>
      </c>
      <c r="L1715" t="s">
        <v>78</v>
      </c>
      <c r="M1715">
        <v>1073.48488099518</v>
      </c>
    </row>
    <row r="1716" spans="1:13">
      <c r="A1716" t="s">
        <v>0</v>
      </c>
      <c r="B1716">
        <v>1714</v>
      </c>
      <c r="D1716">
        <v>0.94885</v>
      </c>
      <c r="E1716">
        <v>0</v>
      </c>
      <c r="F1716">
        <v>0</v>
      </c>
      <c r="H1716">
        <v>943.226</v>
      </c>
      <c r="I1716">
        <v>908.073</v>
      </c>
      <c r="J1716">
        <v>908.073</v>
      </c>
      <c r="K1716">
        <v>905.099</v>
      </c>
      <c r="L1716" t="s">
        <v>78</v>
      </c>
      <c r="M1716">
        <v>1082.65797904592</v>
      </c>
    </row>
    <row r="1717" spans="1:13">
      <c r="A1717" t="s">
        <v>0</v>
      </c>
      <c r="B1717">
        <v>1715</v>
      </c>
      <c r="D1717">
        <v>0.95391</v>
      </c>
      <c r="E1717">
        <v>0</v>
      </c>
      <c r="F1717">
        <v>0</v>
      </c>
      <c r="H1717">
        <v>942.1</v>
      </c>
      <c r="I1717">
        <v>899.04</v>
      </c>
      <c r="J1717">
        <v>899.04</v>
      </c>
      <c r="K1717">
        <v>894.679</v>
      </c>
      <c r="L1717" t="s">
        <v>78</v>
      </c>
      <c r="M1717">
        <v>1072.11276025067</v>
      </c>
    </row>
    <row r="1718" spans="1:13">
      <c r="A1718" t="s">
        <v>0</v>
      </c>
      <c r="B1718">
        <v>1716</v>
      </c>
      <c r="D1718">
        <v>0.78704</v>
      </c>
      <c r="E1718">
        <v>0</v>
      </c>
      <c r="F1718">
        <v>0</v>
      </c>
      <c r="H1718">
        <v>952.9450000000001</v>
      </c>
      <c r="I1718">
        <v>906.595</v>
      </c>
      <c r="J1718">
        <v>906.595</v>
      </c>
      <c r="K1718">
        <v>913.215</v>
      </c>
      <c r="L1718" t="s">
        <v>78</v>
      </c>
      <c r="M1718">
        <v>1076.79831340534</v>
      </c>
    </row>
    <row r="1719" spans="1:13">
      <c r="A1719" t="s">
        <v>0</v>
      </c>
      <c r="B1719">
        <v>1717</v>
      </c>
      <c r="D1719">
        <v>0.70783</v>
      </c>
      <c r="E1719">
        <v>0</v>
      </c>
      <c r="F1719">
        <v>0</v>
      </c>
      <c r="H1719">
        <v>965.123</v>
      </c>
      <c r="I1719">
        <v>919.8869999999999</v>
      </c>
      <c r="J1719">
        <v>919.8869999999999</v>
      </c>
      <c r="K1719">
        <v>921.934</v>
      </c>
      <c r="L1719" t="s">
        <v>78</v>
      </c>
      <c r="M1719">
        <v>1090.8712098113</v>
      </c>
    </row>
    <row r="1720" spans="1:13">
      <c r="A1720" t="s">
        <v>0</v>
      </c>
      <c r="B1720">
        <v>1718</v>
      </c>
      <c r="D1720">
        <v>0.4953</v>
      </c>
      <c r="E1720">
        <v>0</v>
      </c>
      <c r="F1720">
        <v>0</v>
      </c>
      <c r="H1720">
        <v>979.813</v>
      </c>
      <c r="I1720">
        <v>940.223</v>
      </c>
      <c r="J1720">
        <v>940.223</v>
      </c>
      <c r="K1720">
        <v>953.922</v>
      </c>
      <c r="L1720" t="s">
        <v>78</v>
      </c>
      <c r="M1720">
        <v>1111.40217341717</v>
      </c>
    </row>
    <row r="1721" spans="1:13">
      <c r="A1721" t="s">
        <v>0</v>
      </c>
      <c r="B1721">
        <v>1719</v>
      </c>
      <c r="D1721">
        <v>0.54884</v>
      </c>
      <c r="E1721">
        <v>0</v>
      </c>
      <c r="F1721">
        <v>0</v>
      </c>
      <c r="H1721">
        <v>996.432</v>
      </c>
      <c r="I1721">
        <v>960.0599999999999</v>
      </c>
      <c r="J1721">
        <v>960.0599999999999</v>
      </c>
      <c r="K1721">
        <v>947.9299999999999</v>
      </c>
      <c r="L1721" t="s">
        <v>78</v>
      </c>
      <c r="M1721">
        <v>1135.95272878861</v>
      </c>
    </row>
    <row r="1722" spans="1:13">
      <c r="A1722" t="s">
        <v>0</v>
      </c>
      <c r="B1722">
        <v>1720</v>
      </c>
      <c r="D1722">
        <v>0.62133</v>
      </c>
      <c r="E1722">
        <v>0</v>
      </c>
      <c r="F1722">
        <v>0</v>
      </c>
      <c r="H1722">
        <v>997.255</v>
      </c>
      <c r="I1722">
        <v>932.5890000000001</v>
      </c>
      <c r="J1722">
        <v>932.5890000000001</v>
      </c>
      <c r="K1722">
        <v>921.538</v>
      </c>
      <c r="L1722" t="s">
        <v>78</v>
      </c>
      <c r="M1722">
        <v>1104.338736088</v>
      </c>
    </row>
    <row r="1723" spans="1:13">
      <c r="A1723" t="s">
        <v>0</v>
      </c>
      <c r="B1723">
        <v>1721</v>
      </c>
      <c r="D1723">
        <v>0.40081</v>
      </c>
      <c r="E1723">
        <v>0</v>
      </c>
      <c r="F1723">
        <v>0</v>
      </c>
      <c r="H1723">
        <v>1004.846</v>
      </c>
      <c r="I1723">
        <v>945.431</v>
      </c>
      <c r="J1723">
        <v>945.431</v>
      </c>
      <c r="K1723">
        <v>962.84</v>
      </c>
      <c r="L1723" t="s">
        <v>78</v>
      </c>
      <c r="M1723">
        <v>1116.38325796185</v>
      </c>
    </row>
    <row r="1724" spans="1:13">
      <c r="A1724" t="s">
        <v>0</v>
      </c>
      <c r="B1724">
        <v>1722</v>
      </c>
      <c r="D1724">
        <v>0.32891</v>
      </c>
      <c r="E1724">
        <v>0</v>
      </c>
      <c r="F1724">
        <v>0</v>
      </c>
      <c r="H1724">
        <v>1019.841</v>
      </c>
      <c r="I1724">
        <v>968.119</v>
      </c>
      <c r="J1724">
        <v>968.119</v>
      </c>
      <c r="K1724">
        <v>971.1609999999999</v>
      </c>
      <c r="L1724" t="s">
        <v>78</v>
      </c>
      <c r="M1724">
        <v>1142.81380484442</v>
      </c>
    </row>
    <row r="1725" spans="1:13">
      <c r="A1725" t="s">
        <v>0</v>
      </c>
      <c r="B1725">
        <v>1723</v>
      </c>
      <c r="D1725">
        <v>0.29266</v>
      </c>
      <c r="E1725">
        <v>0</v>
      </c>
      <c r="F1725">
        <v>0</v>
      </c>
      <c r="H1725">
        <v>1031.854</v>
      </c>
      <c r="I1725">
        <v>987.2190000000001</v>
      </c>
      <c r="J1725">
        <v>987.2190000000001</v>
      </c>
      <c r="K1725">
        <v>986.169</v>
      </c>
      <c r="L1725" t="s">
        <v>78</v>
      </c>
      <c r="M1725">
        <v>1165.41947107827</v>
      </c>
    </row>
    <row r="1726" spans="1:13">
      <c r="A1726" t="s">
        <v>0</v>
      </c>
      <c r="B1726">
        <v>1724</v>
      </c>
      <c r="D1726">
        <v>0.02937</v>
      </c>
      <c r="E1726">
        <v>0</v>
      </c>
      <c r="F1726">
        <v>0</v>
      </c>
      <c r="H1726">
        <v>1041.354</v>
      </c>
      <c r="I1726">
        <v>998.354</v>
      </c>
      <c r="J1726">
        <v>998.354</v>
      </c>
      <c r="K1726">
        <v>1026.821</v>
      </c>
      <c r="L1726" t="s">
        <v>78</v>
      </c>
      <c r="M1726">
        <v>1177.4810930347</v>
      </c>
    </row>
    <row r="1727" spans="1:13">
      <c r="A1727" t="s">
        <v>0</v>
      </c>
      <c r="B1727">
        <v>1725</v>
      </c>
      <c r="D1727">
        <v>8.000000000000001E-05</v>
      </c>
      <c r="E1727">
        <v>0</v>
      </c>
      <c r="F1727">
        <v>0</v>
      </c>
      <c r="H1727">
        <v>1055.076</v>
      </c>
      <c r="I1727">
        <v>1022.906</v>
      </c>
      <c r="J1727">
        <v>1022.906</v>
      </c>
      <c r="K1727">
        <v>1019.769</v>
      </c>
      <c r="L1727" t="s">
        <v>78</v>
      </c>
      <c r="M1727">
        <v>1207.02210263598</v>
      </c>
    </row>
    <row r="1728" spans="1:13">
      <c r="A1728" t="s">
        <v>0</v>
      </c>
      <c r="B1728">
        <v>1726</v>
      </c>
      <c r="D1728">
        <v>0.18955</v>
      </c>
      <c r="E1728">
        <v>0</v>
      </c>
      <c r="F1728">
        <v>0</v>
      </c>
      <c r="H1728">
        <v>1059.858</v>
      </c>
      <c r="I1728">
        <v>1014.81</v>
      </c>
      <c r="J1728">
        <v>1014.81</v>
      </c>
      <c r="K1728">
        <v>1004.26</v>
      </c>
      <c r="L1728" t="s">
        <v>78</v>
      </c>
      <c r="M1728">
        <v>1197.86232316907</v>
      </c>
    </row>
    <row r="1729" spans="1:13">
      <c r="A1729" t="s">
        <v>0</v>
      </c>
      <c r="B1729">
        <v>1727</v>
      </c>
      <c r="D1729">
        <v>0.24986</v>
      </c>
      <c r="E1729">
        <v>0</v>
      </c>
      <c r="F1729">
        <v>0</v>
      </c>
      <c r="H1729">
        <v>1063.633</v>
      </c>
      <c r="I1729">
        <v>1008.54</v>
      </c>
      <c r="J1729">
        <v>1008.54</v>
      </c>
      <c r="K1729">
        <v>1006.477</v>
      </c>
      <c r="L1729" t="s">
        <v>78</v>
      </c>
      <c r="M1729">
        <v>1190.7117183931</v>
      </c>
    </row>
    <row r="1730" spans="1:13">
      <c r="A1730" t="s">
        <v>0</v>
      </c>
      <c r="B1730">
        <v>1728</v>
      </c>
      <c r="D1730">
        <v>0.29645</v>
      </c>
      <c r="E1730">
        <v>0</v>
      </c>
      <c r="F1730">
        <v>0</v>
      </c>
      <c r="H1730">
        <v>1066.573</v>
      </c>
      <c r="I1730">
        <v>1001.075</v>
      </c>
      <c r="J1730">
        <v>1001.075</v>
      </c>
      <c r="K1730">
        <v>996.7140000000001</v>
      </c>
      <c r="L1730" t="s">
        <v>78</v>
      </c>
      <c r="M1730">
        <v>1182.10568060122</v>
      </c>
    </row>
    <row r="1731" spans="1:13">
      <c r="A1731" t="s">
        <v>0</v>
      </c>
      <c r="B1731">
        <v>1729</v>
      </c>
      <c r="D1731">
        <v>0.34251</v>
      </c>
      <c r="E1731">
        <v>0</v>
      </c>
      <c r="F1731">
        <v>0</v>
      </c>
      <c r="H1731">
        <v>1067.878</v>
      </c>
      <c r="I1731">
        <v>990.689</v>
      </c>
      <c r="J1731">
        <v>990.689</v>
      </c>
      <c r="K1731">
        <v>981.898</v>
      </c>
      <c r="L1731" t="s">
        <v>78</v>
      </c>
      <c r="M1731">
        <v>1170.05010506126</v>
      </c>
    </row>
    <row r="1732" spans="1:13">
      <c r="A1732" t="s">
        <v>0</v>
      </c>
      <c r="B1732">
        <v>1730</v>
      </c>
      <c r="D1732">
        <v>0.24986</v>
      </c>
      <c r="E1732">
        <v>0</v>
      </c>
      <c r="F1732">
        <v>0</v>
      </c>
      <c r="H1732">
        <v>1070</v>
      </c>
      <c r="I1732">
        <v>982.729</v>
      </c>
      <c r="J1732">
        <v>982.729</v>
      </c>
      <c r="K1732">
        <v>989.37</v>
      </c>
      <c r="L1732" t="s">
        <v>78</v>
      </c>
      <c r="M1732">
        <v>1159.67759446048</v>
      </c>
    </row>
    <row r="1733" spans="1:13">
      <c r="A1733" t="s">
        <v>0</v>
      </c>
      <c r="B1733">
        <v>1731</v>
      </c>
      <c r="D1733">
        <v>0.11777</v>
      </c>
      <c r="E1733">
        <v>0</v>
      </c>
      <c r="F1733">
        <v>0</v>
      </c>
      <c r="H1733">
        <v>1077.5</v>
      </c>
      <c r="I1733">
        <v>1002.063</v>
      </c>
      <c r="J1733">
        <v>1002.063</v>
      </c>
      <c r="K1733">
        <v>999.728</v>
      </c>
      <c r="L1733" t="s">
        <v>78</v>
      </c>
      <c r="M1733">
        <v>1182.17557180122</v>
      </c>
    </row>
    <row r="1734" spans="1:13">
      <c r="A1734" t="s">
        <v>0</v>
      </c>
      <c r="B1734">
        <v>1732</v>
      </c>
      <c r="D1734">
        <v>0.04274</v>
      </c>
      <c r="E1734">
        <v>0</v>
      </c>
      <c r="F1734">
        <v>0</v>
      </c>
      <c r="H1734">
        <v>1082.65</v>
      </c>
      <c r="I1734">
        <v>1003.263</v>
      </c>
      <c r="J1734">
        <v>1003.263</v>
      </c>
      <c r="K1734">
        <v>1001.315</v>
      </c>
      <c r="L1734" t="s">
        <v>78</v>
      </c>
      <c r="M1734">
        <v>1183.40954236507</v>
      </c>
    </row>
    <row r="1735" spans="1:13">
      <c r="A1735" t="s">
        <v>0</v>
      </c>
      <c r="B1735">
        <v>1733</v>
      </c>
      <c r="D1735">
        <v>0.05211</v>
      </c>
      <c r="E1735">
        <v>0</v>
      </c>
      <c r="F1735">
        <v>0</v>
      </c>
      <c r="H1735">
        <v>1088.289</v>
      </c>
      <c r="I1735">
        <v>1006.816</v>
      </c>
      <c r="J1735">
        <v>1006.816</v>
      </c>
      <c r="K1735">
        <v>1002.37</v>
      </c>
      <c r="L1735" t="s">
        <v>78</v>
      </c>
      <c r="M1735">
        <v>1187.70377242303</v>
      </c>
    </row>
    <row r="1736" spans="1:13">
      <c r="A1736" t="s">
        <v>0</v>
      </c>
      <c r="B1736">
        <v>1734</v>
      </c>
      <c r="D1736">
        <v>0.12276</v>
      </c>
      <c r="E1736">
        <v>0</v>
      </c>
      <c r="F1736">
        <v>0</v>
      </c>
      <c r="H1736">
        <v>1091.774</v>
      </c>
      <c r="I1736">
        <v>1001.597</v>
      </c>
      <c r="J1736">
        <v>1001.597</v>
      </c>
      <c r="K1736">
        <v>998.925</v>
      </c>
      <c r="L1736" t="s">
        <v>78</v>
      </c>
      <c r="M1736">
        <v>1181.6344430902</v>
      </c>
    </row>
    <row r="1737" spans="1:13">
      <c r="A1737" t="s">
        <v>0</v>
      </c>
      <c r="B1737">
        <v>1735</v>
      </c>
      <c r="D1737">
        <v>0.0446</v>
      </c>
      <c r="E1737">
        <v>0</v>
      </c>
      <c r="F1737">
        <v>0</v>
      </c>
      <c r="H1737">
        <v>1095.136</v>
      </c>
      <c r="I1737">
        <v>1000.976</v>
      </c>
      <c r="J1737">
        <v>1000.976</v>
      </c>
      <c r="K1737">
        <v>998.753</v>
      </c>
      <c r="L1737" t="s">
        <v>78</v>
      </c>
      <c r="M1737">
        <v>1180.6599385125</v>
      </c>
    </row>
    <row r="1738" spans="1:13">
      <c r="A1738" t="s">
        <v>0</v>
      </c>
      <c r="B1738">
        <v>1736</v>
      </c>
      <c r="D1738">
        <v>0.06972</v>
      </c>
      <c r="E1738">
        <v>0</v>
      </c>
      <c r="F1738">
        <v>0</v>
      </c>
      <c r="H1738">
        <v>1099.024</v>
      </c>
      <c r="I1738">
        <v>999.784</v>
      </c>
      <c r="J1738">
        <v>999.784</v>
      </c>
      <c r="K1738">
        <v>998.803</v>
      </c>
      <c r="L1738" t="s">
        <v>78</v>
      </c>
      <c r="M1738">
        <v>1179.27899431518</v>
      </c>
    </row>
    <row r="1739" spans="1:13">
      <c r="A1739" t="s">
        <v>0</v>
      </c>
      <c r="B1739">
        <v>1737</v>
      </c>
      <c r="D1739">
        <v>0.00184</v>
      </c>
      <c r="E1739">
        <v>0</v>
      </c>
      <c r="F1739">
        <v>0</v>
      </c>
      <c r="H1739">
        <v>1108.386</v>
      </c>
      <c r="I1739">
        <v>1002.618</v>
      </c>
      <c r="J1739">
        <v>1002.618</v>
      </c>
      <c r="K1739">
        <v>1000.347</v>
      </c>
      <c r="L1739" t="s">
        <v>78</v>
      </c>
      <c r="M1739">
        <v>1182.59256378052</v>
      </c>
    </row>
    <row r="1740" spans="1:13">
      <c r="A1740" t="s">
        <v>0</v>
      </c>
      <c r="B1740">
        <v>1738</v>
      </c>
      <c r="D1740">
        <v>0</v>
      </c>
      <c r="E1740">
        <v>0</v>
      </c>
      <c r="F1740">
        <v>0</v>
      </c>
      <c r="H1740">
        <v>1121.346</v>
      </c>
      <c r="I1740">
        <v>1003.764</v>
      </c>
      <c r="J1740">
        <v>1003.764</v>
      </c>
      <c r="K1740">
        <v>1004.226</v>
      </c>
      <c r="L1740" t="s">
        <v>78</v>
      </c>
      <c r="M1740">
        <v>1183.97185652919</v>
      </c>
    </row>
    <row r="1741" spans="1:13">
      <c r="A1741" t="s">
        <v>0</v>
      </c>
      <c r="B1741">
        <v>1739</v>
      </c>
      <c r="D1741">
        <v>0</v>
      </c>
      <c r="E1741">
        <v>0</v>
      </c>
      <c r="F1741">
        <v>0</v>
      </c>
      <c r="H1741">
        <v>1127.763</v>
      </c>
      <c r="I1741">
        <v>1004.311</v>
      </c>
      <c r="J1741">
        <v>1004.311</v>
      </c>
      <c r="K1741">
        <v>1004.512</v>
      </c>
      <c r="L1741" t="s">
        <v>78</v>
      </c>
      <c r="M1741">
        <v>1184.63033458999</v>
      </c>
    </row>
    <row r="1742" spans="1:13">
      <c r="A1742" t="s">
        <v>0</v>
      </c>
      <c r="B1742">
        <v>1740</v>
      </c>
      <c r="D1742">
        <v>0.66993</v>
      </c>
      <c r="E1742">
        <v>0</v>
      </c>
      <c r="F1742">
        <v>0</v>
      </c>
      <c r="H1742">
        <v>1120.084</v>
      </c>
      <c r="I1742">
        <v>1006.275</v>
      </c>
      <c r="J1742">
        <v>1006.275</v>
      </c>
      <c r="K1742">
        <v>1006.868</v>
      </c>
      <c r="L1742" t="s">
        <v>78</v>
      </c>
      <c r="M1742">
        <v>1193.30250847748</v>
      </c>
    </row>
    <row r="1743" spans="1:13">
      <c r="A1743" t="s">
        <v>0</v>
      </c>
      <c r="B1743">
        <v>1741</v>
      </c>
      <c r="D1743">
        <v>1.2944</v>
      </c>
      <c r="E1743">
        <v>0</v>
      </c>
      <c r="F1743">
        <v>0</v>
      </c>
      <c r="H1743">
        <v>1064.513</v>
      </c>
      <c r="I1743">
        <v>1011.132</v>
      </c>
      <c r="J1743">
        <v>1011.132</v>
      </c>
      <c r="K1743">
        <v>1006.392</v>
      </c>
      <c r="L1743" t="s">
        <v>78</v>
      </c>
      <c r="M1743">
        <v>1214.90199171255</v>
      </c>
    </row>
    <row r="1744" spans="1:13">
      <c r="A1744" t="s">
        <v>0</v>
      </c>
      <c r="B1744">
        <v>1742</v>
      </c>
      <c r="D1744">
        <v>1.48064</v>
      </c>
      <c r="E1744">
        <v>0</v>
      </c>
      <c r="F1744">
        <v>0</v>
      </c>
      <c r="H1744">
        <v>1025.928</v>
      </c>
      <c r="I1744">
        <v>992.797</v>
      </c>
      <c r="J1744">
        <v>992.797</v>
      </c>
      <c r="K1744">
        <v>974.298</v>
      </c>
      <c r="L1744" t="s">
        <v>78</v>
      </c>
      <c r="M1744">
        <v>1199.88268075147</v>
      </c>
    </row>
    <row r="1745" spans="1:13">
      <c r="A1745" t="s">
        <v>0</v>
      </c>
      <c r="B1745">
        <v>1743</v>
      </c>
      <c r="D1745">
        <v>1.31999</v>
      </c>
      <c r="E1745">
        <v>0</v>
      </c>
      <c r="F1745">
        <v>0</v>
      </c>
      <c r="H1745">
        <v>1008.4</v>
      </c>
      <c r="I1745">
        <v>982.449</v>
      </c>
      <c r="J1745">
        <v>982.449</v>
      </c>
      <c r="K1745">
        <v>974.92</v>
      </c>
      <c r="L1745" t="s">
        <v>78</v>
      </c>
      <c r="M1745">
        <v>1181.95083803123</v>
      </c>
    </row>
    <row r="1746" spans="1:13">
      <c r="A1746" t="s">
        <v>0</v>
      </c>
      <c r="B1746">
        <v>1744</v>
      </c>
      <c r="D1746">
        <v>1.28573</v>
      </c>
      <c r="E1746">
        <v>0</v>
      </c>
      <c r="F1746">
        <v>0</v>
      </c>
      <c r="H1746">
        <v>1003.464</v>
      </c>
      <c r="I1746">
        <v>979.603</v>
      </c>
      <c r="J1746">
        <v>979.603</v>
      </c>
      <c r="K1746">
        <v>964.121</v>
      </c>
      <c r="L1746" t="s">
        <v>78</v>
      </c>
      <c r="M1746">
        <v>1177.43773969068</v>
      </c>
    </row>
    <row r="1747" spans="1:13">
      <c r="A1747" t="s">
        <v>0</v>
      </c>
      <c r="B1747">
        <v>1745</v>
      </c>
      <c r="D1747">
        <v>1.12742</v>
      </c>
      <c r="E1747">
        <v>0</v>
      </c>
      <c r="F1747">
        <v>0</v>
      </c>
      <c r="H1747">
        <v>996.038</v>
      </c>
      <c r="I1747">
        <v>969.957</v>
      </c>
      <c r="J1747">
        <v>969.957</v>
      </c>
      <c r="K1747">
        <v>974.181</v>
      </c>
      <c r="L1747" t="s">
        <v>78</v>
      </c>
      <c r="M1747">
        <v>1161.01443772045</v>
      </c>
    </row>
    <row r="1748" spans="1:13">
      <c r="A1748" t="s">
        <v>0</v>
      </c>
      <c r="B1748">
        <v>1746</v>
      </c>
      <c r="D1748">
        <v>1.31596</v>
      </c>
      <c r="E1748">
        <v>0</v>
      </c>
      <c r="F1748">
        <v>0</v>
      </c>
      <c r="H1748">
        <v>992.109</v>
      </c>
      <c r="I1748">
        <v>959.823</v>
      </c>
      <c r="J1748">
        <v>959.823</v>
      </c>
      <c r="K1748">
        <v>949.691</v>
      </c>
      <c r="L1748" t="s">
        <v>78</v>
      </c>
      <c r="M1748">
        <v>1155.20579054314</v>
      </c>
    </row>
    <row r="1749" spans="1:13">
      <c r="A1749" t="s">
        <v>0</v>
      </c>
      <c r="B1749">
        <v>1747</v>
      </c>
      <c r="D1749">
        <v>1.47593</v>
      </c>
      <c r="E1749">
        <v>0</v>
      </c>
      <c r="F1749">
        <v>0</v>
      </c>
      <c r="H1749">
        <v>969.3630000000001</v>
      </c>
      <c r="I1749">
        <v>936.3819999999999</v>
      </c>
      <c r="J1749">
        <v>936.3819999999999</v>
      </c>
      <c r="K1749">
        <v>927.391</v>
      </c>
      <c r="L1749" t="s">
        <v>78</v>
      </c>
      <c r="M1749">
        <v>1133.76539165194</v>
      </c>
    </row>
    <row r="1750" spans="1:13">
      <c r="A1750" t="s">
        <v>0</v>
      </c>
      <c r="B1750">
        <v>1748</v>
      </c>
      <c r="D1750">
        <v>1.1959</v>
      </c>
      <c r="E1750">
        <v>0</v>
      </c>
      <c r="F1750">
        <v>0</v>
      </c>
      <c r="H1750">
        <v>975.039</v>
      </c>
      <c r="I1750">
        <v>953.4589999999999</v>
      </c>
      <c r="J1750">
        <v>953.4589999999999</v>
      </c>
      <c r="K1750">
        <v>946.706</v>
      </c>
      <c r="L1750" t="s">
        <v>78</v>
      </c>
      <c r="M1750">
        <v>1143.67140417628</v>
      </c>
    </row>
    <row r="1751" spans="1:13">
      <c r="A1751" t="s">
        <v>0</v>
      </c>
      <c r="B1751">
        <v>1749</v>
      </c>
      <c r="D1751">
        <v>0.53838</v>
      </c>
      <c r="E1751">
        <v>0</v>
      </c>
      <c r="F1751">
        <v>0</v>
      </c>
      <c r="H1751">
        <v>990.728</v>
      </c>
      <c r="I1751">
        <v>977.261</v>
      </c>
      <c r="J1751">
        <v>977.261</v>
      </c>
      <c r="K1751">
        <v>1005.041</v>
      </c>
      <c r="L1751" t="s">
        <v>78</v>
      </c>
      <c r="M1751">
        <v>1156.38747413188</v>
      </c>
    </row>
    <row r="1752" spans="1:13">
      <c r="A1752" t="s">
        <v>0</v>
      </c>
      <c r="B1752">
        <v>1750</v>
      </c>
      <c r="D1752">
        <v>1.08868</v>
      </c>
      <c r="E1752">
        <v>0</v>
      </c>
      <c r="F1752">
        <v>0</v>
      </c>
      <c r="H1752">
        <v>1008.78</v>
      </c>
      <c r="I1752">
        <v>1000.303</v>
      </c>
      <c r="J1752">
        <v>1000.303</v>
      </c>
      <c r="K1752">
        <v>976.796</v>
      </c>
      <c r="L1752" t="s">
        <v>78</v>
      </c>
      <c r="M1752">
        <v>1195.82905186763</v>
      </c>
    </row>
    <row r="1753" spans="1:13">
      <c r="A1753" t="s">
        <v>0</v>
      </c>
      <c r="B1753">
        <v>1751</v>
      </c>
      <c r="D1753">
        <v>0.66152</v>
      </c>
      <c r="E1753">
        <v>0</v>
      </c>
      <c r="F1753">
        <v>0</v>
      </c>
      <c r="H1753">
        <v>1016.281</v>
      </c>
      <c r="I1753">
        <v>979.4109999999999</v>
      </c>
      <c r="J1753">
        <v>979.4109999999999</v>
      </c>
      <c r="K1753">
        <v>964.335</v>
      </c>
      <c r="L1753" t="s">
        <v>78</v>
      </c>
      <c r="M1753">
        <v>1161.01131436918</v>
      </c>
    </row>
    <row r="1754" spans="1:13">
      <c r="A1754" t="s">
        <v>0</v>
      </c>
      <c r="B1754">
        <v>1752</v>
      </c>
      <c r="D1754">
        <v>1.04565</v>
      </c>
      <c r="E1754">
        <v>0</v>
      </c>
      <c r="F1754">
        <v>0</v>
      </c>
      <c r="H1754">
        <v>999.739</v>
      </c>
      <c r="I1754">
        <v>969.221</v>
      </c>
      <c r="J1754">
        <v>969.221</v>
      </c>
      <c r="K1754">
        <v>974.335</v>
      </c>
      <c r="L1754" t="s">
        <v>78</v>
      </c>
      <c r="M1754">
        <v>1157.7660685248</v>
      </c>
    </row>
    <row r="1755" spans="1:13">
      <c r="A1755" t="s">
        <v>0</v>
      </c>
      <c r="B1755">
        <v>1753</v>
      </c>
      <c r="D1755">
        <v>0.9078000000000001</v>
      </c>
      <c r="E1755">
        <v>0</v>
      </c>
      <c r="F1755">
        <v>0</v>
      </c>
      <c r="H1755">
        <v>999.792</v>
      </c>
      <c r="I1755">
        <v>986.771</v>
      </c>
      <c r="J1755">
        <v>986.771</v>
      </c>
      <c r="K1755">
        <v>989.17</v>
      </c>
      <c r="L1755" t="s">
        <v>78</v>
      </c>
      <c r="M1755">
        <v>1175.01350183131</v>
      </c>
    </row>
    <row r="1756" spans="1:13">
      <c r="A1756" t="s">
        <v>0</v>
      </c>
      <c r="B1756">
        <v>1754</v>
      </c>
      <c r="D1756">
        <v>0.8412500000000001</v>
      </c>
      <c r="E1756">
        <v>0</v>
      </c>
      <c r="F1756">
        <v>0</v>
      </c>
      <c r="H1756">
        <v>1007.857</v>
      </c>
      <c r="I1756">
        <v>999.2380000000001</v>
      </c>
      <c r="J1756">
        <v>999.2380000000001</v>
      </c>
      <c r="K1756">
        <v>998.575</v>
      </c>
      <c r="L1756" t="s">
        <v>78</v>
      </c>
      <c r="M1756">
        <v>1188.32684994255</v>
      </c>
    </row>
    <row r="1757" spans="1:13">
      <c r="A1757" t="s">
        <v>0</v>
      </c>
      <c r="B1757">
        <v>1755</v>
      </c>
      <c r="D1757">
        <v>0.76236</v>
      </c>
      <c r="E1757">
        <v>0</v>
      </c>
      <c r="F1757">
        <v>0</v>
      </c>
      <c r="H1757">
        <v>1010.618</v>
      </c>
      <c r="I1757">
        <v>1001.432</v>
      </c>
      <c r="J1757">
        <v>1001.432</v>
      </c>
      <c r="K1757">
        <v>1004.301</v>
      </c>
      <c r="L1757" t="s">
        <v>78</v>
      </c>
      <c r="M1757">
        <v>1189.27161213874</v>
      </c>
    </row>
    <row r="1758" spans="1:13">
      <c r="A1758" t="s">
        <v>0</v>
      </c>
      <c r="B1758">
        <v>1756</v>
      </c>
      <c r="D1758">
        <v>0.71599</v>
      </c>
      <c r="E1758">
        <v>0</v>
      </c>
      <c r="F1758">
        <v>0</v>
      </c>
      <c r="H1758">
        <v>1017.64</v>
      </c>
      <c r="I1758">
        <v>1010.842</v>
      </c>
      <c r="J1758">
        <v>1010.842</v>
      </c>
      <c r="K1758">
        <v>1011.662</v>
      </c>
      <c r="L1758" t="s">
        <v>78</v>
      </c>
      <c r="M1758">
        <v>1199.61488135231</v>
      </c>
    </row>
    <row r="1759" spans="1:13">
      <c r="A1759" t="s">
        <v>0</v>
      </c>
      <c r="B1759">
        <v>1757</v>
      </c>
      <c r="D1759">
        <v>0.30724</v>
      </c>
      <c r="E1759">
        <v>0</v>
      </c>
      <c r="F1759">
        <v>0</v>
      </c>
      <c r="H1759">
        <v>1030.456</v>
      </c>
      <c r="I1759">
        <v>1025.153</v>
      </c>
      <c r="J1759">
        <v>1025.153</v>
      </c>
      <c r="K1759">
        <v>1018.617</v>
      </c>
      <c r="L1759" t="s">
        <v>78</v>
      </c>
      <c r="M1759">
        <v>1211.156280777</v>
      </c>
    </row>
    <row r="1760" spans="1:13">
      <c r="A1760" t="s">
        <v>0</v>
      </c>
      <c r="B1760">
        <v>1758</v>
      </c>
      <c r="D1760">
        <v>0.71539</v>
      </c>
      <c r="E1760">
        <v>0</v>
      </c>
      <c r="F1760">
        <v>0</v>
      </c>
      <c r="H1760">
        <v>1048.342</v>
      </c>
      <c r="I1760">
        <v>1036.275</v>
      </c>
      <c r="J1760">
        <v>1036.275</v>
      </c>
      <c r="K1760">
        <v>1015.042</v>
      </c>
      <c r="L1760" t="s">
        <v>78</v>
      </c>
      <c r="M1760">
        <v>1230.04867891018</v>
      </c>
    </row>
    <row r="1761" spans="1:13">
      <c r="A1761" t="s">
        <v>0</v>
      </c>
      <c r="B1761">
        <v>1759</v>
      </c>
      <c r="D1761">
        <v>0.55925</v>
      </c>
      <c r="E1761">
        <v>0</v>
      </c>
      <c r="F1761">
        <v>0</v>
      </c>
      <c r="H1761">
        <v>1038.428</v>
      </c>
      <c r="I1761">
        <v>1024.07</v>
      </c>
      <c r="J1761">
        <v>1024.07</v>
      </c>
      <c r="K1761">
        <v>1029.693</v>
      </c>
      <c r="L1761" t="s">
        <v>78</v>
      </c>
      <c r="M1761">
        <v>1212.81963435733</v>
      </c>
    </row>
    <row r="1762" spans="1:13">
      <c r="A1762" t="s">
        <v>0</v>
      </c>
      <c r="B1762">
        <v>1760</v>
      </c>
      <c r="D1762">
        <v>0.53555</v>
      </c>
      <c r="E1762">
        <v>0</v>
      </c>
      <c r="F1762">
        <v>0</v>
      </c>
      <c r="H1762">
        <v>1046.012</v>
      </c>
      <c r="I1762">
        <v>1030.627</v>
      </c>
      <c r="J1762">
        <v>1030.627</v>
      </c>
      <c r="K1762">
        <v>1030.358</v>
      </c>
      <c r="L1762" t="s">
        <v>78</v>
      </c>
      <c r="M1762">
        <v>1220.34556623185</v>
      </c>
    </row>
    <row r="1763" spans="1:13">
      <c r="A1763" t="s">
        <v>0</v>
      </c>
      <c r="B1763">
        <v>1761</v>
      </c>
      <c r="D1763">
        <v>0.50456</v>
      </c>
      <c r="E1763">
        <v>0</v>
      </c>
      <c r="F1763">
        <v>0</v>
      </c>
      <c r="H1763">
        <v>1051.057</v>
      </c>
      <c r="I1763">
        <v>1031.086</v>
      </c>
      <c r="J1763">
        <v>1031.086</v>
      </c>
      <c r="K1763">
        <v>1030.8</v>
      </c>
      <c r="L1763" t="s">
        <v>78</v>
      </c>
      <c r="M1763">
        <v>1220.46902498193</v>
      </c>
    </row>
    <row r="1764" spans="1:13">
      <c r="A1764" t="s">
        <v>0</v>
      </c>
      <c r="B1764">
        <v>1762</v>
      </c>
      <c r="D1764">
        <v>0.49018</v>
      </c>
      <c r="E1764">
        <v>0</v>
      </c>
      <c r="F1764">
        <v>0</v>
      </c>
      <c r="H1764">
        <v>1055.667</v>
      </c>
      <c r="I1764">
        <v>1030.568</v>
      </c>
      <c r="J1764">
        <v>1030.568</v>
      </c>
      <c r="K1764">
        <v>1029.174</v>
      </c>
      <c r="L1764" t="s">
        <v>78</v>
      </c>
      <c r="M1764">
        <v>1219.65625435004</v>
      </c>
    </row>
    <row r="1765" spans="1:13">
      <c r="A1765" t="s">
        <v>0</v>
      </c>
      <c r="B1765">
        <v>1763</v>
      </c>
      <c r="D1765">
        <v>0.53712</v>
      </c>
      <c r="E1765">
        <v>0</v>
      </c>
      <c r="F1765">
        <v>0</v>
      </c>
      <c r="H1765">
        <v>1058.15</v>
      </c>
      <c r="I1765">
        <v>1023.357</v>
      </c>
      <c r="J1765">
        <v>1023.357</v>
      </c>
      <c r="K1765">
        <v>1017.117</v>
      </c>
      <c r="L1765" t="s">
        <v>78</v>
      </c>
      <c r="M1765">
        <v>1211.64106476906</v>
      </c>
    </row>
    <row r="1766" spans="1:13">
      <c r="A1766" t="s">
        <v>0</v>
      </c>
      <c r="B1766">
        <v>1764</v>
      </c>
      <c r="D1766">
        <v>0.51784</v>
      </c>
      <c r="E1766">
        <v>0</v>
      </c>
      <c r="F1766">
        <v>0</v>
      </c>
      <c r="H1766">
        <v>1058.576</v>
      </c>
      <c r="I1766">
        <v>1016.648</v>
      </c>
      <c r="J1766">
        <v>1016.648</v>
      </c>
      <c r="K1766">
        <v>1013.776</v>
      </c>
      <c r="L1766" t="s">
        <v>78</v>
      </c>
      <c r="M1766">
        <v>1203.31624269469</v>
      </c>
    </row>
    <row r="1767" spans="1:13">
      <c r="A1767" t="s">
        <v>0</v>
      </c>
      <c r="B1767">
        <v>1765</v>
      </c>
      <c r="D1767">
        <v>0.50023</v>
      </c>
      <c r="E1767">
        <v>0</v>
      </c>
      <c r="F1767">
        <v>0</v>
      </c>
      <c r="H1767">
        <v>1060.809</v>
      </c>
      <c r="I1767">
        <v>1012.618</v>
      </c>
      <c r="J1767">
        <v>1012.618</v>
      </c>
      <c r="K1767">
        <v>1012.036</v>
      </c>
      <c r="L1767" t="s">
        <v>78</v>
      </c>
      <c r="M1767">
        <v>1198.2368363766</v>
      </c>
    </row>
    <row r="1768" spans="1:13">
      <c r="A1768" t="s">
        <v>0</v>
      </c>
      <c r="B1768">
        <v>1766</v>
      </c>
      <c r="D1768">
        <v>0.0743</v>
      </c>
      <c r="E1768">
        <v>0</v>
      </c>
      <c r="F1768">
        <v>0</v>
      </c>
      <c r="H1768">
        <v>1073.252</v>
      </c>
      <c r="I1768">
        <v>1043.563</v>
      </c>
      <c r="J1768">
        <v>1043.563</v>
      </c>
      <c r="K1768">
        <v>1032.934</v>
      </c>
      <c r="L1768" t="s">
        <v>78</v>
      </c>
      <c r="M1768">
        <v>1232.01757857866</v>
      </c>
    </row>
    <row r="1769" spans="1:13">
      <c r="A1769" t="s">
        <v>0</v>
      </c>
      <c r="B1769">
        <v>1767</v>
      </c>
      <c r="D1769">
        <v>0.42776</v>
      </c>
      <c r="E1769">
        <v>0</v>
      </c>
      <c r="F1769">
        <v>0</v>
      </c>
      <c r="H1769">
        <v>1093.004</v>
      </c>
      <c r="I1769">
        <v>1067.734</v>
      </c>
      <c r="J1769">
        <v>1067.734</v>
      </c>
      <c r="K1769">
        <v>1021.045</v>
      </c>
      <c r="L1769" t="s">
        <v>78</v>
      </c>
      <c r="M1769">
        <v>1263.59277717245</v>
      </c>
    </row>
    <row r="1770" spans="1:13">
      <c r="A1770" t="s">
        <v>0</v>
      </c>
      <c r="B1770">
        <v>1768</v>
      </c>
      <c r="D1770">
        <v>0.46334</v>
      </c>
      <c r="E1770">
        <v>0</v>
      </c>
      <c r="F1770">
        <v>0</v>
      </c>
      <c r="H1770">
        <v>1078.53</v>
      </c>
      <c r="I1770">
        <v>1016.252</v>
      </c>
      <c r="J1770">
        <v>1016.252</v>
      </c>
      <c r="K1770">
        <v>1017.237</v>
      </c>
      <c r="L1770" t="s">
        <v>78</v>
      </c>
      <c r="M1770">
        <v>1202.11644232775</v>
      </c>
    </row>
    <row r="1771" spans="1:13">
      <c r="A1771" t="s">
        <v>0</v>
      </c>
      <c r="B1771">
        <v>1769</v>
      </c>
      <c r="D1771">
        <v>0.36075</v>
      </c>
      <c r="E1771">
        <v>0</v>
      </c>
      <c r="F1771">
        <v>0</v>
      </c>
      <c r="H1771">
        <v>1082.074</v>
      </c>
      <c r="I1771">
        <v>1026.832</v>
      </c>
      <c r="J1771">
        <v>1026.832</v>
      </c>
      <c r="K1771">
        <v>1032.989</v>
      </c>
      <c r="L1771" t="s">
        <v>78</v>
      </c>
      <c r="M1771">
        <v>1213.67377800488</v>
      </c>
    </row>
    <row r="1772" spans="1:13">
      <c r="A1772" t="s">
        <v>0</v>
      </c>
      <c r="B1772">
        <v>1770</v>
      </c>
      <c r="D1772">
        <v>0.24499</v>
      </c>
      <c r="E1772">
        <v>0</v>
      </c>
      <c r="F1772">
        <v>0</v>
      </c>
      <c r="H1772">
        <v>1092.393</v>
      </c>
      <c r="I1772">
        <v>1051.19</v>
      </c>
      <c r="J1772">
        <v>1051.19</v>
      </c>
      <c r="K1772">
        <v>1028.187</v>
      </c>
      <c r="L1772" t="s">
        <v>78</v>
      </c>
      <c r="M1772">
        <v>1242.01975999162</v>
      </c>
    </row>
    <row r="1773" spans="1:13">
      <c r="A1773" t="s">
        <v>0</v>
      </c>
      <c r="B1773">
        <v>1771</v>
      </c>
      <c r="D1773">
        <v>0.34568</v>
      </c>
      <c r="E1773">
        <v>0</v>
      </c>
      <c r="F1773">
        <v>0</v>
      </c>
      <c r="H1773">
        <v>1095.847</v>
      </c>
      <c r="I1773">
        <v>1037.429</v>
      </c>
      <c r="J1773">
        <v>1037.429</v>
      </c>
      <c r="K1773">
        <v>1034.203</v>
      </c>
      <c r="L1773" t="s">
        <v>78</v>
      </c>
      <c r="M1773">
        <v>1226.2751679254</v>
      </c>
    </row>
    <row r="1774" spans="1:13">
      <c r="A1774" t="s">
        <v>0</v>
      </c>
      <c r="B1774">
        <v>1772</v>
      </c>
      <c r="D1774">
        <v>0.09956</v>
      </c>
      <c r="E1774">
        <v>0</v>
      </c>
      <c r="F1774">
        <v>0</v>
      </c>
      <c r="H1774">
        <v>1101.574</v>
      </c>
      <c r="I1774">
        <v>1057.115</v>
      </c>
      <c r="J1774">
        <v>1057.115</v>
      </c>
      <c r="K1774">
        <v>1035.629</v>
      </c>
      <c r="L1774" t="s">
        <v>78</v>
      </c>
      <c r="M1774">
        <v>1248.42619930049</v>
      </c>
    </row>
    <row r="1775" spans="1:13">
      <c r="A1775" t="s">
        <v>0</v>
      </c>
      <c r="B1775">
        <v>1773</v>
      </c>
      <c r="D1775">
        <v>0.05528</v>
      </c>
      <c r="E1775">
        <v>0</v>
      </c>
      <c r="F1775">
        <v>0</v>
      </c>
      <c r="H1775">
        <v>1120.647</v>
      </c>
      <c r="I1775">
        <v>1100.601</v>
      </c>
      <c r="J1775">
        <v>1100.601</v>
      </c>
      <c r="K1775">
        <v>1042.919</v>
      </c>
      <c r="L1775" t="s">
        <v>78</v>
      </c>
      <c r="M1775">
        <v>1300.78221641964</v>
      </c>
    </row>
    <row r="1776" spans="1:13">
      <c r="A1776" t="s">
        <v>0</v>
      </c>
      <c r="B1776">
        <v>1774</v>
      </c>
      <c r="D1776">
        <v>0.40707</v>
      </c>
      <c r="E1776">
        <v>0</v>
      </c>
      <c r="F1776">
        <v>0</v>
      </c>
      <c r="H1776">
        <v>1120.944</v>
      </c>
      <c r="I1776">
        <v>1073.144</v>
      </c>
      <c r="J1776">
        <v>1073.144</v>
      </c>
      <c r="K1776">
        <v>1033.407</v>
      </c>
      <c r="L1776" t="s">
        <v>78</v>
      </c>
      <c r="M1776">
        <v>1269.88136213868</v>
      </c>
    </row>
    <row r="1777" spans="1:13">
      <c r="A1777" t="s">
        <v>0</v>
      </c>
      <c r="B1777">
        <v>1775</v>
      </c>
      <c r="D1777">
        <v>0.39895</v>
      </c>
      <c r="E1777">
        <v>0</v>
      </c>
      <c r="F1777">
        <v>0</v>
      </c>
      <c r="H1777">
        <v>1108.417</v>
      </c>
      <c r="I1777">
        <v>1027.112</v>
      </c>
      <c r="J1777">
        <v>1027.112</v>
      </c>
      <c r="K1777">
        <v>1025.717</v>
      </c>
      <c r="L1777" t="s">
        <v>78</v>
      </c>
      <c r="M1777">
        <v>1214.40884435399</v>
      </c>
    </row>
    <row r="1778" spans="1:13">
      <c r="A1778" t="s">
        <v>0</v>
      </c>
      <c r="B1778">
        <v>1776</v>
      </c>
      <c r="D1778">
        <v>0.37788</v>
      </c>
      <c r="E1778">
        <v>0</v>
      </c>
      <c r="F1778">
        <v>0</v>
      </c>
      <c r="H1778">
        <v>1110.129</v>
      </c>
      <c r="I1778">
        <v>1031.033</v>
      </c>
      <c r="J1778">
        <v>1031.033</v>
      </c>
      <c r="K1778">
        <v>1024.65</v>
      </c>
      <c r="L1778" t="s">
        <v>78</v>
      </c>
      <c r="M1778">
        <v>1218.89997858499</v>
      </c>
    </row>
    <row r="1779" spans="1:13">
      <c r="A1779" t="s">
        <v>0</v>
      </c>
      <c r="B1779">
        <v>1777</v>
      </c>
      <c r="D1779">
        <v>0.43581</v>
      </c>
      <c r="E1779">
        <v>0</v>
      </c>
      <c r="F1779">
        <v>0</v>
      </c>
      <c r="H1779">
        <v>1108.797</v>
      </c>
      <c r="I1779">
        <v>1011.562</v>
      </c>
      <c r="J1779">
        <v>1011.562</v>
      </c>
      <c r="K1779">
        <v>1004.176</v>
      </c>
      <c r="L1779" t="s">
        <v>78</v>
      </c>
      <c r="M1779">
        <v>1196.14469378888</v>
      </c>
    </row>
    <row r="1780" spans="1:13">
      <c r="A1780" t="s">
        <v>0</v>
      </c>
      <c r="B1780">
        <v>1778</v>
      </c>
      <c r="D1780">
        <v>0.39072</v>
      </c>
      <c r="E1780">
        <v>0</v>
      </c>
      <c r="F1780">
        <v>0</v>
      </c>
      <c r="H1780">
        <v>1107.872</v>
      </c>
      <c r="I1780">
        <v>1001.942</v>
      </c>
      <c r="J1780">
        <v>1001.942</v>
      </c>
      <c r="K1780">
        <v>1003.574</v>
      </c>
      <c r="L1780" t="s">
        <v>78</v>
      </c>
      <c r="M1780">
        <v>1184.0710933904</v>
      </c>
    </row>
    <row r="1781" spans="1:13">
      <c r="A1781" t="s">
        <v>0</v>
      </c>
      <c r="B1781">
        <v>1779</v>
      </c>
      <c r="D1781">
        <v>0.10263</v>
      </c>
      <c r="E1781">
        <v>0</v>
      </c>
      <c r="F1781">
        <v>0</v>
      </c>
      <c r="H1781">
        <v>1114.023</v>
      </c>
      <c r="I1781">
        <v>1012.976</v>
      </c>
      <c r="J1781">
        <v>1012.976</v>
      </c>
      <c r="K1781">
        <v>1012.224</v>
      </c>
      <c r="L1781" t="s">
        <v>78</v>
      </c>
      <c r="M1781">
        <v>1195.25643836442</v>
      </c>
    </row>
    <row r="1782" spans="1:13">
      <c r="A1782" t="s">
        <v>0</v>
      </c>
      <c r="B1782">
        <v>1780</v>
      </c>
      <c r="D1782">
        <v>0.14746</v>
      </c>
      <c r="E1782">
        <v>0</v>
      </c>
      <c r="F1782">
        <v>0</v>
      </c>
      <c r="H1782">
        <v>1130.03</v>
      </c>
      <c r="I1782">
        <v>1056.372</v>
      </c>
      <c r="J1782">
        <v>1056.372</v>
      </c>
      <c r="K1782">
        <v>1025.04</v>
      </c>
      <c r="L1782" t="s">
        <v>78</v>
      </c>
      <c r="M1782">
        <v>1247.71256581533</v>
      </c>
    </row>
    <row r="1783" spans="1:13">
      <c r="A1783" t="s">
        <v>0</v>
      </c>
      <c r="B1783">
        <v>1781</v>
      </c>
      <c r="D1783">
        <v>0.18807</v>
      </c>
      <c r="E1783">
        <v>0</v>
      </c>
      <c r="F1783">
        <v>0</v>
      </c>
      <c r="H1783">
        <v>1131.598</v>
      </c>
      <c r="I1783">
        <v>1112.414</v>
      </c>
      <c r="J1783">
        <v>1112.414</v>
      </c>
      <c r="K1783">
        <v>1020.961</v>
      </c>
      <c r="L1783" t="s">
        <v>78</v>
      </c>
      <c r="M1783">
        <v>1315.51695480359</v>
      </c>
    </row>
    <row r="1784" spans="1:13">
      <c r="A1784" t="s">
        <v>0</v>
      </c>
      <c r="B1784">
        <v>1782</v>
      </c>
      <c r="D1784">
        <v>0</v>
      </c>
      <c r="E1784">
        <v>0</v>
      </c>
      <c r="F1784">
        <v>0</v>
      </c>
      <c r="H1784">
        <v>1140.934</v>
      </c>
      <c r="I1784">
        <v>1137.072</v>
      </c>
      <c r="J1784">
        <v>1137.072</v>
      </c>
      <c r="K1784">
        <v>1026.36</v>
      </c>
      <c r="L1784" t="s">
        <v>78</v>
      </c>
      <c r="M1784">
        <v>1344.78268960116</v>
      </c>
    </row>
    <row r="1785" spans="1:13">
      <c r="A1785" t="s">
        <v>0</v>
      </c>
      <c r="B1785">
        <v>1783</v>
      </c>
      <c r="D1785">
        <v>0.02981</v>
      </c>
      <c r="E1785">
        <v>0</v>
      </c>
      <c r="F1785">
        <v>0</v>
      </c>
      <c r="H1785">
        <v>1153.825</v>
      </c>
      <c r="I1785">
        <v>1150.748</v>
      </c>
      <c r="J1785">
        <v>1150.748</v>
      </c>
      <c r="K1785">
        <v>1031.123</v>
      </c>
      <c r="L1785" t="s">
        <v>78</v>
      </c>
      <c r="M1785">
        <v>1361.33387408657</v>
      </c>
    </row>
    <row r="1786" spans="1:13">
      <c r="A1786" t="s">
        <v>0</v>
      </c>
      <c r="B1786">
        <v>1784</v>
      </c>
      <c r="D1786">
        <v>0</v>
      </c>
      <c r="E1786">
        <v>0</v>
      </c>
      <c r="F1786">
        <v>0</v>
      </c>
      <c r="H1786">
        <v>1162.207</v>
      </c>
      <c r="I1786">
        <v>1164.363</v>
      </c>
      <c r="J1786">
        <v>1164.363</v>
      </c>
      <c r="K1786">
        <v>1017.248</v>
      </c>
      <c r="L1786" t="s">
        <v>78</v>
      </c>
      <c r="M1786">
        <v>1377.77984112877</v>
      </c>
    </row>
    <row r="1787" spans="1:13">
      <c r="A1787" t="s">
        <v>0</v>
      </c>
      <c r="B1787">
        <v>1785</v>
      </c>
      <c r="D1787">
        <v>0.022</v>
      </c>
      <c r="E1787">
        <v>0</v>
      </c>
      <c r="F1787">
        <v>0</v>
      </c>
      <c r="H1787">
        <v>1167.017</v>
      </c>
      <c r="I1787">
        <v>1165.956</v>
      </c>
      <c r="J1787">
        <v>1165.956</v>
      </c>
      <c r="K1787">
        <v>1007.292</v>
      </c>
      <c r="L1787" t="s">
        <v>78</v>
      </c>
      <c r="M1787">
        <v>1379.71742116209</v>
      </c>
    </row>
    <row r="1788" spans="1:13">
      <c r="A1788" t="s">
        <v>0</v>
      </c>
      <c r="B1788">
        <v>1786</v>
      </c>
      <c r="D1788">
        <v>0.02624</v>
      </c>
      <c r="E1788">
        <v>0</v>
      </c>
      <c r="F1788">
        <v>0</v>
      </c>
      <c r="H1788">
        <v>1170.401</v>
      </c>
      <c r="I1788">
        <v>1171.029</v>
      </c>
      <c r="J1788">
        <v>1171.029</v>
      </c>
      <c r="K1788">
        <v>997.2859999999999</v>
      </c>
      <c r="L1788" t="s">
        <v>78</v>
      </c>
      <c r="M1788">
        <v>1385.85772210174</v>
      </c>
    </row>
    <row r="1789" spans="1:13">
      <c r="A1789" t="s">
        <v>0</v>
      </c>
      <c r="B1789">
        <v>1787</v>
      </c>
      <c r="D1789">
        <v>0.03594</v>
      </c>
      <c r="E1789">
        <v>0</v>
      </c>
      <c r="F1789">
        <v>0</v>
      </c>
      <c r="H1789">
        <v>1172.931</v>
      </c>
      <c r="I1789">
        <v>1067.725</v>
      </c>
      <c r="J1789">
        <v>1067.725</v>
      </c>
      <c r="K1789">
        <v>986.718</v>
      </c>
      <c r="L1789" t="s">
        <v>78</v>
      </c>
      <c r="M1789">
        <v>1261.07557493864</v>
      </c>
    </row>
    <row r="1790" spans="1:13">
      <c r="A1790" t="s">
        <v>0</v>
      </c>
      <c r="B1790">
        <v>1788</v>
      </c>
      <c r="D1790">
        <v>0</v>
      </c>
      <c r="E1790">
        <v>0</v>
      </c>
      <c r="F1790">
        <v>0</v>
      </c>
      <c r="H1790">
        <v>1180.904</v>
      </c>
      <c r="I1790">
        <v>956.329</v>
      </c>
      <c r="J1790">
        <v>956.329</v>
      </c>
      <c r="K1790">
        <v>963.4880000000001</v>
      </c>
      <c r="L1790" t="s">
        <v>78</v>
      </c>
      <c r="M1790">
        <v>1126.91645725628</v>
      </c>
    </row>
    <row r="1791" spans="1:13">
      <c r="A1791" t="s">
        <v>0</v>
      </c>
      <c r="B1791">
        <v>1789</v>
      </c>
      <c r="D1791">
        <v>0</v>
      </c>
      <c r="E1791">
        <v>0</v>
      </c>
      <c r="F1791">
        <v>0</v>
      </c>
      <c r="H1791">
        <v>1186.096</v>
      </c>
      <c r="I1791">
        <v>982.5650000000001</v>
      </c>
      <c r="J1791">
        <v>982.5650000000001</v>
      </c>
      <c r="K1791">
        <v>998.703</v>
      </c>
      <c r="L1791" t="s">
        <v>78</v>
      </c>
      <c r="M1791">
        <v>1158.46190557043</v>
      </c>
    </row>
    <row r="1792" spans="1:13">
      <c r="A1792" t="s">
        <v>0</v>
      </c>
      <c r="B1792">
        <v>1790</v>
      </c>
      <c r="D1792">
        <v>2E-05</v>
      </c>
      <c r="E1792">
        <v>0</v>
      </c>
      <c r="F1792">
        <v>0</v>
      </c>
      <c r="H1792">
        <v>1190.255</v>
      </c>
      <c r="I1792">
        <v>999.95</v>
      </c>
      <c r="J1792">
        <v>999.95</v>
      </c>
      <c r="K1792">
        <v>1018.989</v>
      </c>
      <c r="L1792" t="s">
        <v>78</v>
      </c>
      <c r="M1792">
        <v>1179.38090629699</v>
      </c>
    </row>
    <row r="1793" spans="1:13">
      <c r="A1793" t="s">
        <v>0</v>
      </c>
      <c r="B1793">
        <v>1791</v>
      </c>
      <c r="D1793">
        <v>0</v>
      </c>
      <c r="E1793">
        <v>0</v>
      </c>
      <c r="F1793">
        <v>0</v>
      </c>
      <c r="H1793">
        <v>1193.536</v>
      </c>
      <c r="I1793">
        <v>968.414</v>
      </c>
      <c r="J1793">
        <v>968.414</v>
      </c>
      <c r="K1793">
        <v>970.5170000000001</v>
      </c>
      <c r="L1793" t="s">
        <v>78</v>
      </c>
      <c r="M1793">
        <v>1141.44353419121</v>
      </c>
    </row>
    <row r="1794" spans="1:13">
      <c r="A1794" t="s">
        <v>0</v>
      </c>
      <c r="B1794">
        <v>1792</v>
      </c>
      <c r="D1794">
        <v>0</v>
      </c>
      <c r="E1794">
        <v>0</v>
      </c>
      <c r="F1794">
        <v>0</v>
      </c>
      <c r="H1794">
        <v>1197.361</v>
      </c>
      <c r="I1794">
        <v>964.427</v>
      </c>
      <c r="J1794">
        <v>964.427</v>
      </c>
      <c r="K1794">
        <v>965.236</v>
      </c>
      <c r="L1794" t="s">
        <v>78</v>
      </c>
      <c r="M1794">
        <v>1136.65017755754</v>
      </c>
    </row>
    <row r="1795" spans="1:13">
      <c r="A1795" t="s">
        <v>0</v>
      </c>
      <c r="B1795">
        <v>1793</v>
      </c>
      <c r="D1795">
        <v>0.07471</v>
      </c>
      <c r="E1795">
        <v>0</v>
      </c>
      <c r="F1795">
        <v>0</v>
      </c>
      <c r="H1795">
        <v>1196.321</v>
      </c>
      <c r="I1795">
        <v>970.502</v>
      </c>
      <c r="J1795">
        <v>970.502</v>
      </c>
      <c r="K1795">
        <v>964.1180000000001</v>
      </c>
      <c r="L1795" t="s">
        <v>78</v>
      </c>
      <c r="M1795">
        <v>1144.06850319756</v>
      </c>
    </row>
    <row r="1796" spans="1:13">
      <c r="A1796" t="s">
        <v>0</v>
      </c>
      <c r="B1796">
        <v>1794</v>
      </c>
      <c r="D1796">
        <v>0.03447</v>
      </c>
      <c r="E1796">
        <v>0</v>
      </c>
      <c r="F1796">
        <v>21.8</v>
      </c>
      <c r="H1796">
        <v>1201.522</v>
      </c>
      <c r="I1796">
        <v>849.13</v>
      </c>
      <c r="J1796">
        <v>849.13</v>
      </c>
      <c r="K1796">
        <v>957.6</v>
      </c>
      <c r="L1796" t="s">
        <v>78</v>
      </c>
      <c r="M1796">
        <v>2341.70350851553</v>
      </c>
    </row>
    <row r="1797" spans="1:13">
      <c r="A1797" t="s">
        <v>0</v>
      </c>
      <c r="B1797">
        <v>1795</v>
      </c>
      <c r="D1797">
        <v>0.14592</v>
      </c>
      <c r="E1797">
        <v>0</v>
      </c>
      <c r="F1797">
        <v>2.2</v>
      </c>
      <c r="H1797">
        <v>1197.439</v>
      </c>
      <c r="I1797">
        <v>868.678</v>
      </c>
      <c r="J1797">
        <v>868.678</v>
      </c>
      <c r="K1797">
        <v>934.58</v>
      </c>
      <c r="L1797" t="s">
        <v>78</v>
      </c>
      <c r="M1797">
        <v>1587.24806644291</v>
      </c>
    </row>
    <row r="1798" spans="1:13">
      <c r="A1798" t="s">
        <v>0</v>
      </c>
      <c r="B1798">
        <v>1796</v>
      </c>
      <c r="D1798">
        <v>0.04494</v>
      </c>
      <c r="E1798">
        <v>0</v>
      </c>
      <c r="F1798">
        <v>2.2</v>
      </c>
      <c r="H1798">
        <v>1202.204</v>
      </c>
      <c r="I1798">
        <v>953.884</v>
      </c>
      <c r="J1798">
        <v>953.884</v>
      </c>
      <c r="K1798">
        <v>937.408</v>
      </c>
      <c r="L1798" t="s">
        <v>78</v>
      </c>
      <c r="M1798">
        <v>1993.59947687915</v>
      </c>
    </row>
    <row r="1799" spans="1:13">
      <c r="A1799" t="s">
        <v>0</v>
      </c>
      <c r="B1799">
        <v>1797</v>
      </c>
      <c r="D1799">
        <v>0.38732</v>
      </c>
      <c r="E1799">
        <v>0</v>
      </c>
      <c r="F1799">
        <v>2.2</v>
      </c>
      <c r="H1799">
        <v>1203.14</v>
      </c>
      <c r="I1799">
        <v>1036.741</v>
      </c>
      <c r="J1799">
        <v>1036.741</v>
      </c>
      <c r="K1799">
        <v>891.925</v>
      </c>
      <c r="L1799" t="s">
        <v>78</v>
      </c>
      <c r="M1799">
        <v>1547.65641726512</v>
      </c>
    </row>
    <row r="1800" spans="1:13">
      <c r="A1800" t="s">
        <v>0</v>
      </c>
      <c r="B1800">
        <v>1798</v>
      </c>
      <c r="D1800">
        <v>0.39579</v>
      </c>
      <c r="E1800">
        <v>0</v>
      </c>
      <c r="F1800">
        <v>2.2</v>
      </c>
      <c r="H1800">
        <v>1189.292</v>
      </c>
      <c r="I1800">
        <v>942.301</v>
      </c>
      <c r="J1800">
        <v>942.301</v>
      </c>
      <c r="K1800">
        <v>958.421</v>
      </c>
      <c r="L1800" t="s">
        <v>78</v>
      </c>
      <c r="M1800">
        <v>1416.62845776356</v>
      </c>
    </row>
    <row r="1801" spans="1:13">
      <c r="A1801" t="s">
        <v>0</v>
      </c>
      <c r="B1801">
        <v>1799</v>
      </c>
      <c r="D1801">
        <v>2.81823</v>
      </c>
      <c r="E1801">
        <v>0</v>
      </c>
      <c r="F1801">
        <v>2.2</v>
      </c>
      <c r="H1801">
        <v>1086.277</v>
      </c>
      <c r="I1801">
        <v>932.67</v>
      </c>
      <c r="J1801">
        <v>932.67</v>
      </c>
      <c r="K1801">
        <v>904.462</v>
      </c>
      <c r="L1801" t="s">
        <v>78</v>
      </c>
      <c r="M1801">
        <v>1262.13384073871</v>
      </c>
    </row>
    <row r="1802" spans="1:13">
      <c r="A1802" t="s">
        <v>0</v>
      </c>
      <c r="B1802">
        <v>1800</v>
      </c>
      <c r="D1802">
        <v>2.41535</v>
      </c>
      <c r="E1802">
        <v>0</v>
      </c>
      <c r="F1802">
        <v>2.2</v>
      </c>
      <c r="H1802">
        <v>983.078</v>
      </c>
      <c r="I1802">
        <v>909.88</v>
      </c>
      <c r="J1802">
        <v>909.88</v>
      </c>
      <c r="K1802">
        <v>899.677</v>
      </c>
      <c r="L1802" t="s">
        <v>78</v>
      </c>
      <c r="M1802">
        <v>1218.20641231827</v>
      </c>
    </row>
    <row r="1803" spans="1:13">
      <c r="A1803" t="s">
        <v>0</v>
      </c>
      <c r="B1803">
        <v>1801</v>
      </c>
      <c r="D1803">
        <v>2.02616</v>
      </c>
      <c r="E1803">
        <v>0</v>
      </c>
      <c r="F1803">
        <v>2.2</v>
      </c>
      <c r="H1803">
        <v>972.117</v>
      </c>
      <c r="I1803">
        <v>919.076</v>
      </c>
      <c r="J1803">
        <v>919.076</v>
      </c>
      <c r="K1803">
        <v>910.9400000000001</v>
      </c>
      <c r="L1803" t="s">
        <v>78</v>
      </c>
      <c r="M1803">
        <v>1217.19908242469</v>
      </c>
    </row>
    <row r="1804" spans="1:13">
      <c r="A1804" t="s">
        <v>0</v>
      </c>
      <c r="B1804">
        <v>1802</v>
      </c>
      <c r="D1804">
        <v>1.86513</v>
      </c>
      <c r="E1804">
        <v>0</v>
      </c>
      <c r="F1804">
        <v>2.2</v>
      </c>
      <c r="H1804">
        <v>965.812</v>
      </c>
      <c r="I1804">
        <v>917.581</v>
      </c>
      <c r="J1804">
        <v>917.581</v>
      </c>
      <c r="K1804">
        <v>921.372</v>
      </c>
      <c r="L1804" t="s">
        <v>78</v>
      </c>
      <c r="M1804">
        <v>1212.63636262858</v>
      </c>
    </row>
    <row r="1805" spans="1:13">
      <c r="A1805" t="s">
        <v>0</v>
      </c>
      <c r="B1805">
        <v>1803</v>
      </c>
      <c r="D1805">
        <v>1.55912</v>
      </c>
      <c r="E1805">
        <v>0</v>
      </c>
      <c r="F1805">
        <v>2.2</v>
      </c>
      <c r="H1805">
        <v>989.08</v>
      </c>
      <c r="I1805">
        <v>957.106</v>
      </c>
      <c r="J1805">
        <v>957.106</v>
      </c>
      <c r="K1805">
        <v>950.798</v>
      </c>
      <c r="L1805" t="s">
        <v>78</v>
      </c>
      <c r="M1805">
        <v>1259.7858501353</v>
      </c>
    </row>
    <row r="1806" spans="1:13">
      <c r="A1806" t="s">
        <v>0</v>
      </c>
      <c r="B1806">
        <v>1804</v>
      </c>
      <c r="D1806">
        <v>1.93636</v>
      </c>
      <c r="E1806">
        <v>0</v>
      </c>
      <c r="F1806">
        <v>2.2</v>
      </c>
      <c r="H1806">
        <v>961.726</v>
      </c>
      <c r="I1806">
        <v>918.523</v>
      </c>
      <c r="J1806">
        <v>918.523</v>
      </c>
      <c r="K1806">
        <v>900.726</v>
      </c>
      <c r="L1806" t="s">
        <v>78</v>
      </c>
      <c r="M1806">
        <v>1214.82278525209</v>
      </c>
    </row>
    <row r="1807" spans="1:13">
      <c r="A1807" t="s">
        <v>0</v>
      </c>
      <c r="B1807">
        <v>1805</v>
      </c>
      <c r="D1807">
        <v>1.73006</v>
      </c>
      <c r="E1807">
        <v>0</v>
      </c>
      <c r="F1807">
        <v>2.2</v>
      </c>
      <c r="H1807">
        <v>939.968</v>
      </c>
      <c r="I1807">
        <v>895.976</v>
      </c>
      <c r="J1807">
        <v>895.976</v>
      </c>
      <c r="K1807">
        <v>899.415</v>
      </c>
      <c r="L1807" t="s">
        <v>78</v>
      </c>
      <c r="M1807">
        <v>1185.46380634564</v>
      </c>
    </row>
    <row r="1808" spans="1:13">
      <c r="A1808" t="s">
        <v>0</v>
      </c>
      <c r="B1808">
        <v>1806</v>
      </c>
      <c r="D1808">
        <v>1.80427</v>
      </c>
      <c r="E1808">
        <v>0</v>
      </c>
      <c r="F1808">
        <v>2.2</v>
      </c>
      <c r="H1808">
        <v>950.015</v>
      </c>
      <c r="I1808">
        <v>915.54</v>
      </c>
      <c r="J1808">
        <v>915.54</v>
      </c>
      <c r="K1808">
        <v>895.787</v>
      </c>
      <c r="L1808" t="s">
        <v>78</v>
      </c>
      <c r="M1808">
        <v>1209.51060651117</v>
      </c>
    </row>
    <row r="1809" spans="1:13">
      <c r="A1809" t="s">
        <v>0</v>
      </c>
      <c r="B1809">
        <v>1807</v>
      </c>
      <c r="D1809">
        <v>1.77579</v>
      </c>
      <c r="E1809">
        <v>0</v>
      </c>
      <c r="F1809">
        <v>2.2</v>
      </c>
      <c r="H1809">
        <v>931.447</v>
      </c>
      <c r="I1809">
        <v>892.886</v>
      </c>
      <c r="J1809">
        <v>892.886</v>
      </c>
      <c r="K1809">
        <v>885.822</v>
      </c>
      <c r="L1809" t="s">
        <v>78</v>
      </c>
      <c r="M1809">
        <v>1182.10568145082</v>
      </c>
    </row>
    <row r="1810" spans="1:13">
      <c r="A1810" t="s">
        <v>0</v>
      </c>
      <c r="B1810">
        <v>1808</v>
      </c>
      <c r="D1810">
        <v>1.66089</v>
      </c>
      <c r="E1810">
        <v>0</v>
      </c>
      <c r="F1810">
        <v>2.2</v>
      </c>
      <c r="H1810">
        <v>926.193</v>
      </c>
      <c r="I1810">
        <v>889.716</v>
      </c>
      <c r="J1810">
        <v>889.716</v>
      </c>
      <c r="K1810">
        <v>890.405</v>
      </c>
      <c r="L1810" t="s">
        <v>78</v>
      </c>
      <c r="M1810">
        <v>1177.66812134299</v>
      </c>
    </row>
    <row r="1811" spans="1:13">
      <c r="A1811" t="s">
        <v>0</v>
      </c>
      <c r="B1811">
        <v>1809</v>
      </c>
      <c r="D1811">
        <v>1.41376</v>
      </c>
      <c r="E1811">
        <v>0</v>
      </c>
      <c r="F1811">
        <v>2.2</v>
      </c>
      <c r="H1811">
        <v>929.999</v>
      </c>
      <c r="I1811">
        <v>898.025</v>
      </c>
      <c r="J1811">
        <v>898.025</v>
      </c>
      <c r="K1811">
        <v>906.347</v>
      </c>
      <c r="L1811" t="s">
        <v>78</v>
      </c>
      <c r="M1811">
        <v>1189.97050727118</v>
      </c>
    </row>
    <row r="1812" spans="1:13">
      <c r="A1812" t="s">
        <v>0</v>
      </c>
      <c r="B1812">
        <v>1810</v>
      </c>
      <c r="D1812">
        <v>1.64234</v>
      </c>
      <c r="E1812">
        <v>0</v>
      </c>
      <c r="F1812">
        <v>2.2</v>
      </c>
      <c r="H1812">
        <v>941.8339999999999</v>
      </c>
      <c r="I1812">
        <v>912.117</v>
      </c>
      <c r="J1812">
        <v>912.117</v>
      </c>
      <c r="K1812">
        <v>890.165</v>
      </c>
      <c r="L1812" t="s">
        <v>78</v>
      </c>
      <c r="M1812">
        <v>1204.70206213711</v>
      </c>
    </row>
    <row r="1813" spans="1:13">
      <c r="A1813" t="s">
        <v>0</v>
      </c>
      <c r="B1813">
        <v>1811</v>
      </c>
      <c r="D1813">
        <v>1.62016</v>
      </c>
      <c r="E1813">
        <v>0</v>
      </c>
      <c r="F1813">
        <v>2.2</v>
      </c>
      <c r="H1813">
        <v>921.933</v>
      </c>
      <c r="I1813">
        <v>888.5359999999999</v>
      </c>
      <c r="J1813">
        <v>888.5359999999999</v>
      </c>
      <c r="K1813">
        <v>881.9690000000001</v>
      </c>
      <c r="L1813" t="s">
        <v>78</v>
      </c>
      <c r="M1813">
        <v>1176.24122306679</v>
      </c>
    </row>
    <row r="1814" spans="1:13">
      <c r="A1814" t="s">
        <v>0</v>
      </c>
      <c r="B1814">
        <v>1812</v>
      </c>
      <c r="D1814">
        <v>1.57806</v>
      </c>
      <c r="E1814">
        <v>0</v>
      </c>
      <c r="F1814">
        <v>2.2</v>
      </c>
      <c r="H1814">
        <v>915.8630000000001</v>
      </c>
      <c r="I1814">
        <v>882.788</v>
      </c>
      <c r="J1814">
        <v>882.788</v>
      </c>
      <c r="K1814">
        <v>880.106</v>
      </c>
      <c r="L1814" t="s">
        <v>78</v>
      </c>
      <c r="M1814">
        <v>1169.4134098573</v>
      </c>
    </row>
    <row r="1815" spans="1:13">
      <c r="A1815" t="s">
        <v>0</v>
      </c>
      <c r="B1815">
        <v>1813</v>
      </c>
      <c r="D1815">
        <v>1.49968</v>
      </c>
      <c r="E1815">
        <v>0</v>
      </c>
      <c r="F1815">
        <v>2.2</v>
      </c>
      <c r="H1815">
        <v>917.692</v>
      </c>
      <c r="I1815">
        <v>887.412</v>
      </c>
      <c r="J1815">
        <v>887.412</v>
      </c>
      <c r="K1815">
        <v>884.852</v>
      </c>
      <c r="L1815" t="s">
        <v>78</v>
      </c>
      <c r="M1815">
        <v>1175.64371409281</v>
      </c>
    </row>
    <row r="1816" spans="1:13">
      <c r="A1816" t="s">
        <v>0</v>
      </c>
      <c r="B1816">
        <v>1814</v>
      </c>
      <c r="D1816">
        <v>1.50236</v>
      </c>
      <c r="E1816">
        <v>0</v>
      </c>
      <c r="F1816">
        <v>2.2</v>
      </c>
      <c r="H1816">
        <v>915.628</v>
      </c>
      <c r="I1816">
        <v>885.754</v>
      </c>
      <c r="J1816">
        <v>885.754</v>
      </c>
      <c r="K1816">
        <v>881.853</v>
      </c>
      <c r="L1816" t="s">
        <v>78</v>
      </c>
      <c r="M1816">
        <v>1173.59702885712</v>
      </c>
    </row>
    <row r="1817" spans="1:13">
      <c r="A1817" t="s">
        <v>0</v>
      </c>
      <c r="B1817">
        <v>1815</v>
      </c>
      <c r="D1817">
        <v>1.38451</v>
      </c>
      <c r="E1817">
        <v>0</v>
      </c>
      <c r="F1817">
        <v>2.2</v>
      </c>
      <c r="H1817">
        <v>916.1180000000001</v>
      </c>
      <c r="I1817">
        <v>887.428</v>
      </c>
      <c r="J1817">
        <v>887.428</v>
      </c>
      <c r="K1817">
        <v>889.67</v>
      </c>
      <c r="L1817" t="s">
        <v>78</v>
      </c>
      <c r="M1817">
        <v>1177.64712955582</v>
      </c>
    </row>
    <row r="1818" spans="1:13">
      <c r="A1818" t="s">
        <v>0</v>
      </c>
      <c r="B1818">
        <v>1816</v>
      </c>
      <c r="D1818">
        <v>1.31243</v>
      </c>
      <c r="E1818">
        <v>0</v>
      </c>
      <c r="F1818">
        <v>2.2</v>
      </c>
      <c r="H1818">
        <v>926.365</v>
      </c>
      <c r="I1818">
        <v>900.9880000000001</v>
      </c>
      <c r="J1818">
        <v>900.9880000000001</v>
      </c>
      <c r="K1818">
        <v>898.342</v>
      </c>
      <c r="L1818" t="s">
        <v>78</v>
      </c>
      <c r="M1818">
        <v>1196.30556202769</v>
      </c>
    </row>
    <row r="1819" spans="1:13">
      <c r="A1819" t="s">
        <v>0</v>
      </c>
      <c r="B1819">
        <v>1817</v>
      </c>
      <c r="D1819">
        <v>1.15415</v>
      </c>
      <c r="E1819">
        <v>0</v>
      </c>
      <c r="F1819">
        <v>2.2</v>
      </c>
      <c r="H1819">
        <v>931.6609999999999</v>
      </c>
      <c r="I1819">
        <v>906.744</v>
      </c>
      <c r="J1819">
        <v>906.744</v>
      </c>
      <c r="K1819">
        <v>908.231</v>
      </c>
      <c r="L1819" t="s">
        <v>78</v>
      </c>
      <c r="M1819">
        <v>1210.41728395511</v>
      </c>
    </row>
    <row r="1820" spans="1:13">
      <c r="A1820" t="s">
        <v>0</v>
      </c>
      <c r="B1820">
        <v>1818</v>
      </c>
      <c r="D1820">
        <v>1.31636</v>
      </c>
      <c r="E1820">
        <v>0</v>
      </c>
      <c r="F1820">
        <v>2.2</v>
      </c>
      <c r="H1820">
        <v>929.122</v>
      </c>
      <c r="I1820">
        <v>898.3</v>
      </c>
      <c r="J1820">
        <v>898.3</v>
      </c>
      <c r="K1820">
        <v>897.1900000000001</v>
      </c>
      <c r="L1820" t="s">
        <v>78</v>
      </c>
      <c r="M1820">
        <v>1192.87101927756</v>
      </c>
    </row>
    <row r="1821" spans="1:13">
      <c r="A1821" t="s">
        <v>0</v>
      </c>
      <c r="B1821">
        <v>1819</v>
      </c>
      <c r="D1821">
        <v>0.70616</v>
      </c>
      <c r="E1821">
        <v>0</v>
      </c>
      <c r="F1821">
        <v>2.2</v>
      </c>
      <c r="H1821">
        <v>947.59</v>
      </c>
      <c r="I1821">
        <v>932.551</v>
      </c>
      <c r="J1821">
        <v>932.551</v>
      </c>
      <c r="K1821">
        <v>947.174</v>
      </c>
      <c r="L1821" t="s">
        <v>78</v>
      </c>
      <c r="M1821">
        <v>1294.8991028132</v>
      </c>
    </row>
    <row r="1822" spans="1:13">
      <c r="A1822" t="s">
        <v>0</v>
      </c>
      <c r="B1822">
        <v>1820</v>
      </c>
      <c r="D1822">
        <v>1.18735</v>
      </c>
      <c r="E1822">
        <v>0</v>
      </c>
      <c r="F1822">
        <v>2.2</v>
      </c>
      <c r="H1822">
        <v>967.6</v>
      </c>
      <c r="I1822">
        <v>954.799</v>
      </c>
      <c r="J1822">
        <v>954.799</v>
      </c>
      <c r="K1822">
        <v>947.174</v>
      </c>
      <c r="L1822" t="s">
        <v>78</v>
      </c>
      <c r="M1822">
        <v>1268.26372622225</v>
      </c>
    </row>
    <row r="1823" spans="1:13">
      <c r="A1823" t="s">
        <v>0</v>
      </c>
      <c r="B1823">
        <v>1821</v>
      </c>
      <c r="D1823">
        <v>1.26422</v>
      </c>
      <c r="E1823">
        <v>0</v>
      </c>
      <c r="F1823">
        <v>2.2</v>
      </c>
      <c r="H1823">
        <v>939.7380000000001</v>
      </c>
      <c r="I1823">
        <v>909.55</v>
      </c>
      <c r="J1823">
        <v>909.55</v>
      </c>
      <c r="K1823">
        <v>900.878</v>
      </c>
      <c r="L1823" t="s">
        <v>78</v>
      </c>
      <c r="M1823">
        <v>1208.60742964075</v>
      </c>
    </row>
    <row r="1824" spans="1:13">
      <c r="A1824" t="s">
        <v>0</v>
      </c>
      <c r="B1824">
        <v>1822</v>
      </c>
      <c r="D1824">
        <v>1.10819</v>
      </c>
      <c r="E1824">
        <v>0</v>
      </c>
      <c r="F1824">
        <v>2.2</v>
      </c>
      <c r="H1824">
        <v>952.6900000000001</v>
      </c>
      <c r="I1824">
        <v>934.8099999999999</v>
      </c>
      <c r="J1824">
        <v>934.8099999999999</v>
      </c>
      <c r="K1824">
        <v>908.388</v>
      </c>
      <c r="L1824" t="s">
        <v>78</v>
      </c>
      <c r="M1824">
        <v>1248.20621715399</v>
      </c>
    </row>
    <row r="1825" spans="1:13">
      <c r="A1825" t="s">
        <v>0</v>
      </c>
      <c r="B1825">
        <v>1823</v>
      </c>
      <c r="D1825">
        <v>1.30977</v>
      </c>
      <c r="E1825">
        <v>0</v>
      </c>
      <c r="F1825">
        <v>2.2</v>
      </c>
      <c r="H1825">
        <v>932.569</v>
      </c>
      <c r="I1825">
        <v>907.204</v>
      </c>
      <c r="J1825">
        <v>907.204</v>
      </c>
      <c r="K1825">
        <v>902.087</v>
      </c>
      <c r="L1825" t="s">
        <v>78</v>
      </c>
      <c r="M1825">
        <v>1204.04427920435</v>
      </c>
    </row>
    <row r="1826" spans="1:13">
      <c r="A1826" t="s">
        <v>0</v>
      </c>
      <c r="B1826">
        <v>1824</v>
      </c>
      <c r="D1826">
        <v>1.2264</v>
      </c>
      <c r="E1826">
        <v>0</v>
      </c>
      <c r="F1826">
        <v>2.2</v>
      </c>
      <c r="H1826">
        <v>927.599</v>
      </c>
      <c r="I1826">
        <v>901.8339999999999</v>
      </c>
      <c r="J1826">
        <v>901.8339999999999</v>
      </c>
      <c r="K1826">
        <v>901.263</v>
      </c>
      <c r="L1826" t="s">
        <v>78</v>
      </c>
      <c r="M1826">
        <v>1200.67206210456</v>
      </c>
    </row>
    <row r="1827" spans="1:13">
      <c r="A1827" t="s">
        <v>0</v>
      </c>
      <c r="B1827">
        <v>1825</v>
      </c>
      <c r="D1827">
        <v>1.25295</v>
      </c>
      <c r="E1827">
        <v>0</v>
      </c>
      <c r="F1827">
        <v>2.2</v>
      </c>
      <c r="H1827">
        <v>928.322</v>
      </c>
      <c r="I1827">
        <v>904.619</v>
      </c>
      <c r="J1827">
        <v>904.619</v>
      </c>
      <c r="K1827">
        <v>899.12</v>
      </c>
      <c r="L1827" t="s">
        <v>78</v>
      </c>
      <c r="M1827">
        <v>1202.97502834544</v>
      </c>
    </row>
    <row r="1828" spans="1:13">
      <c r="A1828" t="s">
        <v>0</v>
      </c>
      <c r="B1828">
        <v>1826</v>
      </c>
      <c r="D1828">
        <v>1.13314</v>
      </c>
      <c r="E1828">
        <v>0</v>
      </c>
      <c r="F1828">
        <v>0</v>
      </c>
      <c r="H1828">
        <v>936.852</v>
      </c>
      <c r="I1828">
        <v>909.127</v>
      </c>
      <c r="J1828">
        <v>909.127</v>
      </c>
      <c r="K1828">
        <v>899.303</v>
      </c>
      <c r="L1828" t="s">
        <v>78</v>
      </c>
      <c r="M1828">
        <v>1089.42320072716</v>
      </c>
    </row>
    <row r="1829" spans="1:13">
      <c r="A1829" t="s">
        <v>0</v>
      </c>
      <c r="B1829">
        <v>1827</v>
      </c>
      <c r="D1829">
        <v>1.46044</v>
      </c>
      <c r="E1829">
        <v>0</v>
      </c>
      <c r="F1829">
        <v>0</v>
      </c>
      <c r="H1829">
        <v>916.848</v>
      </c>
      <c r="I1829">
        <v>881.652</v>
      </c>
      <c r="J1829">
        <v>881.652</v>
      </c>
      <c r="K1829">
        <v>875.849</v>
      </c>
      <c r="L1829" t="s">
        <v>78</v>
      </c>
      <c r="M1829">
        <v>1069.4947977604</v>
      </c>
    </row>
    <row r="1830" spans="1:13">
      <c r="A1830" t="s">
        <v>0</v>
      </c>
      <c r="B1830">
        <v>1828</v>
      </c>
      <c r="D1830">
        <v>1.15528</v>
      </c>
      <c r="E1830">
        <v>0</v>
      </c>
      <c r="F1830">
        <v>0</v>
      </c>
      <c r="H1830">
        <v>911.1900000000001</v>
      </c>
      <c r="I1830">
        <v>884.451</v>
      </c>
      <c r="J1830">
        <v>884.451</v>
      </c>
      <c r="K1830">
        <v>888.02</v>
      </c>
      <c r="L1830" t="s">
        <v>78</v>
      </c>
      <c r="M1830">
        <v>1061.15313458341</v>
      </c>
    </row>
    <row r="1831" spans="1:13">
      <c r="A1831" t="s">
        <v>0</v>
      </c>
      <c r="B1831">
        <v>1829</v>
      </c>
      <c r="D1831">
        <v>1.20993</v>
      </c>
      <c r="E1831">
        <v>0</v>
      </c>
      <c r="F1831">
        <v>0</v>
      </c>
      <c r="H1831">
        <v>926.373</v>
      </c>
      <c r="I1831">
        <v>904.888</v>
      </c>
      <c r="J1831">
        <v>904.888</v>
      </c>
      <c r="K1831">
        <v>894.901</v>
      </c>
      <c r="L1831" t="s">
        <v>78</v>
      </c>
      <c r="M1831">
        <v>1087.0102084498</v>
      </c>
    </row>
    <row r="1832" spans="1:13">
      <c r="A1832" t="s">
        <v>0</v>
      </c>
      <c r="B1832">
        <v>1830</v>
      </c>
      <c r="D1832">
        <v>1.27651</v>
      </c>
      <c r="E1832">
        <v>0</v>
      </c>
      <c r="F1832">
        <v>0</v>
      </c>
      <c r="H1832">
        <v>920.471</v>
      </c>
      <c r="I1832">
        <v>892.412</v>
      </c>
      <c r="J1832">
        <v>892.412</v>
      </c>
      <c r="K1832">
        <v>885.991</v>
      </c>
      <c r="L1832" t="s">
        <v>78</v>
      </c>
      <c r="M1832">
        <v>1074.76897024349</v>
      </c>
    </row>
    <row r="1833" spans="1:13">
      <c r="A1833" t="s">
        <v>0</v>
      </c>
      <c r="B1833">
        <v>1831</v>
      </c>
      <c r="D1833">
        <v>1.23954</v>
      </c>
      <c r="E1833">
        <v>0</v>
      </c>
      <c r="F1833">
        <v>0</v>
      </c>
      <c r="H1833">
        <v>913.187</v>
      </c>
      <c r="I1833">
        <v>887.904</v>
      </c>
      <c r="J1833">
        <v>887.904</v>
      </c>
      <c r="K1833">
        <v>886.546</v>
      </c>
      <c r="L1833" t="s">
        <v>78</v>
      </c>
      <c r="M1833">
        <v>1068.14803057979</v>
      </c>
    </row>
    <row r="1834" spans="1:13">
      <c r="A1834" t="s">
        <v>0</v>
      </c>
      <c r="B1834">
        <v>1832</v>
      </c>
      <c r="D1834">
        <v>1.08298</v>
      </c>
      <c r="E1834">
        <v>0</v>
      </c>
      <c r="F1834">
        <v>0</v>
      </c>
      <c r="H1834">
        <v>917.461</v>
      </c>
      <c r="I1834">
        <v>891.304</v>
      </c>
      <c r="J1834">
        <v>891.304</v>
      </c>
      <c r="K1834">
        <v>891.266</v>
      </c>
      <c r="L1834" t="s">
        <v>78</v>
      </c>
      <c r="M1834">
        <v>1066.83609470967</v>
      </c>
    </row>
    <row r="1835" spans="1:13">
      <c r="A1835" t="s">
        <v>0</v>
      </c>
      <c r="B1835">
        <v>1833</v>
      </c>
      <c r="D1835">
        <v>0.42756</v>
      </c>
      <c r="E1835">
        <v>0</v>
      </c>
      <c r="F1835">
        <v>0</v>
      </c>
      <c r="H1835">
        <v>938.474</v>
      </c>
      <c r="I1835">
        <v>922.954</v>
      </c>
      <c r="J1835">
        <v>922.954</v>
      </c>
      <c r="K1835">
        <v>909.053</v>
      </c>
      <c r="L1835" t="s">
        <v>78</v>
      </c>
      <c r="M1835">
        <v>1089.79825168766</v>
      </c>
    </row>
    <row r="1836" spans="1:13">
      <c r="A1836" t="s">
        <v>0</v>
      </c>
      <c r="B1836">
        <v>1834</v>
      </c>
      <c r="D1836">
        <v>0.39567</v>
      </c>
      <c r="E1836">
        <v>0</v>
      </c>
      <c r="F1836">
        <v>0</v>
      </c>
      <c r="H1836">
        <v>989.302</v>
      </c>
      <c r="I1836">
        <v>979.539</v>
      </c>
      <c r="J1836">
        <v>979.539</v>
      </c>
      <c r="K1836">
        <v>920.366</v>
      </c>
      <c r="L1836" t="s">
        <v>78</v>
      </c>
      <c r="M1836">
        <v>1157.22784433464</v>
      </c>
    </row>
    <row r="1837" spans="1:13">
      <c r="A1837" t="s">
        <v>0</v>
      </c>
      <c r="B1837">
        <v>1835</v>
      </c>
      <c r="D1837">
        <v>1.04733</v>
      </c>
      <c r="E1837">
        <v>0</v>
      </c>
      <c r="F1837">
        <v>0</v>
      </c>
      <c r="H1837">
        <v>984.87</v>
      </c>
      <c r="I1837">
        <v>974.412</v>
      </c>
      <c r="J1837">
        <v>974.412</v>
      </c>
      <c r="K1837">
        <v>928.761</v>
      </c>
      <c r="L1837" t="s">
        <v>78</v>
      </c>
      <c r="M1837">
        <v>1163.96611360604</v>
      </c>
    </row>
    <row r="1838" spans="1:13">
      <c r="A1838" t="s">
        <v>0</v>
      </c>
      <c r="B1838">
        <v>1836</v>
      </c>
      <c r="D1838">
        <v>1.24182</v>
      </c>
      <c r="E1838">
        <v>0</v>
      </c>
      <c r="F1838">
        <v>0</v>
      </c>
      <c r="H1838">
        <v>951.708</v>
      </c>
      <c r="I1838">
        <v>912.032</v>
      </c>
      <c r="J1838">
        <v>912.032</v>
      </c>
      <c r="K1838">
        <v>891.61</v>
      </c>
      <c r="L1838" t="s">
        <v>78</v>
      </c>
      <c r="M1838">
        <v>1096.50245352882</v>
      </c>
    </row>
    <row r="1839" spans="1:13">
      <c r="A1839" t="s">
        <v>0</v>
      </c>
      <c r="B1839">
        <v>1837</v>
      </c>
      <c r="D1839">
        <v>1.23782</v>
      </c>
      <c r="E1839">
        <v>0</v>
      </c>
      <c r="F1839">
        <v>0</v>
      </c>
      <c r="H1839">
        <v>926.903</v>
      </c>
      <c r="I1839">
        <v>900.561</v>
      </c>
      <c r="J1839">
        <v>900.561</v>
      </c>
      <c r="K1839">
        <v>900.342</v>
      </c>
      <c r="L1839" t="s">
        <v>78</v>
      </c>
      <c r="M1839">
        <v>1082.91158876348</v>
      </c>
    </row>
    <row r="1840" spans="1:13">
      <c r="A1840" t="s">
        <v>0</v>
      </c>
      <c r="B1840">
        <v>1838</v>
      </c>
      <c r="D1840">
        <v>1.08299</v>
      </c>
      <c r="E1840">
        <v>0</v>
      </c>
      <c r="F1840">
        <v>0</v>
      </c>
      <c r="H1840">
        <v>929.226</v>
      </c>
      <c r="I1840">
        <v>902.571</v>
      </c>
      <c r="J1840">
        <v>902.571</v>
      </c>
      <c r="K1840">
        <v>898.49</v>
      </c>
      <c r="L1840" t="s">
        <v>78</v>
      </c>
      <c r="M1840">
        <v>1080.10615202811</v>
      </c>
    </row>
    <row r="1841" spans="1:13">
      <c r="A1841" t="s">
        <v>0</v>
      </c>
      <c r="B1841">
        <v>1839</v>
      </c>
      <c r="D1841">
        <v>1.06848</v>
      </c>
      <c r="E1841">
        <v>0</v>
      </c>
      <c r="F1841">
        <v>0</v>
      </c>
      <c r="H1841">
        <v>935.325</v>
      </c>
      <c r="I1841">
        <v>912.163</v>
      </c>
      <c r="J1841">
        <v>912.163</v>
      </c>
      <c r="K1841">
        <v>901.611</v>
      </c>
      <c r="L1841" t="s">
        <v>78</v>
      </c>
      <c r="M1841">
        <v>1090.96606194127</v>
      </c>
    </row>
    <row r="1842" spans="1:13">
      <c r="A1842" t="s">
        <v>0</v>
      </c>
      <c r="B1842">
        <v>1840</v>
      </c>
      <c r="D1842">
        <v>1.40844</v>
      </c>
      <c r="E1842">
        <v>0</v>
      </c>
      <c r="F1842">
        <v>0</v>
      </c>
      <c r="H1842">
        <v>924.198</v>
      </c>
      <c r="I1842">
        <v>890.218</v>
      </c>
      <c r="J1842">
        <v>890.218</v>
      </c>
      <c r="K1842">
        <v>874.524</v>
      </c>
      <c r="L1842" t="s">
        <v>78</v>
      </c>
      <c r="M1842">
        <v>1077.30002958068</v>
      </c>
    </row>
    <row r="1843" spans="1:13">
      <c r="A1843" t="s">
        <v>0</v>
      </c>
      <c r="B1843">
        <v>1841</v>
      </c>
      <c r="D1843">
        <v>1.39562</v>
      </c>
      <c r="E1843">
        <v>0</v>
      </c>
      <c r="F1843">
        <v>0</v>
      </c>
      <c r="H1843">
        <v>902.6180000000001</v>
      </c>
      <c r="I1843">
        <v>874.922</v>
      </c>
      <c r="J1843">
        <v>874.922</v>
      </c>
      <c r="K1843">
        <v>868.53</v>
      </c>
      <c r="L1843" t="s">
        <v>78</v>
      </c>
      <c r="M1843">
        <v>1058.99705675758</v>
      </c>
    </row>
    <row r="1844" spans="1:13">
      <c r="A1844" t="s">
        <v>0</v>
      </c>
      <c r="B1844">
        <v>1842</v>
      </c>
      <c r="D1844">
        <v>1.34977</v>
      </c>
      <c r="E1844">
        <v>0</v>
      </c>
      <c r="F1844">
        <v>0</v>
      </c>
      <c r="H1844">
        <v>894.557</v>
      </c>
      <c r="I1844">
        <v>866.654</v>
      </c>
      <c r="J1844">
        <v>866.654</v>
      </c>
      <c r="K1844">
        <v>865.404</v>
      </c>
      <c r="L1844" t="s">
        <v>78</v>
      </c>
      <c r="M1844">
        <v>1047.53568475346</v>
      </c>
    </row>
    <row r="1845" spans="1:13">
      <c r="A1845" t="s">
        <v>0</v>
      </c>
      <c r="B1845">
        <v>1843</v>
      </c>
      <c r="D1845">
        <v>1.30224</v>
      </c>
      <c r="E1845">
        <v>0</v>
      </c>
      <c r="F1845">
        <v>0</v>
      </c>
      <c r="H1845">
        <v>896.011</v>
      </c>
      <c r="I1845">
        <v>870.33</v>
      </c>
      <c r="J1845">
        <v>870.33</v>
      </c>
      <c r="K1845">
        <v>867.513</v>
      </c>
      <c r="L1845" t="s">
        <v>78</v>
      </c>
      <c r="M1845">
        <v>1049.95299328652</v>
      </c>
    </row>
    <row r="1846" spans="1:13">
      <c r="A1846" t="s">
        <v>0</v>
      </c>
      <c r="B1846">
        <v>1844</v>
      </c>
      <c r="D1846">
        <v>1.21858</v>
      </c>
      <c r="E1846">
        <v>0</v>
      </c>
      <c r="F1846">
        <v>0</v>
      </c>
      <c r="H1846">
        <v>898.7859999999999</v>
      </c>
      <c r="I1846">
        <v>873.851</v>
      </c>
      <c r="J1846">
        <v>873.851</v>
      </c>
      <c r="K1846">
        <v>872.194</v>
      </c>
      <c r="L1846" t="s">
        <v>78</v>
      </c>
      <c r="M1846">
        <v>1050.94657404384</v>
      </c>
    </row>
    <row r="1847" spans="1:13">
      <c r="A1847" t="s">
        <v>0</v>
      </c>
      <c r="B1847">
        <v>1845</v>
      </c>
      <c r="D1847">
        <v>1.28834</v>
      </c>
      <c r="E1847">
        <v>0</v>
      </c>
      <c r="F1847">
        <v>0</v>
      </c>
      <c r="H1847">
        <v>898.021</v>
      </c>
      <c r="I1847">
        <v>871.842</v>
      </c>
      <c r="J1847">
        <v>871.842</v>
      </c>
      <c r="K1847">
        <v>866.0309999999999</v>
      </c>
      <c r="L1847" t="s">
        <v>78</v>
      </c>
      <c r="M1847">
        <v>1051.18451266746</v>
      </c>
    </row>
    <row r="1848" spans="1:13">
      <c r="A1848" t="s">
        <v>0</v>
      </c>
      <c r="B1848">
        <v>1846</v>
      </c>
      <c r="D1848">
        <v>1.18212</v>
      </c>
      <c r="E1848">
        <v>0</v>
      </c>
      <c r="F1848">
        <v>0</v>
      </c>
      <c r="H1848">
        <v>895.018</v>
      </c>
      <c r="I1848">
        <v>870.218</v>
      </c>
      <c r="J1848">
        <v>870.218</v>
      </c>
      <c r="K1848">
        <v>869.712</v>
      </c>
      <c r="L1848" t="s">
        <v>78</v>
      </c>
      <c r="M1848">
        <v>1045.39383291076</v>
      </c>
    </row>
    <row r="1849" spans="1:13">
      <c r="A1849" t="s">
        <v>0</v>
      </c>
      <c r="B1849">
        <v>1847</v>
      </c>
      <c r="D1849">
        <v>1.14252</v>
      </c>
      <c r="E1849">
        <v>0</v>
      </c>
      <c r="F1849">
        <v>0.6</v>
      </c>
      <c r="H1849">
        <v>900.467</v>
      </c>
      <c r="I1849">
        <v>872.573</v>
      </c>
      <c r="J1849">
        <v>872.573</v>
      </c>
      <c r="K1849">
        <v>870.819</v>
      </c>
      <c r="L1849" t="s">
        <v>78</v>
      </c>
      <c r="M1849">
        <v>1146.80340361931</v>
      </c>
    </row>
    <row r="1850" spans="1:13">
      <c r="A1850" t="s">
        <v>0</v>
      </c>
      <c r="B1850">
        <v>1848</v>
      </c>
      <c r="D1850">
        <v>0.01892</v>
      </c>
      <c r="E1850">
        <v>0</v>
      </c>
      <c r="F1850">
        <v>0.6</v>
      </c>
      <c r="H1850">
        <v>941.683</v>
      </c>
      <c r="I1850">
        <v>808.149</v>
      </c>
      <c r="J1850">
        <v>808.149</v>
      </c>
      <c r="K1850">
        <v>742.366</v>
      </c>
      <c r="L1850" t="s">
        <v>78</v>
      </c>
      <c r="M1850">
        <v>2089.43959337612</v>
      </c>
    </row>
    <row r="1851" spans="1:13">
      <c r="A1851" t="s">
        <v>0</v>
      </c>
      <c r="B1851">
        <v>1849</v>
      </c>
      <c r="D1851">
        <v>0.008800000000000001</v>
      </c>
      <c r="E1851">
        <v>0</v>
      </c>
      <c r="F1851">
        <v>0.6</v>
      </c>
      <c r="H1851">
        <v>1000.002</v>
      </c>
      <c r="I1851">
        <v>1002.514</v>
      </c>
      <c r="J1851">
        <v>1002.514</v>
      </c>
      <c r="K1851">
        <v>974.164</v>
      </c>
      <c r="L1851" t="s">
        <v>78</v>
      </c>
      <c r="M1851">
        <v>2531.19580057976</v>
      </c>
    </row>
    <row r="1852" spans="1:13">
      <c r="A1852" t="s">
        <v>0</v>
      </c>
      <c r="B1852">
        <v>1850</v>
      </c>
      <c r="D1852">
        <v>0</v>
      </c>
      <c r="E1852">
        <v>0</v>
      </c>
      <c r="F1852">
        <v>0</v>
      </c>
      <c r="H1852">
        <v>1000.002</v>
      </c>
      <c r="I1852">
        <v>1002.514</v>
      </c>
      <c r="J1852">
        <v>1002.514</v>
      </c>
      <c r="K1852">
        <v>1031.889</v>
      </c>
      <c r="L1852" t="s">
        <v>78</v>
      </c>
      <c r="M1852">
        <v>1182.46715333198</v>
      </c>
    </row>
    <row r="1853" spans="1:13">
      <c r="A1853" t="s">
        <v>0</v>
      </c>
      <c r="B1853">
        <v>1851</v>
      </c>
      <c r="D1853">
        <v>1.57384</v>
      </c>
      <c r="E1853">
        <v>0</v>
      </c>
      <c r="F1853">
        <v>0.6</v>
      </c>
      <c r="H1853">
        <v>986.269</v>
      </c>
      <c r="I1853">
        <v>957.92</v>
      </c>
      <c r="J1853">
        <v>957.92</v>
      </c>
      <c r="K1853">
        <v>861.409</v>
      </c>
      <c r="L1853" t="s">
        <v>78</v>
      </c>
      <c r="M1853">
        <v>1236.03740021394</v>
      </c>
    </row>
    <row r="1854" spans="1:13">
      <c r="A1854" t="s">
        <v>0</v>
      </c>
      <c r="B1854">
        <v>1852</v>
      </c>
      <c r="D1854">
        <v>1.55064</v>
      </c>
      <c r="E1854">
        <v>0</v>
      </c>
      <c r="F1854">
        <v>0.6</v>
      </c>
      <c r="H1854">
        <v>908.407</v>
      </c>
      <c r="I1854">
        <v>873.437</v>
      </c>
      <c r="J1854">
        <v>873.437</v>
      </c>
      <c r="K1854">
        <v>860.242</v>
      </c>
      <c r="L1854" t="s">
        <v>78</v>
      </c>
      <c r="M1854">
        <v>1133.47842286637</v>
      </c>
    </row>
    <row r="1855" spans="1:13">
      <c r="A1855" t="s">
        <v>0</v>
      </c>
      <c r="B1855">
        <v>1853</v>
      </c>
      <c r="D1855">
        <v>1.3165</v>
      </c>
      <c r="E1855">
        <v>0</v>
      </c>
      <c r="F1855">
        <v>0.6</v>
      </c>
      <c r="H1855">
        <v>890.495</v>
      </c>
      <c r="I1855">
        <v>856.7569999999999</v>
      </c>
      <c r="J1855">
        <v>856.7569999999999</v>
      </c>
      <c r="K1855">
        <v>866.523</v>
      </c>
      <c r="L1855" t="s">
        <v>78</v>
      </c>
      <c r="M1855">
        <v>1118.98428698791</v>
      </c>
    </row>
    <row r="1856" spans="1:13">
      <c r="A1856" t="s">
        <v>0</v>
      </c>
      <c r="B1856">
        <v>1854</v>
      </c>
      <c r="D1856">
        <v>1.22251</v>
      </c>
      <c r="E1856">
        <v>0</v>
      </c>
      <c r="F1856">
        <v>0.6</v>
      </c>
      <c r="H1856">
        <v>890.495</v>
      </c>
      <c r="I1856">
        <v>856.7569999999999</v>
      </c>
      <c r="J1856">
        <v>856.7569999999999</v>
      </c>
      <c r="K1856">
        <v>876.907</v>
      </c>
      <c r="L1856" t="s">
        <v>78</v>
      </c>
      <c r="M1856">
        <v>1122.88411633396</v>
      </c>
    </row>
    <row r="1857" spans="1:13">
      <c r="A1857" t="s">
        <v>0</v>
      </c>
      <c r="B1857">
        <v>1855</v>
      </c>
      <c r="D1857">
        <v>0.25089</v>
      </c>
      <c r="E1857">
        <v>0</v>
      </c>
      <c r="F1857">
        <v>0.6</v>
      </c>
      <c r="H1857">
        <v>890.495</v>
      </c>
      <c r="I1857">
        <v>856.7569999999999</v>
      </c>
      <c r="J1857">
        <v>856.7569999999999</v>
      </c>
      <c r="K1857">
        <v>851.447</v>
      </c>
      <c r="L1857" t="s">
        <v>78</v>
      </c>
      <c r="M1857">
        <v>1390.24168819832</v>
      </c>
    </row>
    <row r="1858" spans="1:13">
      <c r="A1858" t="s">
        <v>0</v>
      </c>
      <c r="B1858">
        <v>1856</v>
      </c>
      <c r="D1858">
        <v>1.2176</v>
      </c>
      <c r="E1858">
        <v>0</v>
      </c>
      <c r="F1858">
        <v>0.3</v>
      </c>
      <c r="H1858">
        <v>890.495</v>
      </c>
      <c r="I1858">
        <v>856.7569999999999</v>
      </c>
      <c r="J1858">
        <v>856.7569999999999</v>
      </c>
      <c r="K1858">
        <v>863.5119999999999</v>
      </c>
      <c r="L1858" t="s">
        <v>78</v>
      </c>
      <c r="M1858">
        <v>1108.30580154683</v>
      </c>
    </row>
    <row r="1859" spans="1:13">
      <c r="A1859" t="s">
        <v>0</v>
      </c>
      <c r="B1859">
        <v>1857</v>
      </c>
      <c r="D1859">
        <v>1.07085</v>
      </c>
      <c r="E1859">
        <v>0</v>
      </c>
      <c r="F1859">
        <v>0.3</v>
      </c>
      <c r="H1859">
        <v>903.39</v>
      </c>
      <c r="I1859">
        <v>874.878</v>
      </c>
      <c r="J1859">
        <v>874.878</v>
      </c>
      <c r="K1859">
        <v>876.197</v>
      </c>
      <c r="L1859" t="s">
        <v>78</v>
      </c>
      <c r="M1859">
        <v>1143.4984160017</v>
      </c>
    </row>
    <row r="1860" spans="1:13">
      <c r="A1860" t="s">
        <v>0</v>
      </c>
      <c r="B1860">
        <v>1858</v>
      </c>
      <c r="D1860">
        <v>1.45964</v>
      </c>
      <c r="E1860">
        <v>0</v>
      </c>
      <c r="F1860">
        <v>0.3</v>
      </c>
      <c r="H1860">
        <v>913.98</v>
      </c>
      <c r="I1860">
        <v>888.138</v>
      </c>
      <c r="J1860">
        <v>888.138</v>
      </c>
      <c r="K1860">
        <v>854.948</v>
      </c>
      <c r="L1860" t="s">
        <v>78</v>
      </c>
      <c r="M1860">
        <v>1132.33022660885</v>
      </c>
    </row>
    <row r="1861" spans="1:13">
      <c r="A1861" t="s">
        <v>0</v>
      </c>
      <c r="B1861">
        <v>1859</v>
      </c>
      <c r="D1861">
        <v>1.37194</v>
      </c>
      <c r="E1861">
        <v>0</v>
      </c>
      <c r="F1861">
        <v>0.3</v>
      </c>
      <c r="H1861">
        <v>883.966</v>
      </c>
      <c r="I1861">
        <v>853.941</v>
      </c>
      <c r="J1861">
        <v>853.941</v>
      </c>
      <c r="K1861">
        <v>850.268</v>
      </c>
      <c r="L1861" t="s">
        <v>78</v>
      </c>
      <c r="M1861">
        <v>1093.38067130026</v>
      </c>
    </row>
    <row r="1862" spans="1:13">
      <c r="A1862" t="s">
        <v>0</v>
      </c>
      <c r="B1862">
        <v>1860</v>
      </c>
      <c r="D1862">
        <v>1.25816</v>
      </c>
      <c r="E1862">
        <v>0</v>
      </c>
      <c r="F1862">
        <v>0.3</v>
      </c>
      <c r="H1862">
        <v>885.098</v>
      </c>
      <c r="I1862">
        <v>857.391</v>
      </c>
      <c r="J1862">
        <v>857.391</v>
      </c>
      <c r="K1862">
        <v>856.042</v>
      </c>
      <c r="L1862" t="s">
        <v>78</v>
      </c>
      <c r="M1862">
        <v>1106.00272655118</v>
      </c>
    </row>
    <row r="1863" spans="1:13">
      <c r="A1863" t="s">
        <v>0</v>
      </c>
      <c r="B1863">
        <v>1861</v>
      </c>
      <c r="D1863">
        <v>1.3557</v>
      </c>
      <c r="E1863">
        <v>0</v>
      </c>
      <c r="F1863">
        <v>0.3</v>
      </c>
      <c r="H1863">
        <v>886.593</v>
      </c>
      <c r="I1863">
        <v>858.384</v>
      </c>
      <c r="J1863">
        <v>858.384</v>
      </c>
      <c r="K1863">
        <v>845.51</v>
      </c>
      <c r="L1863" t="s">
        <v>78</v>
      </c>
      <c r="M1863">
        <v>1100.19688406673</v>
      </c>
    </row>
    <row r="1864" spans="1:13">
      <c r="A1864" t="s">
        <v>0</v>
      </c>
      <c r="B1864">
        <v>1862</v>
      </c>
      <c r="D1864">
        <v>1.20861</v>
      </c>
      <c r="E1864">
        <v>0</v>
      </c>
      <c r="F1864">
        <v>0.3</v>
      </c>
      <c r="H1864">
        <v>886.4690000000001</v>
      </c>
      <c r="I1864">
        <v>859.217</v>
      </c>
      <c r="J1864">
        <v>859.217</v>
      </c>
      <c r="K1864">
        <v>854.548</v>
      </c>
      <c r="L1864" t="s">
        <v>78</v>
      </c>
      <c r="M1864">
        <v>1111.76324059335</v>
      </c>
    </row>
    <row r="1865" spans="1:13">
      <c r="A1865" t="s">
        <v>0</v>
      </c>
      <c r="B1865">
        <v>1863</v>
      </c>
      <c r="D1865">
        <v>1.2594</v>
      </c>
      <c r="E1865">
        <v>0</v>
      </c>
      <c r="F1865">
        <v>0.3</v>
      </c>
      <c r="H1865">
        <v>877.107</v>
      </c>
      <c r="I1865">
        <v>848.051</v>
      </c>
      <c r="J1865">
        <v>848.051</v>
      </c>
      <c r="K1865">
        <v>844.284</v>
      </c>
      <c r="L1865" t="s">
        <v>78</v>
      </c>
      <c r="M1865">
        <v>1093.97090398421</v>
      </c>
    </row>
    <row r="1866" spans="1:13">
      <c r="A1866" t="s">
        <v>0</v>
      </c>
      <c r="B1866">
        <v>1864</v>
      </c>
      <c r="D1866">
        <v>1.19821</v>
      </c>
      <c r="E1866">
        <v>0</v>
      </c>
      <c r="F1866">
        <v>0.3</v>
      </c>
      <c r="H1866">
        <v>880.595</v>
      </c>
      <c r="I1866">
        <v>833.228</v>
      </c>
      <c r="J1866">
        <v>833.228</v>
      </c>
      <c r="K1866">
        <v>853.311</v>
      </c>
      <c r="L1866" t="s">
        <v>78</v>
      </c>
      <c r="M1866">
        <v>1080.27926007544</v>
      </c>
    </row>
    <row r="1867" spans="1:13">
      <c r="A1867" t="s">
        <v>0</v>
      </c>
      <c r="B1867">
        <v>1865</v>
      </c>
      <c r="D1867">
        <v>1.24857</v>
      </c>
      <c r="E1867">
        <v>0</v>
      </c>
      <c r="F1867">
        <v>0.3</v>
      </c>
      <c r="H1867">
        <v>885.759</v>
      </c>
      <c r="I1867">
        <v>859.117</v>
      </c>
      <c r="J1867">
        <v>859.117</v>
      </c>
      <c r="K1867">
        <v>848.078</v>
      </c>
      <c r="L1867" t="s">
        <v>78</v>
      </c>
      <c r="M1867">
        <v>1108.8754413474</v>
      </c>
    </row>
    <row r="1868" spans="1:13">
      <c r="A1868" t="s">
        <v>0</v>
      </c>
      <c r="B1868">
        <v>1866</v>
      </c>
      <c r="D1868">
        <v>1.24996</v>
      </c>
      <c r="E1868">
        <v>0</v>
      </c>
      <c r="F1868">
        <v>0.3</v>
      </c>
      <c r="H1868">
        <v>877.412</v>
      </c>
      <c r="I1868">
        <v>850.304</v>
      </c>
      <c r="J1868">
        <v>850.304</v>
      </c>
      <c r="K1868">
        <v>846.502</v>
      </c>
      <c r="L1868" t="s">
        <v>78</v>
      </c>
      <c r="M1868">
        <v>1097.64092292215</v>
      </c>
    </row>
    <row r="1869" spans="1:13">
      <c r="A1869" t="s">
        <v>0</v>
      </c>
      <c r="B1869">
        <v>1867</v>
      </c>
      <c r="D1869">
        <v>0.75578</v>
      </c>
      <c r="E1869">
        <v>0</v>
      </c>
      <c r="F1869">
        <v>0.8</v>
      </c>
      <c r="H1869">
        <v>893.535</v>
      </c>
      <c r="I1869">
        <v>852.076</v>
      </c>
      <c r="J1869">
        <v>852.076</v>
      </c>
      <c r="K1869">
        <v>850.851</v>
      </c>
      <c r="L1869" t="s">
        <v>78</v>
      </c>
      <c r="M1869">
        <v>1165.54513032427</v>
      </c>
    </row>
    <row r="1870" spans="1:13">
      <c r="A1870" t="s">
        <v>0</v>
      </c>
      <c r="B1870">
        <v>1868</v>
      </c>
      <c r="D1870">
        <v>0.87078</v>
      </c>
      <c r="E1870">
        <v>0</v>
      </c>
      <c r="F1870">
        <v>0.8</v>
      </c>
      <c r="H1870">
        <v>918.35</v>
      </c>
      <c r="I1870">
        <v>898.369</v>
      </c>
      <c r="J1870">
        <v>898.369</v>
      </c>
      <c r="K1870">
        <v>864.963</v>
      </c>
      <c r="L1870" t="s">
        <v>78</v>
      </c>
      <c r="M1870">
        <v>1207.24824592613</v>
      </c>
    </row>
    <row r="1871" spans="1:13">
      <c r="A1871" t="s">
        <v>0</v>
      </c>
      <c r="B1871">
        <v>1869</v>
      </c>
      <c r="D1871">
        <v>1.22193</v>
      </c>
      <c r="E1871">
        <v>0</v>
      </c>
      <c r="F1871">
        <v>0.8</v>
      </c>
      <c r="H1871">
        <v>902.895</v>
      </c>
      <c r="I1871">
        <v>879.086</v>
      </c>
      <c r="J1871">
        <v>879.086</v>
      </c>
      <c r="K1871">
        <v>846.4</v>
      </c>
      <c r="L1871" t="s">
        <v>78</v>
      </c>
      <c r="M1871">
        <v>1154.29720903122</v>
      </c>
    </row>
    <row r="1872" spans="1:13">
      <c r="A1872" t="s">
        <v>0</v>
      </c>
      <c r="B1872">
        <v>1870</v>
      </c>
      <c r="D1872">
        <v>1.03846</v>
      </c>
      <c r="E1872">
        <v>0</v>
      </c>
      <c r="F1872">
        <v>0.8</v>
      </c>
      <c r="H1872">
        <v>895.699</v>
      </c>
      <c r="I1872">
        <v>875.678</v>
      </c>
      <c r="J1872">
        <v>875.678</v>
      </c>
      <c r="K1872">
        <v>860.691</v>
      </c>
      <c r="L1872" t="s">
        <v>78</v>
      </c>
      <c r="M1872">
        <v>1161.66372359389</v>
      </c>
    </row>
    <row r="1873" spans="1:13">
      <c r="A1873" t="s">
        <v>0</v>
      </c>
      <c r="B1873">
        <v>1871</v>
      </c>
      <c r="D1873">
        <v>0.81765</v>
      </c>
      <c r="E1873">
        <v>0</v>
      </c>
      <c r="F1873">
        <v>0.8</v>
      </c>
      <c r="H1873">
        <v>904.11</v>
      </c>
      <c r="I1873">
        <v>887.946</v>
      </c>
      <c r="J1873">
        <v>887.946</v>
      </c>
      <c r="K1873">
        <v>876</v>
      </c>
      <c r="L1873" t="s">
        <v>78</v>
      </c>
      <c r="M1873">
        <v>1201.32052277661</v>
      </c>
    </row>
    <row r="1874" spans="1:13">
      <c r="A1874" t="s">
        <v>0</v>
      </c>
      <c r="B1874">
        <v>1872</v>
      </c>
      <c r="D1874">
        <v>0.98272</v>
      </c>
      <c r="E1874">
        <v>0</v>
      </c>
      <c r="F1874">
        <v>0.8</v>
      </c>
      <c r="H1874">
        <v>916.419</v>
      </c>
      <c r="I1874">
        <v>903.378</v>
      </c>
      <c r="J1874">
        <v>903.378</v>
      </c>
      <c r="K1874">
        <v>876.776</v>
      </c>
      <c r="L1874" t="s">
        <v>78</v>
      </c>
      <c r="M1874">
        <v>1201.16678959763</v>
      </c>
    </row>
    <row r="1875" spans="1:13">
      <c r="A1875" t="s">
        <v>0</v>
      </c>
      <c r="B1875">
        <v>1873</v>
      </c>
      <c r="D1875">
        <v>0.89517</v>
      </c>
      <c r="E1875">
        <v>0</v>
      </c>
      <c r="F1875">
        <v>0.8</v>
      </c>
      <c r="H1875">
        <v>917.888</v>
      </c>
      <c r="I1875">
        <v>905.248</v>
      </c>
      <c r="J1875">
        <v>905.248</v>
      </c>
      <c r="K1875">
        <v>880.967</v>
      </c>
      <c r="L1875" t="s">
        <v>78</v>
      </c>
      <c r="M1875">
        <v>1212.89982785271</v>
      </c>
    </row>
    <row r="1876" spans="1:13">
      <c r="A1876" t="s">
        <v>0</v>
      </c>
      <c r="B1876">
        <v>1874</v>
      </c>
      <c r="D1876">
        <v>1.03164</v>
      </c>
      <c r="E1876">
        <v>0</v>
      </c>
      <c r="F1876">
        <v>0.8</v>
      </c>
      <c r="H1876">
        <v>910.972</v>
      </c>
      <c r="I1876">
        <v>894.999</v>
      </c>
      <c r="J1876">
        <v>894.999</v>
      </c>
      <c r="K1876">
        <v>876.509</v>
      </c>
      <c r="L1876" t="s">
        <v>78</v>
      </c>
      <c r="M1876">
        <v>1186.32632737448</v>
      </c>
    </row>
    <row r="1877" spans="1:13">
      <c r="A1877" t="s">
        <v>0</v>
      </c>
      <c r="B1877">
        <v>1875</v>
      </c>
      <c r="D1877">
        <v>1.08178</v>
      </c>
      <c r="E1877">
        <v>0</v>
      </c>
      <c r="F1877">
        <v>0.8</v>
      </c>
      <c r="H1877">
        <v>899.321</v>
      </c>
      <c r="I1877">
        <v>878.574</v>
      </c>
      <c r="J1877">
        <v>878.574</v>
      </c>
      <c r="K1877">
        <v>847.962</v>
      </c>
      <c r="L1877" t="s">
        <v>78</v>
      </c>
      <c r="M1877">
        <v>1161.97837358996</v>
      </c>
    </row>
    <row r="1878" spans="1:13">
      <c r="A1878" t="s">
        <v>0</v>
      </c>
      <c r="B1878">
        <v>1876</v>
      </c>
      <c r="D1878">
        <v>1.22035</v>
      </c>
      <c r="E1878">
        <v>0</v>
      </c>
      <c r="F1878">
        <v>0.8</v>
      </c>
      <c r="H1878">
        <v>895.115</v>
      </c>
      <c r="I1878">
        <v>871.38</v>
      </c>
      <c r="J1878">
        <v>871.38</v>
      </c>
      <c r="K1878">
        <v>845.5650000000001</v>
      </c>
      <c r="L1878" t="s">
        <v>78</v>
      </c>
      <c r="M1878">
        <v>1144.86675486048</v>
      </c>
    </row>
    <row r="1879" spans="1:13">
      <c r="A1879" t="s">
        <v>0</v>
      </c>
      <c r="B1879">
        <v>1877</v>
      </c>
      <c r="D1879">
        <v>0.87535</v>
      </c>
      <c r="E1879">
        <v>0</v>
      </c>
      <c r="F1879">
        <v>0.8</v>
      </c>
      <c r="H1879">
        <v>905.313</v>
      </c>
      <c r="I1879">
        <v>888.051</v>
      </c>
      <c r="J1879">
        <v>888.051</v>
      </c>
      <c r="K1879">
        <v>870.1319999999999</v>
      </c>
      <c r="L1879" t="s">
        <v>78</v>
      </c>
      <c r="M1879">
        <v>1193.66765000489</v>
      </c>
    </row>
    <row r="1880" spans="1:13">
      <c r="A1880" t="s">
        <v>0</v>
      </c>
      <c r="B1880">
        <v>1878</v>
      </c>
      <c r="D1880">
        <v>1.15324</v>
      </c>
      <c r="E1880">
        <v>0</v>
      </c>
      <c r="F1880">
        <v>0.8</v>
      </c>
      <c r="H1880">
        <v>896.659</v>
      </c>
      <c r="I1880">
        <v>875.2380000000001</v>
      </c>
      <c r="J1880">
        <v>875.2380000000001</v>
      </c>
      <c r="K1880">
        <v>849.063</v>
      </c>
      <c r="L1880" t="s">
        <v>78</v>
      </c>
      <c r="M1880">
        <v>1153.19480121522</v>
      </c>
    </row>
    <row r="1881" spans="1:13">
      <c r="A1881" t="s">
        <v>0</v>
      </c>
      <c r="B1881">
        <v>1879</v>
      </c>
      <c r="D1881">
        <v>0.98766</v>
      </c>
      <c r="E1881">
        <v>0</v>
      </c>
      <c r="F1881">
        <v>0.8</v>
      </c>
      <c r="H1881">
        <v>899.145</v>
      </c>
      <c r="I1881">
        <v>883.09</v>
      </c>
      <c r="J1881">
        <v>883.09</v>
      </c>
      <c r="K1881">
        <v>860.979</v>
      </c>
      <c r="L1881" t="s">
        <v>78</v>
      </c>
      <c r="M1881">
        <v>1175.31137986021</v>
      </c>
    </row>
    <row r="1882" spans="1:13">
      <c r="A1882" t="s">
        <v>0</v>
      </c>
      <c r="B1882">
        <v>1880</v>
      </c>
      <c r="D1882">
        <v>1.16177</v>
      </c>
      <c r="E1882">
        <v>0</v>
      </c>
      <c r="F1882">
        <v>0.8</v>
      </c>
      <c r="H1882">
        <v>892.4589999999999</v>
      </c>
      <c r="I1882">
        <v>871.7619999999999</v>
      </c>
      <c r="J1882">
        <v>871.7619999999999</v>
      </c>
      <c r="K1882">
        <v>849.241</v>
      </c>
      <c r="L1882" t="s">
        <v>78</v>
      </c>
      <c r="M1882">
        <v>1148.39880083467</v>
      </c>
    </row>
    <row r="1883" spans="1:13">
      <c r="A1883" t="s">
        <v>0</v>
      </c>
      <c r="B1883">
        <v>1881</v>
      </c>
      <c r="D1883">
        <v>1.02716</v>
      </c>
      <c r="E1883">
        <v>0</v>
      </c>
      <c r="F1883">
        <v>0.8</v>
      </c>
      <c r="H1883">
        <v>891.425</v>
      </c>
      <c r="I1883">
        <v>873.576</v>
      </c>
      <c r="J1883">
        <v>873.576</v>
      </c>
      <c r="K1883">
        <v>860.664</v>
      </c>
      <c r="L1883" t="s">
        <v>78</v>
      </c>
      <c r="M1883">
        <v>1159.96322246194</v>
      </c>
    </row>
    <row r="1884" spans="1:13">
      <c r="A1884" t="s">
        <v>0</v>
      </c>
      <c r="B1884">
        <v>1882</v>
      </c>
      <c r="D1884">
        <v>1.04296</v>
      </c>
      <c r="E1884">
        <v>0</v>
      </c>
      <c r="F1884">
        <v>0.8</v>
      </c>
      <c r="H1884">
        <v>895.823</v>
      </c>
      <c r="I1884">
        <v>879.099</v>
      </c>
      <c r="J1884">
        <v>879.099</v>
      </c>
      <c r="K1884">
        <v>863.827</v>
      </c>
      <c r="L1884" t="s">
        <v>78</v>
      </c>
      <c r="M1884">
        <v>1165.56918775755</v>
      </c>
    </row>
    <row r="1885" spans="1:13">
      <c r="A1885" t="s">
        <v>0</v>
      </c>
      <c r="B1885">
        <v>1883</v>
      </c>
      <c r="D1885">
        <v>0.88783</v>
      </c>
      <c r="E1885">
        <v>0</v>
      </c>
      <c r="F1885">
        <v>0.8</v>
      </c>
      <c r="H1885">
        <v>897.734</v>
      </c>
      <c r="I1885">
        <v>880.763</v>
      </c>
      <c r="J1885">
        <v>880.763</v>
      </c>
      <c r="K1885">
        <v>864.5119999999999</v>
      </c>
      <c r="L1885" t="s">
        <v>78</v>
      </c>
      <c r="M1885">
        <v>1182.95806562173</v>
      </c>
    </row>
    <row r="1886" spans="1:13">
      <c r="A1886" t="s">
        <v>0</v>
      </c>
      <c r="B1886">
        <v>1884</v>
      </c>
      <c r="D1886">
        <v>0.76261</v>
      </c>
      <c r="E1886">
        <v>0</v>
      </c>
      <c r="F1886">
        <v>0.8</v>
      </c>
      <c r="H1886">
        <v>911.619</v>
      </c>
      <c r="I1886">
        <v>898.456</v>
      </c>
      <c r="J1886">
        <v>898.456</v>
      </c>
      <c r="K1886">
        <v>877.532</v>
      </c>
      <c r="L1886" t="s">
        <v>78</v>
      </c>
      <c r="M1886">
        <v>1223.30009121282</v>
      </c>
    </row>
    <row r="1887" spans="1:13">
      <c r="A1887" t="s">
        <v>0</v>
      </c>
      <c r="B1887">
        <v>1885</v>
      </c>
      <c r="D1887">
        <v>1.09212</v>
      </c>
      <c r="E1887">
        <v>0</v>
      </c>
      <c r="F1887">
        <v>0.8</v>
      </c>
      <c r="H1887">
        <v>911.119</v>
      </c>
      <c r="I1887">
        <v>894.689</v>
      </c>
      <c r="J1887">
        <v>894.689</v>
      </c>
      <c r="K1887">
        <v>864.971</v>
      </c>
      <c r="L1887" t="s">
        <v>78</v>
      </c>
      <c r="M1887">
        <v>1181.28403491504</v>
      </c>
    </row>
    <row r="1888" spans="1:13">
      <c r="A1888" t="s">
        <v>0</v>
      </c>
      <c r="B1888">
        <v>1886</v>
      </c>
      <c r="D1888">
        <v>1.17936</v>
      </c>
      <c r="E1888">
        <v>0</v>
      </c>
      <c r="F1888">
        <v>0.8</v>
      </c>
      <c r="H1888">
        <v>895.583</v>
      </c>
      <c r="I1888">
        <v>876.708</v>
      </c>
      <c r="J1888">
        <v>876.708</v>
      </c>
      <c r="K1888">
        <v>854.769</v>
      </c>
      <c r="L1888" t="s">
        <v>78</v>
      </c>
      <c r="M1888">
        <v>1153.53939118363</v>
      </c>
    </row>
    <row r="1889" spans="1:13">
      <c r="A1889" t="s">
        <v>0</v>
      </c>
      <c r="B1889">
        <v>1887</v>
      </c>
      <c r="D1889">
        <v>0.94202</v>
      </c>
      <c r="E1889">
        <v>0</v>
      </c>
      <c r="F1889">
        <v>0.8</v>
      </c>
      <c r="H1889">
        <v>891.386</v>
      </c>
      <c r="I1889">
        <v>874.03</v>
      </c>
      <c r="J1889">
        <v>874.03</v>
      </c>
      <c r="K1889">
        <v>863.972</v>
      </c>
      <c r="L1889" t="s">
        <v>78</v>
      </c>
      <c r="M1889">
        <v>1168.43730371042</v>
      </c>
    </row>
    <row r="1890" spans="1:13">
      <c r="A1890" t="s">
        <v>0</v>
      </c>
      <c r="B1890">
        <v>1888</v>
      </c>
      <c r="D1890">
        <v>0.79493</v>
      </c>
      <c r="E1890">
        <v>0</v>
      </c>
      <c r="F1890">
        <v>0.8</v>
      </c>
      <c r="H1890">
        <v>910.198</v>
      </c>
      <c r="I1890">
        <v>896.021</v>
      </c>
      <c r="J1890">
        <v>896.021</v>
      </c>
      <c r="K1890">
        <v>875.663</v>
      </c>
      <c r="L1890" t="s">
        <v>78</v>
      </c>
      <c r="M1890">
        <v>1214.96040482705</v>
      </c>
    </row>
    <row r="1891" spans="1:13">
      <c r="A1891" t="s">
        <v>0</v>
      </c>
      <c r="B1891">
        <v>1889</v>
      </c>
      <c r="D1891">
        <v>1.05028</v>
      </c>
      <c r="E1891">
        <v>0</v>
      </c>
      <c r="F1891">
        <v>0.8</v>
      </c>
      <c r="H1891">
        <v>912.23</v>
      </c>
      <c r="I1891">
        <v>898.03</v>
      </c>
      <c r="J1891">
        <v>898.03</v>
      </c>
      <c r="K1891">
        <v>866.971</v>
      </c>
      <c r="L1891" t="s">
        <v>78</v>
      </c>
      <c r="M1891">
        <v>1188.58923620523</v>
      </c>
    </row>
    <row r="1892" spans="1:13">
      <c r="A1892" t="s">
        <v>0</v>
      </c>
      <c r="B1892">
        <v>1890</v>
      </c>
      <c r="D1892">
        <v>0.95623</v>
      </c>
      <c r="E1892">
        <v>0</v>
      </c>
      <c r="F1892">
        <v>0.8</v>
      </c>
      <c r="H1892">
        <v>903.1849999999999</v>
      </c>
      <c r="I1892">
        <v>886.9109999999999</v>
      </c>
      <c r="J1892">
        <v>886.9109999999999</v>
      </c>
      <c r="K1892">
        <v>871.578</v>
      </c>
      <c r="L1892" t="s">
        <v>78</v>
      </c>
      <c r="M1892">
        <v>1183.13714670743</v>
      </c>
    </row>
    <row r="1893" spans="1:13">
      <c r="A1893" t="s">
        <v>0</v>
      </c>
      <c r="B1893">
        <v>1891</v>
      </c>
      <c r="D1893">
        <v>0.87774</v>
      </c>
      <c r="E1893">
        <v>0</v>
      </c>
      <c r="F1893">
        <v>0.8</v>
      </c>
      <c r="H1893">
        <v>903.8339999999999</v>
      </c>
      <c r="I1893">
        <v>887.807</v>
      </c>
      <c r="J1893">
        <v>887.807</v>
      </c>
      <c r="K1893">
        <v>872.847</v>
      </c>
      <c r="L1893" t="s">
        <v>78</v>
      </c>
      <c r="M1893">
        <v>1193.06265415866</v>
      </c>
    </row>
    <row r="1894" spans="1:13">
      <c r="A1894" t="s">
        <v>0</v>
      </c>
      <c r="B1894">
        <v>1892</v>
      </c>
      <c r="D1894">
        <v>0.96658</v>
      </c>
      <c r="E1894">
        <v>0</v>
      </c>
      <c r="F1894">
        <v>0.8</v>
      </c>
      <c r="H1894">
        <v>908.532</v>
      </c>
      <c r="I1894">
        <v>895.64</v>
      </c>
      <c r="J1894">
        <v>895.64</v>
      </c>
      <c r="K1894">
        <v>873.776</v>
      </c>
      <c r="L1894" t="s">
        <v>78</v>
      </c>
      <c r="M1894">
        <v>1193.04322310485</v>
      </c>
    </row>
    <row r="1895" spans="1:13">
      <c r="A1895" t="s">
        <v>0</v>
      </c>
      <c r="B1895">
        <v>1893</v>
      </c>
      <c r="D1895">
        <v>0.69215</v>
      </c>
      <c r="E1895">
        <v>0</v>
      </c>
      <c r="F1895">
        <v>0.8</v>
      </c>
      <c r="H1895">
        <v>916.463</v>
      </c>
      <c r="I1895">
        <v>905.793</v>
      </c>
      <c r="J1895">
        <v>905.793</v>
      </c>
      <c r="K1895">
        <v>886.667</v>
      </c>
      <c r="L1895" t="s">
        <v>78</v>
      </c>
      <c r="M1895">
        <v>1245.87076413453</v>
      </c>
    </row>
    <row r="1896" spans="1:13">
      <c r="A1896" t="s">
        <v>0</v>
      </c>
      <c r="B1896">
        <v>1894</v>
      </c>
      <c r="D1896">
        <v>0.53638</v>
      </c>
      <c r="E1896">
        <v>0</v>
      </c>
      <c r="F1896">
        <v>0.8</v>
      </c>
      <c r="H1896">
        <v>938.2329999999999</v>
      </c>
      <c r="I1896">
        <v>930.102</v>
      </c>
      <c r="J1896">
        <v>930.102</v>
      </c>
      <c r="K1896">
        <v>908.558</v>
      </c>
      <c r="L1896" t="s">
        <v>78</v>
      </c>
      <c r="M1896">
        <v>1318.24678037932</v>
      </c>
    </row>
    <row r="1897" spans="1:13">
      <c r="A1897" t="s">
        <v>0</v>
      </c>
      <c r="B1897">
        <v>1895</v>
      </c>
      <c r="D1897">
        <v>0.8565</v>
      </c>
      <c r="E1897">
        <v>0</v>
      </c>
      <c r="F1897">
        <v>0.8</v>
      </c>
      <c r="H1897">
        <v>935.0700000000001</v>
      </c>
      <c r="I1897">
        <v>922.388</v>
      </c>
      <c r="J1897">
        <v>922.388</v>
      </c>
      <c r="K1897">
        <v>895.192</v>
      </c>
      <c r="L1897" t="s">
        <v>78</v>
      </c>
      <c r="M1897">
        <v>1239.40745314127</v>
      </c>
    </row>
    <row r="1898" spans="1:13">
      <c r="A1898" t="s">
        <v>0</v>
      </c>
      <c r="B1898">
        <v>1896</v>
      </c>
      <c r="D1898">
        <v>0.8658</v>
      </c>
      <c r="E1898">
        <v>0</v>
      </c>
      <c r="F1898">
        <v>0.8</v>
      </c>
      <c r="H1898">
        <v>925.704</v>
      </c>
      <c r="I1898">
        <v>912.039</v>
      </c>
      <c r="J1898">
        <v>912.039</v>
      </c>
      <c r="K1898">
        <v>890.894</v>
      </c>
      <c r="L1898" t="s">
        <v>78</v>
      </c>
      <c r="M1898">
        <v>1225.12449536822</v>
      </c>
    </row>
    <row r="1899" spans="1:13">
      <c r="A1899" t="s">
        <v>0</v>
      </c>
      <c r="B1899">
        <v>1897</v>
      </c>
      <c r="D1899">
        <v>0.69798</v>
      </c>
      <c r="E1899">
        <v>0</v>
      </c>
      <c r="F1899">
        <v>0.8</v>
      </c>
      <c r="H1899">
        <v>933.628</v>
      </c>
      <c r="I1899">
        <v>921.693</v>
      </c>
      <c r="J1899">
        <v>921.693</v>
      </c>
      <c r="K1899">
        <v>902.0410000000001</v>
      </c>
      <c r="L1899" t="s">
        <v>78</v>
      </c>
      <c r="M1899">
        <v>1264.95118379834</v>
      </c>
    </row>
    <row r="1900" spans="1:13">
      <c r="A1900" t="s">
        <v>0</v>
      </c>
      <c r="B1900">
        <v>1898</v>
      </c>
      <c r="D1900">
        <v>0.92044</v>
      </c>
      <c r="E1900">
        <v>0</v>
      </c>
      <c r="F1900">
        <v>0.8</v>
      </c>
      <c r="H1900">
        <v>942.061</v>
      </c>
      <c r="I1900">
        <v>930.869</v>
      </c>
      <c r="J1900">
        <v>930.869</v>
      </c>
      <c r="K1900">
        <v>889.549</v>
      </c>
      <c r="L1900" t="s">
        <v>78</v>
      </c>
      <c r="M1900">
        <v>1242.16853615696</v>
      </c>
    </row>
    <row r="1901" spans="1:13">
      <c r="A1901" t="s">
        <v>0</v>
      </c>
      <c r="B1901">
        <v>1899</v>
      </c>
      <c r="D1901">
        <v>1.02644</v>
      </c>
      <c r="E1901">
        <v>0</v>
      </c>
      <c r="F1901">
        <v>0.8</v>
      </c>
      <c r="H1901">
        <v>908.431</v>
      </c>
      <c r="I1901">
        <v>888.455</v>
      </c>
      <c r="J1901">
        <v>888.455</v>
      </c>
      <c r="K1901">
        <v>878.5700000000001</v>
      </c>
      <c r="L1901" t="s">
        <v>78</v>
      </c>
      <c r="M1901">
        <v>1178.59334794476</v>
      </c>
    </row>
    <row r="1902" spans="1:13">
      <c r="A1902" t="s">
        <v>0</v>
      </c>
      <c r="B1902">
        <v>1900</v>
      </c>
      <c r="D1902">
        <v>0.86692</v>
      </c>
      <c r="E1902">
        <v>0</v>
      </c>
      <c r="F1902">
        <v>0.8</v>
      </c>
      <c r="H1902">
        <v>924.775</v>
      </c>
      <c r="I1902">
        <v>912.199</v>
      </c>
      <c r="J1902">
        <v>912.199</v>
      </c>
      <c r="K1902">
        <v>886.914</v>
      </c>
      <c r="L1902" t="s">
        <v>78</v>
      </c>
      <c r="M1902">
        <v>1225.18082809764</v>
      </c>
    </row>
    <row r="1903" spans="1:13">
      <c r="A1903" t="s">
        <v>0</v>
      </c>
      <c r="B1903">
        <v>1901</v>
      </c>
      <c r="D1903">
        <v>0.9668600000000001</v>
      </c>
      <c r="E1903">
        <v>0</v>
      </c>
      <c r="F1903">
        <v>0.8</v>
      </c>
      <c r="H1903">
        <v>914.401</v>
      </c>
      <c r="I1903">
        <v>897.419</v>
      </c>
      <c r="J1903">
        <v>897.419</v>
      </c>
      <c r="K1903">
        <v>882.35</v>
      </c>
      <c r="L1903" t="s">
        <v>78</v>
      </c>
      <c r="M1903">
        <v>1195.24460942762</v>
      </c>
    </row>
    <row r="1904" spans="1:13">
      <c r="A1904" t="s">
        <v>0</v>
      </c>
      <c r="B1904">
        <v>1902</v>
      </c>
      <c r="D1904">
        <v>0.08055</v>
      </c>
      <c r="E1904">
        <v>0</v>
      </c>
      <c r="F1904">
        <v>0.8</v>
      </c>
      <c r="H1904">
        <v>941.377</v>
      </c>
      <c r="I1904">
        <v>934.396</v>
      </c>
      <c r="J1904">
        <v>934.396</v>
      </c>
      <c r="K1904">
        <v>878.1420000000001</v>
      </c>
      <c r="L1904" t="s">
        <v>78</v>
      </c>
      <c r="M1904">
        <v>1826.40464675193</v>
      </c>
    </row>
    <row r="1905" spans="1:13">
      <c r="A1905" t="s">
        <v>0</v>
      </c>
      <c r="B1905">
        <v>1903</v>
      </c>
      <c r="D1905">
        <v>0</v>
      </c>
      <c r="E1905">
        <v>0</v>
      </c>
      <c r="F1905">
        <v>0</v>
      </c>
      <c r="H1905">
        <v>997.0069999999999</v>
      </c>
      <c r="I1905">
        <v>997.3630000000001</v>
      </c>
      <c r="J1905">
        <v>997.3630000000001</v>
      </c>
      <c r="K1905">
        <v>873.499</v>
      </c>
      <c r="L1905" t="s">
        <v>78</v>
      </c>
      <c r="M1905">
        <v>1176.26723991726</v>
      </c>
    </row>
    <row r="1906" spans="1:13">
      <c r="A1906" t="s">
        <v>0</v>
      </c>
      <c r="B1906">
        <v>1904</v>
      </c>
      <c r="D1906">
        <v>0</v>
      </c>
      <c r="E1906">
        <v>0</v>
      </c>
      <c r="F1906">
        <v>0</v>
      </c>
      <c r="H1906">
        <v>1015.938</v>
      </c>
      <c r="I1906">
        <v>1015.266</v>
      </c>
      <c r="J1906">
        <v>1015.266</v>
      </c>
      <c r="K1906">
        <v>932.288</v>
      </c>
      <c r="L1906" t="s">
        <v>78</v>
      </c>
      <c r="M1906">
        <v>1197.82048071719</v>
      </c>
    </row>
    <row r="1907" spans="1:13">
      <c r="A1907" t="s">
        <v>0</v>
      </c>
      <c r="B1907">
        <v>1905</v>
      </c>
      <c r="D1907">
        <v>0</v>
      </c>
      <c r="E1907">
        <v>0</v>
      </c>
      <c r="F1907">
        <v>0</v>
      </c>
      <c r="H1907">
        <v>1028.156</v>
      </c>
      <c r="I1907">
        <v>1027.446</v>
      </c>
      <c r="J1907">
        <v>1027.446</v>
      </c>
      <c r="K1907">
        <v>0</v>
      </c>
      <c r="L1907" t="s">
        <v>78</v>
      </c>
      <c r="M1907">
        <v>1212.49115552313</v>
      </c>
    </row>
    <row r="1908" spans="1:13">
      <c r="A1908" t="s">
        <v>0</v>
      </c>
      <c r="B1908">
        <v>1906</v>
      </c>
      <c r="D1908">
        <v>0</v>
      </c>
      <c r="E1908">
        <v>0</v>
      </c>
      <c r="F1908">
        <v>0</v>
      </c>
      <c r="H1908">
        <v>1038.344</v>
      </c>
      <c r="I1908">
        <v>1037.879</v>
      </c>
      <c r="J1908">
        <v>1037.879</v>
      </c>
      <c r="K1908">
        <v>0</v>
      </c>
      <c r="L1908" t="s">
        <v>78</v>
      </c>
      <c r="M1908">
        <v>1225.0622023241</v>
      </c>
    </row>
    <row r="1909" spans="1:13">
      <c r="A1909" t="s">
        <v>0</v>
      </c>
      <c r="B1909">
        <v>1907</v>
      </c>
      <c r="D1909">
        <v>0</v>
      </c>
      <c r="E1909">
        <v>0</v>
      </c>
      <c r="F1909">
        <v>0</v>
      </c>
      <c r="H1909">
        <v>1047.691</v>
      </c>
      <c r="I1909">
        <v>1046.929</v>
      </c>
      <c r="J1909">
        <v>1046.929</v>
      </c>
      <c r="K1909">
        <v>0</v>
      </c>
      <c r="L1909" t="s">
        <v>78</v>
      </c>
      <c r="M1909">
        <v>1235.97022761982</v>
      </c>
    </row>
    <row r="1910" spans="1:13">
      <c r="A1910" t="s">
        <v>0</v>
      </c>
      <c r="B1910">
        <v>1908</v>
      </c>
      <c r="D1910">
        <v>0</v>
      </c>
      <c r="E1910">
        <v>0</v>
      </c>
      <c r="F1910">
        <v>0</v>
      </c>
      <c r="H1910">
        <v>1056.02</v>
      </c>
      <c r="I1910">
        <v>1055.124</v>
      </c>
      <c r="J1910">
        <v>1055.124</v>
      </c>
      <c r="K1910">
        <v>0</v>
      </c>
      <c r="L1910" t="s">
        <v>78</v>
      </c>
      <c r="M1910">
        <v>1245.85039886553</v>
      </c>
    </row>
    <row r="1911" spans="1:13">
      <c r="A1911" t="s">
        <v>0</v>
      </c>
      <c r="B1911">
        <v>1909</v>
      </c>
      <c r="D1911">
        <v>0</v>
      </c>
      <c r="E1911">
        <v>0</v>
      </c>
      <c r="F1911">
        <v>0</v>
      </c>
      <c r="H1911">
        <v>1063.355</v>
      </c>
      <c r="I1911">
        <v>1062.819</v>
      </c>
      <c r="J1911">
        <v>1062.819</v>
      </c>
      <c r="K1911">
        <v>0</v>
      </c>
      <c r="L1911" t="s">
        <v>78</v>
      </c>
      <c r="M1911">
        <v>1255.13004654559</v>
      </c>
    </row>
    <row r="1912" spans="1:13">
      <c r="A1912" t="s">
        <v>0</v>
      </c>
      <c r="B1912">
        <v>1910</v>
      </c>
      <c r="D1912">
        <v>1.52098</v>
      </c>
      <c r="E1912">
        <v>0</v>
      </c>
      <c r="F1912">
        <v>0</v>
      </c>
      <c r="H1912">
        <v>1012.187</v>
      </c>
      <c r="I1912">
        <v>980.571</v>
      </c>
      <c r="J1912">
        <v>980.571</v>
      </c>
      <c r="K1912">
        <v>887.033</v>
      </c>
      <c r="L1912" t="s">
        <v>78</v>
      </c>
      <c r="M1912">
        <v>1187.12344419072</v>
      </c>
    </row>
    <row r="1913" spans="1:13">
      <c r="A1913" t="s">
        <v>0</v>
      </c>
      <c r="B1913">
        <v>1911</v>
      </c>
      <c r="D1913">
        <v>1.33754</v>
      </c>
      <c r="E1913">
        <v>0</v>
      </c>
      <c r="F1913">
        <v>0</v>
      </c>
      <c r="H1913">
        <v>939.6849999999999</v>
      </c>
      <c r="I1913">
        <v>908.684</v>
      </c>
      <c r="J1913">
        <v>908.684</v>
      </c>
      <c r="K1913">
        <v>895.655</v>
      </c>
      <c r="L1913" t="s">
        <v>78</v>
      </c>
      <c r="M1913">
        <v>1096.0651293914</v>
      </c>
    </row>
    <row r="1914" spans="1:13">
      <c r="A1914" t="s">
        <v>0</v>
      </c>
      <c r="B1914">
        <v>1912</v>
      </c>
      <c r="D1914">
        <v>1.39171</v>
      </c>
      <c r="E1914">
        <v>0</v>
      </c>
      <c r="F1914">
        <v>0</v>
      </c>
      <c r="H1914">
        <v>936.831</v>
      </c>
      <c r="I1914">
        <v>911.423</v>
      </c>
      <c r="J1914">
        <v>911.423</v>
      </c>
      <c r="K1914">
        <v>874.585</v>
      </c>
      <c r="L1914" t="s">
        <v>78</v>
      </c>
      <c r="M1914">
        <v>1101.33871952971</v>
      </c>
    </row>
    <row r="1915" spans="1:13">
      <c r="A1915" t="s">
        <v>0</v>
      </c>
      <c r="B1915">
        <v>1913</v>
      </c>
      <c r="D1915">
        <v>1.39652</v>
      </c>
      <c r="E1915">
        <v>0</v>
      </c>
      <c r="F1915">
        <v>0</v>
      </c>
      <c r="H1915">
        <v>911.968</v>
      </c>
      <c r="I1915">
        <v>881.979</v>
      </c>
      <c r="J1915">
        <v>881.979</v>
      </c>
      <c r="K1915">
        <v>864.727</v>
      </c>
      <c r="L1915" t="s">
        <v>78</v>
      </c>
      <c r="M1915">
        <v>1067.23646834461</v>
      </c>
    </row>
    <row r="1916" spans="1:13">
      <c r="A1916" t="s">
        <v>0</v>
      </c>
      <c r="B1916">
        <v>1914</v>
      </c>
      <c r="D1916">
        <v>1.26457</v>
      </c>
      <c r="E1916">
        <v>0</v>
      </c>
      <c r="F1916">
        <v>0</v>
      </c>
      <c r="H1916">
        <v>907.713</v>
      </c>
      <c r="I1916">
        <v>879.981</v>
      </c>
      <c r="J1916">
        <v>879.981</v>
      </c>
      <c r="K1916">
        <v>861.389</v>
      </c>
      <c r="L1916" t="s">
        <v>78</v>
      </c>
      <c r="M1916">
        <v>1059.79561822487</v>
      </c>
    </row>
    <row r="1917" spans="1:13">
      <c r="A1917" t="s">
        <v>0</v>
      </c>
      <c r="B1917">
        <v>1915</v>
      </c>
      <c r="D1917">
        <v>1.26085</v>
      </c>
      <c r="E1917">
        <v>0</v>
      </c>
      <c r="F1917">
        <v>0</v>
      </c>
      <c r="H1917">
        <v>902.206</v>
      </c>
      <c r="I1917">
        <v>877.003</v>
      </c>
      <c r="J1917">
        <v>877.003</v>
      </c>
      <c r="K1917">
        <v>866.553</v>
      </c>
      <c r="L1917" t="s">
        <v>78</v>
      </c>
      <c r="M1917">
        <v>1056.17786662036</v>
      </c>
    </row>
    <row r="1918" spans="1:13">
      <c r="A1918" t="s">
        <v>0</v>
      </c>
      <c r="B1918">
        <v>1916</v>
      </c>
      <c r="D1918">
        <v>1.23303</v>
      </c>
      <c r="E1918">
        <v>0</v>
      </c>
      <c r="F1918">
        <v>0</v>
      </c>
      <c r="H1918">
        <v>903.136</v>
      </c>
      <c r="I1918">
        <v>880.6660000000001</v>
      </c>
      <c r="J1918">
        <v>880.6660000000001</v>
      </c>
      <c r="K1918">
        <v>865.042</v>
      </c>
      <c r="L1918" t="s">
        <v>78</v>
      </c>
      <c r="M1918">
        <v>1059.44219337344</v>
      </c>
    </row>
    <row r="1919" spans="1:13">
      <c r="A1919" t="s">
        <v>0</v>
      </c>
      <c r="B1919">
        <v>1917</v>
      </c>
      <c r="D1919">
        <v>1.2383</v>
      </c>
      <c r="E1919">
        <v>0</v>
      </c>
      <c r="F1919">
        <v>0</v>
      </c>
      <c r="H1919">
        <v>897.811</v>
      </c>
      <c r="I1919">
        <v>874.216</v>
      </c>
      <c r="J1919">
        <v>874.216</v>
      </c>
      <c r="K1919">
        <v>864.256</v>
      </c>
      <c r="L1919" t="s">
        <v>78</v>
      </c>
      <c r="M1919">
        <v>1052.08991229633</v>
      </c>
    </row>
    <row r="1920" spans="1:13">
      <c r="A1920" t="s">
        <v>0</v>
      </c>
      <c r="B1920">
        <v>1918</v>
      </c>
      <c r="D1920">
        <v>1.16189</v>
      </c>
      <c r="E1920">
        <v>0</v>
      </c>
      <c r="F1920">
        <v>0</v>
      </c>
      <c r="H1920">
        <v>899.72</v>
      </c>
      <c r="I1920">
        <v>877.773</v>
      </c>
      <c r="J1920">
        <v>877.773</v>
      </c>
      <c r="K1920">
        <v>869.564</v>
      </c>
      <c r="L1920" t="s">
        <v>78</v>
      </c>
      <c r="M1920">
        <v>1053.54385236311</v>
      </c>
    </row>
    <row r="1921" spans="1:13">
      <c r="A1921" t="s">
        <v>0</v>
      </c>
      <c r="B1921">
        <v>1919</v>
      </c>
      <c r="D1921">
        <v>0.69185</v>
      </c>
      <c r="E1921">
        <v>0</v>
      </c>
      <c r="F1921">
        <v>0</v>
      </c>
      <c r="H1921">
        <v>919.3200000000001</v>
      </c>
      <c r="I1921">
        <v>904.341</v>
      </c>
      <c r="J1921">
        <v>904.341</v>
      </c>
      <c r="K1921">
        <v>897.422</v>
      </c>
      <c r="L1921" t="s">
        <v>78</v>
      </c>
      <c r="M1921">
        <v>1072.02799830857</v>
      </c>
    </row>
    <row r="1922" spans="1:13">
      <c r="A1922" t="s">
        <v>0</v>
      </c>
      <c r="B1922">
        <v>1920</v>
      </c>
      <c r="D1922">
        <v>1.02443</v>
      </c>
      <c r="E1922">
        <v>0</v>
      </c>
      <c r="F1922">
        <v>0</v>
      </c>
      <c r="H1922">
        <v>932.212</v>
      </c>
      <c r="I1922">
        <v>918.548</v>
      </c>
      <c r="J1922">
        <v>918.548</v>
      </c>
      <c r="K1922">
        <v>894.482</v>
      </c>
      <c r="L1922" t="s">
        <v>78</v>
      </c>
      <c r="M1922">
        <v>1097.18907036736</v>
      </c>
    </row>
    <row r="1923" spans="1:13">
      <c r="A1923" t="s">
        <v>0</v>
      </c>
      <c r="B1923">
        <v>1921</v>
      </c>
      <c r="D1923">
        <v>0.82501</v>
      </c>
      <c r="E1923">
        <v>0</v>
      </c>
      <c r="F1923">
        <v>0</v>
      </c>
      <c r="H1923">
        <v>930.169</v>
      </c>
      <c r="I1923">
        <v>917.785</v>
      </c>
      <c r="J1923">
        <v>917.785</v>
      </c>
      <c r="K1923">
        <v>900.203</v>
      </c>
      <c r="L1923" t="s">
        <v>78</v>
      </c>
      <c r="M1923">
        <v>1090.98749978678</v>
      </c>
    </row>
    <row r="1924" spans="1:13">
      <c r="A1924" t="s">
        <v>0</v>
      </c>
      <c r="B1924">
        <v>1922</v>
      </c>
      <c r="D1924">
        <v>0.97844</v>
      </c>
      <c r="E1924">
        <v>0</v>
      </c>
      <c r="F1924">
        <v>0</v>
      </c>
      <c r="H1924">
        <v>935.287</v>
      </c>
      <c r="I1924">
        <v>920.587</v>
      </c>
      <c r="J1924">
        <v>920.587</v>
      </c>
      <c r="K1924">
        <v>889.135</v>
      </c>
      <c r="L1924" t="s">
        <v>78</v>
      </c>
      <c r="M1924">
        <v>1098.28758687015</v>
      </c>
    </row>
    <row r="1925" spans="1:13">
      <c r="A1925" t="s">
        <v>0</v>
      </c>
      <c r="B1925">
        <v>1923</v>
      </c>
      <c r="D1925">
        <v>1.04398</v>
      </c>
      <c r="E1925">
        <v>0</v>
      </c>
      <c r="F1925">
        <v>0</v>
      </c>
      <c r="H1925">
        <v>922.7670000000001</v>
      </c>
      <c r="I1925">
        <v>905.682</v>
      </c>
      <c r="J1925">
        <v>905.682</v>
      </c>
      <c r="K1925">
        <v>890.376</v>
      </c>
      <c r="L1925" t="s">
        <v>78</v>
      </c>
      <c r="M1925">
        <v>1082.57603317657</v>
      </c>
    </row>
    <row r="1926" spans="1:13">
      <c r="A1926" t="s">
        <v>0</v>
      </c>
      <c r="B1926">
        <v>1924</v>
      </c>
      <c r="D1926">
        <v>1.03377</v>
      </c>
      <c r="E1926">
        <v>0</v>
      </c>
      <c r="F1926">
        <v>0</v>
      </c>
      <c r="H1926">
        <v>921.367</v>
      </c>
      <c r="I1926">
        <v>905.557</v>
      </c>
      <c r="J1926">
        <v>905.557</v>
      </c>
      <c r="K1926">
        <v>884.5119999999999</v>
      </c>
      <c r="L1926" t="s">
        <v>78</v>
      </c>
      <c r="M1926">
        <v>1082.12208705561</v>
      </c>
    </row>
    <row r="1927" spans="1:13">
      <c r="A1927" t="s">
        <v>0</v>
      </c>
      <c r="B1927">
        <v>1925</v>
      </c>
      <c r="D1927">
        <v>0.9696399999999999</v>
      </c>
      <c r="E1927">
        <v>0</v>
      </c>
      <c r="F1927">
        <v>0</v>
      </c>
      <c r="H1927">
        <v>918.231</v>
      </c>
      <c r="I1927">
        <v>899.798</v>
      </c>
      <c r="J1927">
        <v>899.798</v>
      </c>
      <c r="K1927">
        <v>884.255</v>
      </c>
      <c r="L1927" t="s">
        <v>78</v>
      </c>
      <c r="M1927">
        <v>1073.45194708746</v>
      </c>
    </row>
    <row r="1928" spans="1:13">
      <c r="A1928" t="s">
        <v>0</v>
      </c>
      <c r="B1928">
        <v>1926</v>
      </c>
      <c r="D1928">
        <v>0.82072</v>
      </c>
      <c r="E1928">
        <v>0</v>
      </c>
      <c r="F1928">
        <v>0</v>
      </c>
      <c r="H1928">
        <v>932.633</v>
      </c>
      <c r="I1928">
        <v>920.152</v>
      </c>
      <c r="J1928">
        <v>920.152</v>
      </c>
      <c r="K1928">
        <v>900.992</v>
      </c>
      <c r="L1928" t="s">
        <v>78</v>
      </c>
      <c r="M1928">
        <v>1093.69731388002</v>
      </c>
    </row>
    <row r="1929" spans="1:13">
      <c r="A1929" t="s">
        <v>0</v>
      </c>
      <c r="B1929">
        <v>1927</v>
      </c>
      <c r="D1929">
        <v>0.93988</v>
      </c>
      <c r="E1929">
        <v>0</v>
      </c>
      <c r="F1929">
        <v>0</v>
      </c>
      <c r="H1929">
        <v>934.898</v>
      </c>
      <c r="I1929">
        <v>920.895</v>
      </c>
      <c r="J1929">
        <v>920.895</v>
      </c>
      <c r="K1929">
        <v>899.046</v>
      </c>
      <c r="L1929" t="s">
        <v>78</v>
      </c>
      <c r="M1929">
        <v>1097.5958811001</v>
      </c>
    </row>
    <row r="1930" spans="1:13">
      <c r="A1930" t="s">
        <v>0</v>
      </c>
      <c r="B1930">
        <v>1928</v>
      </c>
      <c r="D1930">
        <v>1.083</v>
      </c>
      <c r="E1930">
        <v>0</v>
      </c>
      <c r="F1930">
        <v>0</v>
      </c>
      <c r="H1930">
        <v>924.614</v>
      </c>
      <c r="I1930">
        <v>908.924</v>
      </c>
      <c r="J1930">
        <v>908.924</v>
      </c>
      <c r="K1930">
        <v>884.293</v>
      </c>
      <c r="L1930" t="s">
        <v>78</v>
      </c>
      <c r="M1930">
        <v>1087.59384067415</v>
      </c>
    </row>
    <row r="1931" spans="1:13">
      <c r="A1931" t="s">
        <v>0</v>
      </c>
      <c r="B1931">
        <v>1929</v>
      </c>
      <c r="D1931">
        <v>0.85214</v>
      </c>
      <c r="E1931">
        <v>0</v>
      </c>
      <c r="F1931">
        <v>0</v>
      </c>
      <c r="H1931">
        <v>922.177</v>
      </c>
      <c r="I1931">
        <v>905.847</v>
      </c>
      <c r="J1931">
        <v>905.847</v>
      </c>
      <c r="K1931">
        <v>894.261</v>
      </c>
      <c r="L1931" t="s">
        <v>78</v>
      </c>
      <c r="M1931">
        <v>1077.47990899743</v>
      </c>
    </row>
    <row r="1932" spans="1:13">
      <c r="A1932" t="s">
        <v>0</v>
      </c>
      <c r="B1932">
        <v>1930</v>
      </c>
      <c r="D1932">
        <v>0.22505</v>
      </c>
      <c r="E1932">
        <v>0</v>
      </c>
      <c r="F1932">
        <v>0</v>
      </c>
      <c r="H1932">
        <v>955.312</v>
      </c>
      <c r="I1932">
        <v>947.039</v>
      </c>
      <c r="J1932">
        <v>947.039</v>
      </c>
      <c r="K1932">
        <v>959.294</v>
      </c>
      <c r="L1932" t="s">
        <v>78</v>
      </c>
      <c r="M1932">
        <v>1116.62718987342</v>
      </c>
    </row>
    <row r="1933" spans="1:13">
      <c r="A1933" t="s">
        <v>0</v>
      </c>
      <c r="B1933">
        <v>1931</v>
      </c>
      <c r="D1933">
        <v>0.25054</v>
      </c>
      <c r="E1933">
        <v>0</v>
      </c>
      <c r="F1933">
        <v>0</v>
      </c>
      <c r="H1933">
        <v>990.3</v>
      </c>
      <c r="I1933">
        <v>985.712</v>
      </c>
      <c r="J1933">
        <v>985.712</v>
      </c>
      <c r="K1933">
        <v>975.042</v>
      </c>
      <c r="L1933" t="s">
        <v>78</v>
      </c>
      <c r="M1933">
        <v>1163.26788389574</v>
      </c>
    </row>
    <row r="1934" spans="1:13">
      <c r="A1934" t="s">
        <v>0</v>
      </c>
      <c r="B1934">
        <v>1932</v>
      </c>
      <c r="D1934">
        <v>0.10377</v>
      </c>
      <c r="E1934">
        <v>0</v>
      </c>
      <c r="F1934">
        <v>0</v>
      </c>
      <c r="H1934">
        <v>1011.265</v>
      </c>
      <c r="I1934">
        <v>1007.942</v>
      </c>
      <c r="J1934">
        <v>1007.942</v>
      </c>
      <c r="K1934">
        <v>988.862</v>
      </c>
      <c r="L1934" t="s">
        <v>78</v>
      </c>
      <c r="M1934">
        <v>1189.20018688815</v>
      </c>
    </row>
    <row r="1935" spans="1:13">
      <c r="A1935" t="s">
        <v>0</v>
      </c>
      <c r="B1935">
        <v>1933</v>
      </c>
      <c r="D1935">
        <v>0.64933</v>
      </c>
      <c r="E1935">
        <v>0</v>
      </c>
      <c r="F1935">
        <v>0</v>
      </c>
      <c r="H1935">
        <v>1002.892</v>
      </c>
      <c r="I1935">
        <v>994.585</v>
      </c>
      <c r="J1935">
        <v>994.585</v>
      </c>
      <c r="K1935">
        <v>957.657</v>
      </c>
      <c r="L1935" t="s">
        <v>78</v>
      </c>
      <c r="M1935">
        <v>1178.94530376997</v>
      </c>
    </row>
    <row r="1936" spans="1:13">
      <c r="A1936" t="s">
        <v>0</v>
      </c>
      <c r="B1936">
        <v>1934</v>
      </c>
      <c r="D1936">
        <v>0.71926</v>
      </c>
      <c r="E1936">
        <v>0</v>
      </c>
      <c r="F1936">
        <v>0</v>
      </c>
      <c r="H1936">
        <v>993.36</v>
      </c>
      <c r="I1936">
        <v>984.245</v>
      </c>
      <c r="J1936">
        <v>984.245</v>
      </c>
      <c r="K1936">
        <v>946.146</v>
      </c>
      <c r="L1936" t="s">
        <v>78</v>
      </c>
      <c r="M1936">
        <v>1167.8788813672</v>
      </c>
    </row>
    <row r="1937" spans="1:13">
      <c r="A1937" t="s">
        <v>0</v>
      </c>
      <c r="B1937">
        <v>1935</v>
      </c>
      <c r="D1937">
        <v>1.21286</v>
      </c>
      <c r="E1937">
        <v>0</v>
      </c>
      <c r="F1937">
        <v>0</v>
      </c>
      <c r="H1937">
        <v>959.728</v>
      </c>
      <c r="I1937">
        <v>941.128</v>
      </c>
      <c r="J1937">
        <v>941.128</v>
      </c>
      <c r="K1937">
        <v>909.827</v>
      </c>
      <c r="L1937" t="s">
        <v>78</v>
      </c>
      <c r="M1937">
        <v>1129.70263666538</v>
      </c>
    </row>
    <row r="1938" spans="1:13">
      <c r="A1938" t="s">
        <v>0</v>
      </c>
      <c r="B1938">
        <v>1936</v>
      </c>
      <c r="D1938">
        <v>0.50026</v>
      </c>
      <c r="E1938">
        <v>0</v>
      </c>
      <c r="F1938">
        <v>0</v>
      </c>
      <c r="H1938">
        <v>962.4690000000001</v>
      </c>
      <c r="I1938">
        <v>950.008</v>
      </c>
      <c r="J1938">
        <v>950.008</v>
      </c>
      <c r="K1938">
        <v>947.412</v>
      </c>
      <c r="L1938" t="s">
        <v>78</v>
      </c>
      <c r="M1938">
        <v>1123.18618543678</v>
      </c>
    </row>
    <row r="1939" spans="1:13">
      <c r="A1939" t="s">
        <v>0</v>
      </c>
      <c r="B1939">
        <v>1937</v>
      </c>
      <c r="D1939">
        <v>0.61189</v>
      </c>
      <c r="E1939">
        <v>0</v>
      </c>
      <c r="F1939">
        <v>0</v>
      </c>
      <c r="H1939">
        <v>986.342</v>
      </c>
      <c r="I1939">
        <v>978.013</v>
      </c>
      <c r="J1939">
        <v>978.013</v>
      </c>
      <c r="K1939">
        <v>952.494</v>
      </c>
      <c r="L1939" t="s">
        <v>78</v>
      </c>
      <c r="M1939">
        <v>1158.46654070947</v>
      </c>
    </row>
    <row r="1940" spans="1:13">
      <c r="A1940" t="s">
        <v>0</v>
      </c>
      <c r="B1940">
        <v>1938</v>
      </c>
      <c r="D1940">
        <v>0.4282</v>
      </c>
      <c r="E1940">
        <v>0</v>
      </c>
      <c r="F1940">
        <v>0</v>
      </c>
      <c r="H1940">
        <v>986.847</v>
      </c>
      <c r="I1940">
        <v>978.609</v>
      </c>
      <c r="J1940">
        <v>978.609</v>
      </c>
      <c r="K1940">
        <v>964.361</v>
      </c>
      <c r="L1940" t="s">
        <v>78</v>
      </c>
      <c r="M1940">
        <v>1156.49649116192</v>
      </c>
    </row>
    <row r="1941" spans="1:13">
      <c r="A1941" t="s">
        <v>0</v>
      </c>
      <c r="B1941">
        <v>1939</v>
      </c>
      <c r="D1941">
        <v>0.83423</v>
      </c>
      <c r="E1941">
        <v>0</v>
      </c>
      <c r="F1941">
        <v>0</v>
      </c>
      <c r="H1941">
        <v>994.056</v>
      </c>
      <c r="I1941">
        <v>987.107</v>
      </c>
      <c r="J1941">
        <v>987.107</v>
      </c>
      <c r="K1941">
        <v>947.8390000000001</v>
      </c>
      <c r="L1941" t="s">
        <v>78</v>
      </c>
      <c r="M1941">
        <v>1173.70312085258</v>
      </c>
    </row>
    <row r="1942" spans="1:13">
      <c r="A1942" t="s">
        <v>0</v>
      </c>
      <c r="B1942">
        <v>1940</v>
      </c>
      <c r="D1942">
        <v>0.86014</v>
      </c>
      <c r="E1942">
        <v>0</v>
      </c>
      <c r="F1942">
        <v>0</v>
      </c>
      <c r="H1942">
        <v>974.128</v>
      </c>
      <c r="I1942">
        <v>961.178</v>
      </c>
      <c r="J1942">
        <v>961.178</v>
      </c>
      <c r="K1942">
        <v>933.155</v>
      </c>
      <c r="L1942" t="s">
        <v>78</v>
      </c>
      <c r="M1942">
        <v>1143.41402935031</v>
      </c>
    </row>
    <row r="1943" spans="1:13">
      <c r="A1943" t="s">
        <v>0</v>
      </c>
      <c r="B1943">
        <v>1941</v>
      </c>
      <c r="D1943">
        <v>0.57701</v>
      </c>
      <c r="E1943">
        <v>0</v>
      </c>
      <c r="F1943">
        <v>0</v>
      </c>
      <c r="H1943">
        <v>972.772</v>
      </c>
      <c r="I1943">
        <v>961.617</v>
      </c>
      <c r="J1943">
        <v>961.617</v>
      </c>
      <c r="K1943">
        <v>953.749</v>
      </c>
      <c r="L1943" t="s">
        <v>78</v>
      </c>
      <c r="M1943">
        <v>1138.267227734</v>
      </c>
    </row>
    <row r="1944" spans="1:13">
      <c r="A1944" t="s">
        <v>0</v>
      </c>
      <c r="B1944">
        <v>1942</v>
      </c>
      <c r="D1944">
        <v>0.72934</v>
      </c>
      <c r="E1944">
        <v>0</v>
      </c>
      <c r="F1944">
        <v>0</v>
      </c>
      <c r="H1944">
        <v>986.927</v>
      </c>
      <c r="I1944">
        <v>977.282</v>
      </c>
      <c r="J1944">
        <v>977.282</v>
      </c>
      <c r="K1944">
        <v>948.871</v>
      </c>
      <c r="L1944" t="s">
        <v>78</v>
      </c>
      <c r="M1944">
        <v>1159.76085434863</v>
      </c>
    </row>
    <row r="1945" spans="1:13">
      <c r="A1945" t="s">
        <v>0</v>
      </c>
      <c r="B1945">
        <v>1943</v>
      </c>
      <c r="D1945">
        <v>0.95799</v>
      </c>
      <c r="E1945">
        <v>0</v>
      </c>
      <c r="F1945">
        <v>0</v>
      </c>
      <c r="H1945">
        <v>971.994</v>
      </c>
      <c r="I1945">
        <v>959.006</v>
      </c>
      <c r="J1945">
        <v>959.006</v>
      </c>
      <c r="K1945">
        <v>933.986</v>
      </c>
      <c r="L1945" t="s">
        <v>78</v>
      </c>
      <c r="M1945">
        <v>1143.27132270106</v>
      </c>
    </row>
    <row r="1946" spans="1:13">
      <c r="A1946" t="s">
        <v>0</v>
      </c>
      <c r="B1946">
        <v>1944</v>
      </c>
      <c r="D1946">
        <v>0.62051</v>
      </c>
      <c r="E1946">
        <v>0</v>
      </c>
      <c r="F1946">
        <v>0</v>
      </c>
      <c r="H1946">
        <v>975.624</v>
      </c>
      <c r="I1946">
        <v>965.614</v>
      </c>
      <c r="J1946">
        <v>965.614</v>
      </c>
      <c r="K1946">
        <v>948.404</v>
      </c>
      <c r="L1946" t="s">
        <v>78</v>
      </c>
      <c r="M1946">
        <v>1143.78315847989</v>
      </c>
    </row>
    <row r="1947" spans="1:13">
      <c r="A1947" t="s">
        <v>0</v>
      </c>
      <c r="B1947">
        <v>1945</v>
      </c>
      <c r="D1947">
        <v>0.88725</v>
      </c>
      <c r="E1947">
        <v>0</v>
      </c>
      <c r="F1947">
        <v>0</v>
      </c>
      <c r="H1947">
        <v>976.957</v>
      </c>
      <c r="I1947">
        <v>965.696</v>
      </c>
      <c r="J1947">
        <v>965.696</v>
      </c>
      <c r="K1947">
        <v>942.534</v>
      </c>
      <c r="L1947" t="s">
        <v>78</v>
      </c>
      <c r="M1947">
        <v>1149.43812062751</v>
      </c>
    </row>
    <row r="1948" spans="1:13">
      <c r="A1948" t="s">
        <v>0</v>
      </c>
      <c r="B1948">
        <v>1946</v>
      </c>
      <c r="D1948">
        <v>0.80225</v>
      </c>
      <c r="E1948">
        <v>0</v>
      </c>
      <c r="F1948">
        <v>0</v>
      </c>
      <c r="H1948">
        <v>977.032</v>
      </c>
      <c r="I1948">
        <v>968.639</v>
      </c>
      <c r="J1948">
        <v>968.639</v>
      </c>
      <c r="K1948">
        <v>941.069</v>
      </c>
      <c r="L1948" t="s">
        <v>78</v>
      </c>
      <c r="M1948">
        <v>1150.97836197691</v>
      </c>
    </row>
    <row r="1949" spans="1:13">
      <c r="A1949" t="s">
        <v>0</v>
      </c>
      <c r="B1949">
        <v>1947</v>
      </c>
      <c r="D1949">
        <v>0.92622</v>
      </c>
      <c r="E1949">
        <v>0</v>
      </c>
      <c r="F1949">
        <v>0</v>
      </c>
      <c r="H1949">
        <v>957.294</v>
      </c>
      <c r="I1949">
        <v>939.609</v>
      </c>
      <c r="J1949">
        <v>939.609</v>
      </c>
      <c r="K1949">
        <v>913.755</v>
      </c>
      <c r="L1949" t="s">
        <v>78</v>
      </c>
      <c r="M1949">
        <v>1119.42285745984</v>
      </c>
    </row>
    <row r="1950" spans="1:13">
      <c r="A1950" t="s">
        <v>0</v>
      </c>
      <c r="B1950">
        <v>1948</v>
      </c>
      <c r="D1950">
        <v>0.46549</v>
      </c>
      <c r="E1950">
        <v>0</v>
      </c>
      <c r="F1950">
        <v>0</v>
      </c>
      <c r="H1950">
        <v>983.391</v>
      </c>
      <c r="I1950">
        <v>969.403</v>
      </c>
      <c r="J1950">
        <v>969.403</v>
      </c>
      <c r="K1950">
        <v>956.006</v>
      </c>
      <c r="L1950" t="s">
        <v>78</v>
      </c>
      <c r="M1950">
        <v>1145.93421632005</v>
      </c>
    </row>
    <row r="1951" spans="1:13">
      <c r="A1951" t="s">
        <v>0</v>
      </c>
      <c r="B1951">
        <v>1949</v>
      </c>
      <c r="D1951">
        <v>0.5984699999999999</v>
      </c>
      <c r="E1951">
        <v>0</v>
      </c>
      <c r="F1951">
        <v>0</v>
      </c>
      <c r="H1951">
        <v>990.2569999999999</v>
      </c>
      <c r="I1951">
        <v>981.3</v>
      </c>
      <c r="J1951">
        <v>981.3</v>
      </c>
      <c r="K1951">
        <v>963.365</v>
      </c>
      <c r="L1951" t="s">
        <v>78</v>
      </c>
      <c r="M1951">
        <v>1162.17555724335</v>
      </c>
    </row>
    <row r="1952" spans="1:13">
      <c r="A1952" t="s">
        <v>0</v>
      </c>
      <c r="B1952">
        <v>1950</v>
      </c>
      <c r="D1952">
        <v>0.94794</v>
      </c>
      <c r="E1952">
        <v>0</v>
      </c>
      <c r="F1952">
        <v>0</v>
      </c>
      <c r="H1952">
        <v>981.667</v>
      </c>
      <c r="I1952">
        <v>972.141</v>
      </c>
      <c r="J1952">
        <v>972.141</v>
      </c>
      <c r="K1952">
        <v>944.898</v>
      </c>
      <c r="L1952" t="s">
        <v>78</v>
      </c>
      <c r="M1952">
        <v>1158.61117254073</v>
      </c>
    </row>
    <row r="1953" spans="1:13">
      <c r="A1953" t="s">
        <v>0</v>
      </c>
      <c r="B1953">
        <v>1951</v>
      </c>
      <c r="D1953">
        <v>0.91725</v>
      </c>
      <c r="E1953">
        <v>0</v>
      </c>
      <c r="F1953">
        <v>0</v>
      </c>
      <c r="H1953">
        <v>966.292</v>
      </c>
      <c r="I1953">
        <v>952.107</v>
      </c>
      <c r="J1953">
        <v>952.107</v>
      </c>
      <c r="K1953">
        <v>931.688</v>
      </c>
      <c r="L1953" t="s">
        <v>78</v>
      </c>
      <c r="M1953">
        <v>1134.02949569096</v>
      </c>
    </row>
    <row r="1954" spans="1:13">
      <c r="A1954" t="s">
        <v>0</v>
      </c>
      <c r="B1954">
        <v>1952</v>
      </c>
      <c r="D1954">
        <v>0.83875</v>
      </c>
      <c r="E1954">
        <v>0</v>
      </c>
      <c r="F1954">
        <v>0</v>
      </c>
      <c r="H1954">
        <v>957.122</v>
      </c>
      <c r="I1954">
        <v>942.84</v>
      </c>
      <c r="J1954">
        <v>942.84</v>
      </c>
      <c r="K1954">
        <v>933.003</v>
      </c>
      <c r="L1954" t="s">
        <v>78</v>
      </c>
      <c r="M1954">
        <v>1121.09382263123</v>
      </c>
    </row>
    <row r="1955" spans="1:13">
      <c r="A1955" t="s">
        <v>0</v>
      </c>
      <c r="B1955">
        <v>1953</v>
      </c>
      <c r="D1955">
        <v>0.56892</v>
      </c>
      <c r="E1955">
        <v>0</v>
      </c>
      <c r="F1955">
        <v>0</v>
      </c>
      <c r="H1955">
        <v>974.524</v>
      </c>
      <c r="I1955">
        <v>964.889</v>
      </c>
      <c r="J1955">
        <v>964.889</v>
      </c>
      <c r="K1955">
        <v>946.63</v>
      </c>
      <c r="L1955" t="s">
        <v>78</v>
      </c>
      <c r="M1955">
        <v>1142.05092319211</v>
      </c>
    </row>
    <row r="1956" spans="1:13">
      <c r="A1956" t="s">
        <v>0</v>
      </c>
      <c r="B1956">
        <v>1954</v>
      </c>
      <c r="D1956">
        <v>0.7301299999999999</v>
      </c>
      <c r="E1956">
        <v>0</v>
      </c>
      <c r="F1956">
        <v>0.4</v>
      </c>
      <c r="H1956">
        <v>971.87</v>
      </c>
      <c r="I1956">
        <v>958.652</v>
      </c>
      <c r="J1956">
        <v>958.652</v>
      </c>
      <c r="K1956">
        <v>929.3920000000001</v>
      </c>
      <c r="L1956" t="s">
        <v>78</v>
      </c>
      <c r="M1956">
        <v>1298.5781878481</v>
      </c>
    </row>
    <row r="1957" spans="1:13">
      <c r="A1957" t="s">
        <v>0</v>
      </c>
      <c r="B1957">
        <v>1955</v>
      </c>
      <c r="D1957">
        <v>0.55809</v>
      </c>
      <c r="E1957">
        <v>0</v>
      </c>
      <c r="F1957">
        <v>0.4</v>
      </c>
      <c r="H1957">
        <v>997.697</v>
      </c>
      <c r="I1957">
        <v>985.468</v>
      </c>
      <c r="J1957">
        <v>985.468</v>
      </c>
      <c r="K1957">
        <v>938.006</v>
      </c>
      <c r="L1957" t="s">
        <v>78</v>
      </c>
      <c r="M1957">
        <v>1375.60857187549</v>
      </c>
    </row>
    <row r="1958" spans="1:13">
      <c r="A1958" t="s">
        <v>0</v>
      </c>
      <c r="B1958">
        <v>1956</v>
      </c>
      <c r="D1958">
        <v>0.3582</v>
      </c>
      <c r="E1958">
        <v>0</v>
      </c>
      <c r="F1958">
        <v>0.4</v>
      </c>
      <c r="H1958">
        <v>997.922</v>
      </c>
      <c r="I1958">
        <v>989.189</v>
      </c>
      <c r="J1958">
        <v>989.189</v>
      </c>
      <c r="K1958">
        <v>983.2190000000001</v>
      </c>
      <c r="L1958" t="s">
        <v>78</v>
      </c>
      <c r="M1958">
        <v>1471.35985340835</v>
      </c>
    </row>
    <row r="1959" spans="1:13">
      <c r="A1959" t="s">
        <v>0</v>
      </c>
      <c r="B1959">
        <v>1957</v>
      </c>
      <c r="D1959">
        <v>0.7374000000000001</v>
      </c>
      <c r="E1959">
        <v>0</v>
      </c>
      <c r="F1959">
        <v>0.4</v>
      </c>
      <c r="H1959">
        <v>1013.501</v>
      </c>
      <c r="I1959">
        <v>1008.222</v>
      </c>
      <c r="J1959">
        <v>1008.222</v>
      </c>
      <c r="K1959">
        <v>961.23</v>
      </c>
      <c r="L1959" t="s">
        <v>78</v>
      </c>
      <c r="M1959">
        <v>1360.12527362818</v>
      </c>
    </row>
    <row r="1960" spans="1:13">
      <c r="A1960" t="s">
        <v>0</v>
      </c>
      <c r="B1960">
        <v>1958</v>
      </c>
      <c r="D1960">
        <v>0.12869</v>
      </c>
      <c r="E1960">
        <v>0</v>
      </c>
      <c r="F1960">
        <v>0.4</v>
      </c>
      <c r="H1960">
        <v>1005.96</v>
      </c>
      <c r="I1960">
        <v>996.123</v>
      </c>
      <c r="J1960">
        <v>996.123</v>
      </c>
      <c r="K1960">
        <v>991.764</v>
      </c>
      <c r="L1960" t="s">
        <v>78</v>
      </c>
      <c r="M1960">
        <v>1774.44800128193</v>
      </c>
    </row>
    <row r="1961" spans="1:13">
      <c r="A1961" t="s">
        <v>0</v>
      </c>
      <c r="B1961">
        <v>1959</v>
      </c>
      <c r="D1961">
        <v>0.09858</v>
      </c>
      <c r="E1961">
        <v>0</v>
      </c>
      <c r="F1961">
        <v>0.4</v>
      </c>
      <c r="H1961">
        <v>1041.213</v>
      </c>
      <c r="I1961">
        <v>1032.919</v>
      </c>
      <c r="J1961">
        <v>1032.919</v>
      </c>
      <c r="K1961">
        <v>1028.017</v>
      </c>
      <c r="L1961" t="s">
        <v>78</v>
      </c>
      <c r="M1961">
        <v>1903.47626633381</v>
      </c>
    </row>
    <row r="1962" spans="1:13">
      <c r="A1962" t="s">
        <v>0</v>
      </c>
      <c r="B1962">
        <v>1960</v>
      </c>
      <c r="D1962">
        <v>0.38231</v>
      </c>
      <c r="E1962">
        <v>0</v>
      </c>
      <c r="F1962">
        <v>0.6</v>
      </c>
      <c r="H1962">
        <v>1039.395</v>
      </c>
      <c r="I1962">
        <v>1031.451</v>
      </c>
      <c r="J1962">
        <v>1031.451</v>
      </c>
      <c r="K1962">
        <v>1008.147</v>
      </c>
      <c r="L1962" t="s">
        <v>78</v>
      </c>
      <c r="M1962">
        <v>1515.01619822067</v>
      </c>
    </row>
    <row r="1963" spans="1:13">
      <c r="A1963" t="s">
        <v>0</v>
      </c>
      <c r="B1963">
        <v>1961</v>
      </c>
      <c r="D1963">
        <v>0.68321</v>
      </c>
      <c r="E1963">
        <v>0</v>
      </c>
      <c r="F1963">
        <v>0.6</v>
      </c>
      <c r="H1963">
        <v>1032.522</v>
      </c>
      <c r="I1963">
        <v>1025.131</v>
      </c>
      <c r="J1963">
        <v>1025.131</v>
      </c>
      <c r="K1963">
        <v>992.087</v>
      </c>
      <c r="L1963" t="s">
        <v>78</v>
      </c>
      <c r="M1963">
        <v>1396.68392706356</v>
      </c>
    </row>
    <row r="1964" spans="1:13">
      <c r="A1964" t="s">
        <v>0</v>
      </c>
      <c r="B1964">
        <v>1962</v>
      </c>
      <c r="D1964">
        <v>0.44818</v>
      </c>
      <c r="E1964">
        <v>0</v>
      </c>
      <c r="F1964">
        <v>0.6</v>
      </c>
      <c r="H1964">
        <v>1022.266</v>
      </c>
      <c r="I1964">
        <v>1016.227</v>
      </c>
      <c r="J1964">
        <v>1016.227</v>
      </c>
      <c r="K1964">
        <v>1003.576</v>
      </c>
      <c r="L1964" t="s">
        <v>78</v>
      </c>
      <c r="M1964">
        <v>1460.94021950017</v>
      </c>
    </row>
    <row r="1965" spans="1:13">
      <c r="A1965" t="s">
        <v>0</v>
      </c>
      <c r="B1965">
        <v>1963</v>
      </c>
      <c r="D1965">
        <v>0.31392</v>
      </c>
      <c r="E1965">
        <v>0</v>
      </c>
      <c r="F1965">
        <v>0.6</v>
      </c>
      <c r="H1965">
        <v>1036.115</v>
      </c>
      <c r="I1965">
        <v>1031.568</v>
      </c>
      <c r="J1965">
        <v>1031.568</v>
      </c>
      <c r="K1965">
        <v>1012.739</v>
      </c>
      <c r="L1965" t="s">
        <v>78</v>
      </c>
      <c r="M1965">
        <v>1562.09095048557</v>
      </c>
    </row>
    <row r="1966" spans="1:13">
      <c r="A1966" t="s">
        <v>0</v>
      </c>
      <c r="B1966">
        <v>1964</v>
      </c>
      <c r="D1966">
        <v>6.999999999999999E-05</v>
      </c>
      <c r="E1966">
        <v>0</v>
      </c>
      <c r="F1966">
        <v>0.6</v>
      </c>
      <c r="H1966">
        <v>1056.18</v>
      </c>
      <c r="I1966">
        <v>1055.392</v>
      </c>
      <c r="J1966">
        <v>1055.392</v>
      </c>
      <c r="K1966">
        <v>985.9829999999999</v>
      </c>
      <c r="L1966" t="s">
        <v>78</v>
      </c>
      <c r="M1966">
        <v>4106.54377903171</v>
      </c>
    </row>
    <row r="1967" spans="1:13">
      <c r="A1967" t="s">
        <v>0</v>
      </c>
      <c r="B1967">
        <v>1965</v>
      </c>
      <c r="D1967">
        <v>0.03752</v>
      </c>
      <c r="E1967">
        <v>0</v>
      </c>
      <c r="F1967">
        <v>0.2</v>
      </c>
      <c r="H1967">
        <v>1074.831</v>
      </c>
      <c r="I1967">
        <v>1051.818</v>
      </c>
      <c r="J1967">
        <v>1051.818</v>
      </c>
      <c r="K1967">
        <v>992.191</v>
      </c>
      <c r="L1967" t="s">
        <v>78</v>
      </c>
      <c r="M1967">
        <v>2240.79477342238</v>
      </c>
    </row>
    <row r="1968" spans="1:13">
      <c r="A1968" t="s">
        <v>0</v>
      </c>
      <c r="B1968">
        <v>1966</v>
      </c>
      <c r="D1968">
        <v>0.84052</v>
      </c>
      <c r="E1968">
        <v>0</v>
      </c>
      <c r="F1968">
        <v>0.2</v>
      </c>
      <c r="H1968">
        <v>1041</v>
      </c>
      <c r="I1968">
        <v>978.3869999999999</v>
      </c>
      <c r="J1968">
        <v>978.3869999999999</v>
      </c>
      <c r="K1968">
        <v>969.943</v>
      </c>
      <c r="L1968" t="s">
        <v>78</v>
      </c>
      <c r="M1968">
        <v>1292.12613613144</v>
      </c>
    </row>
    <row r="1969" spans="1:13">
      <c r="A1969" t="s">
        <v>0</v>
      </c>
      <c r="B1969">
        <v>1967</v>
      </c>
      <c r="D1969">
        <v>0.8207</v>
      </c>
      <c r="E1969">
        <v>0</v>
      </c>
      <c r="F1969">
        <v>0.2</v>
      </c>
      <c r="H1969">
        <v>1034.723</v>
      </c>
      <c r="I1969">
        <v>1022.528</v>
      </c>
      <c r="J1969">
        <v>1022.528</v>
      </c>
      <c r="K1969">
        <v>992.625</v>
      </c>
      <c r="L1969" t="s">
        <v>78</v>
      </c>
      <c r="M1969">
        <v>1353.72982681538</v>
      </c>
    </row>
    <row r="1970" spans="1:13">
      <c r="A1970" t="s">
        <v>0</v>
      </c>
      <c r="B1970">
        <v>1968</v>
      </c>
      <c r="D1970">
        <v>0.78283</v>
      </c>
      <c r="E1970">
        <v>0</v>
      </c>
      <c r="F1970">
        <v>0.2</v>
      </c>
      <c r="H1970">
        <v>1019.232</v>
      </c>
      <c r="I1970">
        <v>1008.284</v>
      </c>
      <c r="J1970">
        <v>1008.284</v>
      </c>
      <c r="K1970">
        <v>991.184</v>
      </c>
      <c r="L1970" t="s">
        <v>78</v>
      </c>
      <c r="M1970">
        <v>1342.20769801794</v>
      </c>
    </row>
    <row r="1971" spans="1:13">
      <c r="A1971" t="s">
        <v>0</v>
      </c>
      <c r="B1971">
        <v>1969</v>
      </c>
      <c r="D1971">
        <v>0.49795</v>
      </c>
      <c r="E1971">
        <v>0</v>
      </c>
      <c r="F1971">
        <v>0.2</v>
      </c>
      <c r="H1971">
        <v>1024.607</v>
      </c>
      <c r="I1971">
        <v>1015.713</v>
      </c>
      <c r="J1971">
        <v>1015.713</v>
      </c>
      <c r="K1971">
        <v>1005.075</v>
      </c>
      <c r="L1971" t="s">
        <v>78</v>
      </c>
      <c r="M1971">
        <v>1431.23357161795</v>
      </c>
    </row>
    <row r="1972" spans="1:13">
      <c r="A1972" t="s">
        <v>0</v>
      </c>
      <c r="B1972">
        <v>1970</v>
      </c>
      <c r="D1972">
        <v>0.30355</v>
      </c>
      <c r="E1972">
        <v>0</v>
      </c>
      <c r="F1972">
        <v>0.2</v>
      </c>
      <c r="H1972">
        <v>1037.725</v>
      </c>
      <c r="I1972">
        <v>1031.302</v>
      </c>
      <c r="J1972">
        <v>1031.302</v>
      </c>
      <c r="K1972">
        <v>1018.957</v>
      </c>
      <c r="L1972" t="s">
        <v>78</v>
      </c>
      <c r="M1972">
        <v>1562.45913849995</v>
      </c>
    </row>
    <row r="1973" spans="1:13">
      <c r="A1973" t="s">
        <v>0</v>
      </c>
      <c r="B1973">
        <v>1971</v>
      </c>
      <c r="D1973">
        <v>0.11156</v>
      </c>
      <c r="E1973">
        <v>0</v>
      </c>
      <c r="F1973">
        <v>0.2</v>
      </c>
      <c r="H1973">
        <v>1068.156</v>
      </c>
      <c r="I1973">
        <v>1068.069</v>
      </c>
      <c r="J1973">
        <v>1068.069</v>
      </c>
      <c r="K1973">
        <v>1042.265</v>
      </c>
      <c r="L1973" t="s">
        <v>78</v>
      </c>
      <c r="M1973">
        <v>1912.62279434192</v>
      </c>
    </row>
    <row r="1974" spans="1:13">
      <c r="A1974" t="s">
        <v>0</v>
      </c>
      <c r="B1974">
        <v>1972</v>
      </c>
      <c r="D1974">
        <v>0.67938</v>
      </c>
      <c r="E1974">
        <v>0</v>
      </c>
      <c r="F1974">
        <v>0.2</v>
      </c>
      <c r="H1974">
        <v>1058.083</v>
      </c>
      <c r="I1974">
        <v>1049.158</v>
      </c>
      <c r="J1974">
        <v>1049.158</v>
      </c>
      <c r="K1974">
        <v>1011.647</v>
      </c>
      <c r="L1974" t="s">
        <v>78</v>
      </c>
      <c r="M1974">
        <v>1416.82448233168</v>
      </c>
    </row>
    <row r="1975" spans="1:13">
      <c r="A1975" t="s">
        <v>0</v>
      </c>
      <c r="B1975">
        <v>1973</v>
      </c>
      <c r="D1975">
        <v>0.83601</v>
      </c>
      <c r="E1975">
        <v>0</v>
      </c>
      <c r="F1975">
        <v>0.2</v>
      </c>
      <c r="H1975">
        <v>1024.403</v>
      </c>
      <c r="I1975">
        <v>1011.475</v>
      </c>
      <c r="J1975">
        <v>1011.475</v>
      </c>
      <c r="K1975">
        <v>989.8819999999999</v>
      </c>
      <c r="L1975" t="s">
        <v>78</v>
      </c>
      <c r="M1975">
        <v>1335.96591726395</v>
      </c>
    </row>
    <row r="1976" spans="1:13">
      <c r="A1976" t="s">
        <v>0</v>
      </c>
      <c r="B1976">
        <v>1974</v>
      </c>
      <c r="D1976">
        <v>1.27949</v>
      </c>
      <c r="E1976">
        <v>0</v>
      </c>
      <c r="F1976">
        <v>0.2</v>
      </c>
      <c r="H1976">
        <v>1006.019</v>
      </c>
      <c r="I1976">
        <v>985.625</v>
      </c>
      <c r="J1976">
        <v>985.625</v>
      </c>
      <c r="K1976">
        <v>946.577</v>
      </c>
      <c r="L1976" t="s">
        <v>78</v>
      </c>
      <c r="M1976">
        <v>1240.66747477859</v>
      </c>
    </row>
    <row r="1977" spans="1:13">
      <c r="A1977" t="s">
        <v>0</v>
      </c>
      <c r="B1977">
        <v>1975</v>
      </c>
      <c r="D1977">
        <v>1.01457</v>
      </c>
      <c r="E1977">
        <v>0</v>
      </c>
      <c r="F1977">
        <v>0.2</v>
      </c>
      <c r="H1977">
        <v>987.08</v>
      </c>
      <c r="I1977">
        <v>970.889</v>
      </c>
      <c r="J1977">
        <v>970.889</v>
      </c>
      <c r="K1977">
        <v>960.217</v>
      </c>
      <c r="L1977" t="s">
        <v>78</v>
      </c>
      <c r="M1977">
        <v>1250.79755098356</v>
      </c>
    </row>
    <row r="1978" spans="1:13">
      <c r="A1978" t="s">
        <v>0</v>
      </c>
      <c r="B1978">
        <v>1976</v>
      </c>
      <c r="D1978">
        <v>0.72448</v>
      </c>
      <c r="E1978">
        <v>0</v>
      </c>
      <c r="F1978">
        <v>0.2</v>
      </c>
      <c r="H1978">
        <v>995.997</v>
      </c>
      <c r="I1978">
        <v>985.2619999999999</v>
      </c>
      <c r="J1978">
        <v>985.2619999999999</v>
      </c>
      <c r="K1978">
        <v>975.5069999999999</v>
      </c>
      <c r="L1978" t="s">
        <v>78</v>
      </c>
      <c r="M1978">
        <v>1324.36803261601</v>
      </c>
    </row>
    <row r="1979" spans="1:13">
      <c r="A1979" t="s">
        <v>0</v>
      </c>
      <c r="B1979">
        <v>1977</v>
      </c>
      <c r="D1979">
        <v>1.04991</v>
      </c>
      <c r="E1979">
        <v>0</v>
      </c>
      <c r="F1979">
        <v>0.2</v>
      </c>
      <c r="H1979">
        <v>995.529</v>
      </c>
      <c r="I1979">
        <v>983.366</v>
      </c>
      <c r="J1979">
        <v>983.366</v>
      </c>
      <c r="K1979">
        <v>959.7</v>
      </c>
      <c r="L1979" t="s">
        <v>78</v>
      </c>
      <c r="M1979">
        <v>1261.92310710971</v>
      </c>
    </row>
    <row r="1980" spans="1:13">
      <c r="A1980" t="s">
        <v>0</v>
      </c>
      <c r="B1980">
        <v>1978</v>
      </c>
      <c r="D1980">
        <v>1.16072</v>
      </c>
      <c r="E1980">
        <v>0</v>
      </c>
      <c r="F1980">
        <v>0.2</v>
      </c>
      <c r="H1980">
        <v>970.229</v>
      </c>
      <c r="I1980">
        <v>950.134</v>
      </c>
      <c r="J1980">
        <v>950.134</v>
      </c>
      <c r="K1980">
        <v>936.994</v>
      </c>
      <c r="L1980" t="s">
        <v>78</v>
      </c>
      <c r="M1980">
        <v>1204.91884140115</v>
      </c>
    </row>
    <row r="1981" spans="1:13">
      <c r="A1981" t="s">
        <v>0</v>
      </c>
      <c r="B1981">
        <v>1979</v>
      </c>
      <c r="D1981">
        <v>0.70438</v>
      </c>
      <c r="E1981">
        <v>0</v>
      </c>
      <c r="F1981">
        <v>0.2</v>
      </c>
      <c r="H1981">
        <v>980.7430000000001</v>
      </c>
      <c r="I1981">
        <v>923.175</v>
      </c>
      <c r="J1981">
        <v>923.175</v>
      </c>
      <c r="K1981">
        <v>955.67</v>
      </c>
      <c r="L1981" t="s">
        <v>78</v>
      </c>
      <c r="M1981">
        <v>1249.39399628434</v>
      </c>
    </row>
    <row r="1982" spans="1:13">
      <c r="A1982" t="s">
        <v>0</v>
      </c>
      <c r="B1982">
        <v>1980</v>
      </c>
      <c r="D1982">
        <v>0.77405</v>
      </c>
      <c r="E1982">
        <v>0</v>
      </c>
      <c r="F1982">
        <v>0.2</v>
      </c>
      <c r="H1982">
        <v>1000.91</v>
      </c>
      <c r="I1982">
        <v>991.657</v>
      </c>
      <c r="J1982">
        <v>991.657</v>
      </c>
      <c r="K1982">
        <v>970.494</v>
      </c>
      <c r="L1982" t="s">
        <v>78</v>
      </c>
      <c r="M1982">
        <v>1322.68860327937</v>
      </c>
    </row>
    <row r="1983" spans="1:13">
      <c r="A1983" t="s">
        <v>0</v>
      </c>
      <c r="B1983">
        <v>1981</v>
      </c>
      <c r="D1983">
        <v>0.79142</v>
      </c>
      <c r="E1983">
        <v>0</v>
      </c>
      <c r="F1983">
        <v>0.2</v>
      </c>
      <c r="H1983">
        <v>993.586</v>
      </c>
      <c r="I1983">
        <v>982.0700000000001</v>
      </c>
      <c r="J1983">
        <v>982.0700000000001</v>
      </c>
      <c r="K1983">
        <v>966.67</v>
      </c>
      <c r="L1983" t="s">
        <v>78</v>
      </c>
      <c r="M1983">
        <v>1307.45952597633</v>
      </c>
    </row>
    <row r="1984" spans="1:13">
      <c r="A1984" t="s">
        <v>0</v>
      </c>
      <c r="B1984">
        <v>1982</v>
      </c>
      <c r="D1984">
        <v>0.71492</v>
      </c>
      <c r="E1984">
        <v>0</v>
      </c>
      <c r="F1984">
        <v>0.2</v>
      </c>
      <c r="H1984">
        <v>997.779</v>
      </c>
      <c r="I1984">
        <v>986.571</v>
      </c>
      <c r="J1984">
        <v>986.571</v>
      </c>
      <c r="K1984">
        <v>972.277</v>
      </c>
      <c r="L1984" t="s">
        <v>78</v>
      </c>
      <c r="M1984">
        <v>1327.96331607809</v>
      </c>
    </row>
    <row r="1985" spans="1:13">
      <c r="A1985" t="s">
        <v>0</v>
      </c>
      <c r="B1985">
        <v>1983</v>
      </c>
      <c r="D1985">
        <v>0.7119799999999999</v>
      </c>
      <c r="E1985">
        <v>0</v>
      </c>
      <c r="F1985">
        <v>0.2</v>
      </c>
      <c r="H1985">
        <v>999.907</v>
      </c>
      <c r="I1985">
        <v>989.348</v>
      </c>
      <c r="J1985">
        <v>989.348</v>
      </c>
      <c r="K1985">
        <v>972.402</v>
      </c>
      <c r="L1985" t="s">
        <v>78</v>
      </c>
      <c r="M1985">
        <v>1332.19754331391</v>
      </c>
    </row>
    <row r="1986" spans="1:13">
      <c r="A1986" t="s">
        <v>0</v>
      </c>
      <c r="B1986">
        <v>1984</v>
      </c>
      <c r="D1986">
        <v>0.75859</v>
      </c>
      <c r="E1986">
        <v>0</v>
      </c>
      <c r="F1986">
        <v>0.2</v>
      </c>
      <c r="H1986">
        <v>1003.322</v>
      </c>
      <c r="I1986">
        <v>994.322</v>
      </c>
      <c r="J1986">
        <v>994.322</v>
      </c>
      <c r="K1986">
        <v>971.2859999999999</v>
      </c>
      <c r="L1986" t="s">
        <v>78</v>
      </c>
      <c r="M1986">
        <v>1329.04123944003</v>
      </c>
    </row>
    <row r="1987" spans="1:13">
      <c r="A1987" t="s">
        <v>0</v>
      </c>
      <c r="B1987">
        <v>1985</v>
      </c>
      <c r="D1987">
        <v>0.71756</v>
      </c>
      <c r="E1987">
        <v>0</v>
      </c>
      <c r="F1987">
        <v>0.2</v>
      </c>
      <c r="H1987">
        <v>1002.475</v>
      </c>
      <c r="I1987">
        <v>993.096</v>
      </c>
      <c r="J1987">
        <v>993.096</v>
      </c>
      <c r="K1987">
        <v>976.3869999999999</v>
      </c>
      <c r="L1987" t="s">
        <v>78</v>
      </c>
      <c r="M1987">
        <v>1335.71605010056</v>
      </c>
    </row>
    <row r="1988" spans="1:13">
      <c r="A1988" t="s">
        <v>0</v>
      </c>
      <c r="B1988">
        <v>1986</v>
      </c>
      <c r="D1988">
        <v>0.83628</v>
      </c>
      <c r="E1988">
        <v>0</v>
      </c>
      <c r="F1988">
        <v>0.2</v>
      </c>
      <c r="H1988">
        <v>996.955</v>
      </c>
      <c r="I1988">
        <v>984.447</v>
      </c>
      <c r="J1988">
        <v>984.447</v>
      </c>
      <c r="K1988">
        <v>969.318</v>
      </c>
      <c r="L1988" t="s">
        <v>78</v>
      </c>
      <c r="M1988">
        <v>1301.22476843105</v>
      </c>
    </row>
    <row r="1989" spans="1:13">
      <c r="A1989" t="s">
        <v>0</v>
      </c>
      <c r="B1989">
        <v>1987</v>
      </c>
      <c r="D1989">
        <v>1.08257</v>
      </c>
      <c r="E1989">
        <v>0</v>
      </c>
      <c r="F1989">
        <v>0.2</v>
      </c>
      <c r="H1989">
        <v>988.444</v>
      </c>
      <c r="I1989">
        <v>972.814</v>
      </c>
      <c r="J1989">
        <v>972.814</v>
      </c>
      <c r="K1989">
        <v>940.258</v>
      </c>
      <c r="L1989" t="s">
        <v>78</v>
      </c>
      <c r="M1989">
        <v>1243.62636523144</v>
      </c>
    </row>
    <row r="1990" spans="1:13">
      <c r="A1990" t="s">
        <v>0</v>
      </c>
      <c r="B1990">
        <v>1988</v>
      </c>
      <c r="D1990">
        <v>0.43272</v>
      </c>
      <c r="E1990">
        <v>0</v>
      </c>
      <c r="F1990">
        <v>0.2</v>
      </c>
      <c r="H1990">
        <v>992.504</v>
      </c>
      <c r="I1990">
        <v>977.602</v>
      </c>
      <c r="J1990">
        <v>977.602</v>
      </c>
      <c r="K1990">
        <v>978.879</v>
      </c>
      <c r="L1990" t="s">
        <v>78</v>
      </c>
      <c r="M1990">
        <v>1410.4223006255</v>
      </c>
    </row>
    <row r="1991" spans="1:13">
      <c r="A1991" t="s">
        <v>0</v>
      </c>
      <c r="B1991">
        <v>1989</v>
      </c>
      <c r="D1991">
        <v>0.78211</v>
      </c>
      <c r="E1991">
        <v>0</v>
      </c>
      <c r="F1991">
        <v>0.2</v>
      </c>
      <c r="H1991">
        <v>1010.092</v>
      </c>
      <c r="I1991">
        <v>996.775</v>
      </c>
      <c r="J1991">
        <v>996.775</v>
      </c>
      <c r="K1991">
        <v>969.965</v>
      </c>
      <c r="L1991" t="s">
        <v>78</v>
      </c>
      <c r="M1991">
        <v>1327.76130852233</v>
      </c>
    </row>
    <row r="1992" spans="1:13">
      <c r="A1992" t="s">
        <v>0</v>
      </c>
      <c r="B1992">
        <v>1990</v>
      </c>
      <c r="D1992">
        <v>0.71604</v>
      </c>
      <c r="E1992">
        <v>0</v>
      </c>
      <c r="F1992">
        <v>0.2</v>
      </c>
      <c r="H1992">
        <v>996.7619999999999</v>
      </c>
      <c r="I1992">
        <v>985.55</v>
      </c>
      <c r="J1992">
        <v>985.55</v>
      </c>
      <c r="K1992">
        <v>970.749</v>
      </c>
      <c r="L1992" t="s">
        <v>78</v>
      </c>
      <c r="M1992">
        <v>1326.43693192879</v>
      </c>
    </row>
    <row r="1993" spans="1:13">
      <c r="A1993" t="s">
        <v>0</v>
      </c>
      <c r="B1993">
        <v>1991</v>
      </c>
      <c r="D1993">
        <v>0.69032</v>
      </c>
      <c r="E1993">
        <v>0</v>
      </c>
      <c r="F1993">
        <v>0.2</v>
      </c>
      <c r="H1993">
        <v>1003.333</v>
      </c>
      <c r="I1993">
        <v>991.914</v>
      </c>
      <c r="J1993">
        <v>991.914</v>
      </c>
      <c r="K1993">
        <v>976.448</v>
      </c>
      <c r="L1993" t="s">
        <v>78</v>
      </c>
      <c r="M1993">
        <v>1340.64553895337</v>
      </c>
    </row>
    <row r="1994" spans="1:13">
      <c r="A1994" t="s">
        <v>0</v>
      </c>
      <c r="B1994">
        <v>1992</v>
      </c>
      <c r="D1994">
        <v>0.77759</v>
      </c>
      <c r="E1994">
        <v>0</v>
      </c>
      <c r="F1994">
        <v>0.2</v>
      </c>
      <c r="H1994">
        <v>1001.288</v>
      </c>
      <c r="I1994">
        <v>991.353</v>
      </c>
      <c r="J1994">
        <v>991.353</v>
      </c>
      <c r="K1994">
        <v>973.352</v>
      </c>
      <c r="L1994" t="s">
        <v>78</v>
      </c>
      <c r="M1994">
        <v>1321.6819014721</v>
      </c>
    </row>
    <row r="1995" spans="1:13">
      <c r="A1995" t="s">
        <v>0</v>
      </c>
      <c r="B1995">
        <v>1993</v>
      </c>
      <c r="D1995">
        <v>0.78234</v>
      </c>
      <c r="E1995">
        <v>0</v>
      </c>
      <c r="F1995">
        <v>0.2</v>
      </c>
      <c r="H1995">
        <v>1000.857</v>
      </c>
      <c r="I1995">
        <v>991.749</v>
      </c>
      <c r="J1995">
        <v>991.749</v>
      </c>
      <c r="K1995">
        <v>971.047</v>
      </c>
      <c r="L1995" t="s">
        <v>78</v>
      </c>
      <c r="M1995">
        <v>1321.35758276415</v>
      </c>
    </row>
    <row r="1996" spans="1:13">
      <c r="A1996" t="s">
        <v>0</v>
      </c>
      <c r="B1996">
        <v>1994</v>
      </c>
      <c r="D1996">
        <v>0.75408</v>
      </c>
      <c r="E1996">
        <v>0</v>
      </c>
      <c r="F1996">
        <v>0.2</v>
      </c>
      <c r="H1996">
        <v>999.151</v>
      </c>
      <c r="I1996">
        <v>988.995</v>
      </c>
      <c r="J1996">
        <v>988.995</v>
      </c>
      <c r="K1996">
        <v>969.925</v>
      </c>
      <c r="L1996" t="s">
        <v>78</v>
      </c>
      <c r="M1996">
        <v>1323.11848000763</v>
      </c>
    </row>
    <row r="1997" spans="1:13">
      <c r="A1997" t="s">
        <v>0</v>
      </c>
      <c r="B1997">
        <v>1995</v>
      </c>
      <c r="D1997">
        <v>0.99125</v>
      </c>
      <c r="E1997">
        <v>0</v>
      </c>
      <c r="F1997">
        <v>0.2</v>
      </c>
      <c r="H1997">
        <v>997.7140000000001</v>
      </c>
      <c r="I1997">
        <v>985.961</v>
      </c>
      <c r="J1997">
        <v>985.961</v>
      </c>
      <c r="K1997">
        <v>950.188</v>
      </c>
      <c r="L1997" t="s">
        <v>78</v>
      </c>
      <c r="M1997">
        <v>1273.23551697925</v>
      </c>
    </row>
    <row r="1998" spans="1:13">
      <c r="A1998" t="s">
        <v>0</v>
      </c>
      <c r="B1998">
        <v>1996</v>
      </c>
      <c r="D1998">
        <v>1.14392</v>
      </c>
      <c r="E1998">
        <v>0</v>
      </c>
      <c r="F1998">
        <v>0.2</v>
      </c>
      <c r="H1998">
        <v>967.683</v>
      </c>
      <c r="I1998">
        <v>948.577</v>
      </c>
      <c r="J1998">
        <v>948.577</v>
      </c>
      <c r="K1998">
        <v>935.136</v>
      </c>
      <c r="L1998" t="s">
        <v>78</v>
      </c>
      <c r="M1998">
        <v>1205.03773368764</v>
      </c>
    </row>
    <row r="1999" spans="1:13">
      <c r="A1999" t="s">
        <v>0</v>
      </c>
      <c r="B1999">
        <v>1997</v>
      </c>
      <c r="D1999">
        <v>0.81548</v>
      </c>
      <c r="E1999">
        <v>0</v>
      </c>
      <c r="F1999">
        <v>0.2</v>
      </c>
      <c r="H1999">
        <v>972.103</v>
      </c>
      <c r="I1999">
        <v>958.179</v>
      </c>
      <c r="J1999">
        <v>958.179</v>
      </c>
      <c r="K1999">
        <v>946.043</v>
      </c>
      <c r="L1999" t="s">
        <v>78</v>
      </c>
      <c r="M1999">
        <v>1271.5148109581</v>
      </c>
    </row>
    <row r="2000" spans="1:13">
      <c r="A2000" t="s">
        <v>0</v>
      </c>
      <c r="B2000">
        <v>1998</v>
      </c>
      <c r="D2000">
        <v>0.98262</v>
      </c>
      <c r="E2000">
        <v>0</v>
      </c>
      <c r="F2000">
        <v>0.2</v>
      </c>
      <c r="H2000">
        <v>979.573</v>
      </c>
      <c r="I2000">
        <v>966.443</v>
      </c>
      <c r="J2000">
        <v>966.443</v>
      </c>
      <c r="K2000">
        <v>944.272</v>
      </c>
      <c r="L2000" t="s">
        <v>78</v>
      </c>
      <c r="M2000">
        <v>1249.69467059793</v>
      </c>
    </row>
    <row r="2001" spans="1:13">
      <c r="A2001" t="s">
        <v>0</v>
      </c>
      <c r="B2001">
        <v>1999</v>
      </c>
      <c r="D2001">
        <v>0.92164</v>
      </c>
      <c r="E2001">
        <v>0</v>
      </c>
      <c r="F2001">
        <v>0.2</v>
      </c>
      <c r="H2001">
        <v>968.432</v>
      </c>
      <c r="I2001">
        <v>951.5890000000001</v>
      </c>
      <c r="J2001">
        <v>951.5890000000001</v>
      </c>
      <c r="K2001">
        <v>940.28</v>
      </c>
      <c r="L2001" t="s">
        <v>78</v>
      </c>
      <c r="M2001">
        <v>1241.85795983411</v>
      </c>
    </row>
    <row r="2002" spans="1:13">
      <c r="A2002" t="s">
        <v>0</v>
      </c>
      <c r="B2002">
        <v>2000</v>
      </c>
      <c r="D2002">
        <v>0.86463</v>
      </c>
      <c r="E2002">
        <v>0</v>
      </c>
      <c r="F2002">
        <v>0.2</v>
      </c>
      <c r="H2002">
        <v>969.645</v>
      </c>
      <c r="I2002">
        <v>954.141</v>
      </c>
      <c r="J2002">
        <v>954.141</v>
      </c>
      <c r="K2002">
        <v>943.777</v>
      </c>
      <c r="L2002" t="s">
        <v>78</v>
      </c>
      <c r="M2002">
        <v>1256.58683843231</v>
      </c>
    </row>
    <row r="2003" spans="1:13">
      <c r="A2003" t="s">
        <v>0</v>
      </c>
      <c r="B2003">
        <v>2001</v>
      </c>
      <c r="D2003">
        <v>1.1687</v>
      </c>
      <c r="E2003">
        <v>0</v>
      </c>
      <c r="F2003">
        <v>0.2</v>
      </c>
      <c r="H2003">
        <v>957.335</v>
      </c>
      <c r="I2003">
        <v>938.89</v>
      </c>
      <c r="J2003">
        <v>938.89</v>
      </c>
      <c r="K2003">
        <v>918.328</v>
      </c>
      <c r="L2003" t="s">
        <v>78</v>
      </c>
      <c r="M2003">
        <v>1190.81496865684</v>
      </c>
    </row>
    <row r="2004" spans="1:13">
      <c r="A2004" t="s">
        <v>0</v>
      </c>
      <c r="B2004">
        <v>2002</v>
      </c>
      <c r="D2004">
        <v>0.9514</v>
      </c>
      <c r="E2004">
        <v>0</v>
      </c>
      <c r="F2004">
        <v>0.3</v>
      </c>
      <c r="H2004">
        <v>955.278</v>
      </c>
      <c r="I2004">
        <v>937.893</v>
      </c>
      <c r="J2004">
        <v>937.893</v>
      </c>
      <c r="K2004">
        <v>923.018</v>
      </c>
      <c r="L2004" t="s">
        <v>78</v>
      </c>
      <c r="M2004">
        <v>1234.87325072861</v>
      </c>
    </row>
    <row r="2005" spans="1:13">
      <c r="A2005" t="s">
        <v>0</v>
      </c>
      <c r="B2005">
        <v>2003</v>
      </c>
      <c r="D2005">
        <v>0.17377</v>
      </c>
      <c r="E2005">
        <v>0</v>
      </c>
      <c r="F2005">
        <v>0.3</v>
      </c>
      <c r="H2005">
        <v>990.15</v>
      </c>
      <c r="I2005">
        <v>980.114</v>
      </c>
      <c r="J2005">
        <v>980.114</v>
      </c>
      <c r="K2005">
        <v>997.242</v>
      </c>
      <c r="L2005" t="s">
        <v>78</v>
      </c>
      <c r="M2005">
        <v>1655.74615431791</v>
      </c>
    </row>
    <row r="2006" spans="1:13">
      <c r="A2006" t="s">
        <v>0</v>
      </c>
      <c r="B2006">
        <v>2004</v>
      </c>
      <c r="D2006">
        <v>1.25215</v>
      </c>
      <c r="E2006">
        <v>0</v>
      </c>
      <c r="F2006">
        <v>0.3</v>
      </c>
      <c r="H2006">
        <v>985.651</v>
      </c>
      <c r="I2006">
        <v>963.354</v>
      </c>
      <c r="J2006">
        <v>963.354</v>
      </c>
      <c r="K2006">
        <v>909.866</v>
      </c>
      <c r="L2006" t="s">
        <v>78</v>
      </c>
      <c r="M2006">
        <v>1238.96496073845</v>
      </c>
    </row>
    <row r="2007" spans="1:13">
      <c r="A2007" t="s">
        <v>0</v>
      </c>
      <c r="B2007">
        <v>2005</v>
      </c>
      <c r="D2007">
        <v>1.07815</v>
      </c>
      <c r="E2007">
        <v>0</v>
      </c>
      <c r="F2007">
        <v>0.3</v>
      </c>
      <c r="H2007">
        <v>942.749</v>
      </c>
      <c r="I2007">
        <v>918.768</v>
      </c>
      <c r="J2007">
        <v>918.768</v>
      </c>
      <c r="K2007">
        <v>907.6900000000001</v>
      </c>
      <c r="L2007" t="s">
        <v>78</v>
      </c>
      <c r="M2007">
        <v>1197.72175199778</v>
      </c>
    </row>
    <row r="2008" spans="1:13">
      <c r="A2008" t="s">
        <v>0</v>
      </c>
      <c r="B2008">
        <v>2006</v>
      </c>
      <c r="D2008">
        <v>0.33641</v>
      </c>
      <c r="E2008">
        <v>0</v>
      </c>
      <c r="F2008">
        <v>0.3</v>
      </c>
      <c r="H2008">
        <v>980.663</v>
      </c>
      <c r="I2008">
        <v>972.054</v>
      </c>
      <c r="J2008">
        <v>972.054</v>
      </c>
      <c r="K2008">
        <v>972.581</v>
      </c>
      <c r="L2008" t="s">
        <v>78</v>
      </c>
      <c r="M2008">
        <v>1461.91320897791</v>
      </c>
    </row>
    <row r="2009" spans="1:13">
      <c r="A2009" t="s">
        <v>0</v>
      </c>
      <c r="B2009">
        <v>2007</v>
      </c>
      <c r="D2009">
        <v>0.34866</v>
      </c>
      <c r="E2009">
        <v>0</v>
      </c>
      <c r="F2009">
        <v>0.3</v>
      </c>
      <c r="H2009">
        <v>1012.696</v>
      </c>
      <c r="I2009">
        <v>1001.356</v>
      </c>
      <c r="J2009">
        <v>1001.356</v>
      </c>
      <c r="K2009">
        <v>979.647</v>
      </c>
      <c r="L2009" t="s">
        <v>78</v>
      </c>
      <c r="M2009">
        <v>1491.60936025836</v>
      </c>
    </row>
    <row r="2010" spans="1:13">
      <c r="A2010" t="s">
        <v>0</v>
      </c>
      <c r="B2010">
        <v>2008</v>
      </c>
      <c r="D2010">
        <v>0.37076</v>
      </c>
      <c r="E2010">
        <v>0</v>
      </c>
      <c r="F2010">
        <v>0.3</v>
      </c>
      <c r="H2010">
        <v>1023.716</v>
      </c>
      <c r="I2010">
        <v>1006.961</v>
      </c>
      <c r="J2010">
        <v>1006.961</v>
      </c>
      <c r="K2010">
        <v>978.159</v>
      </c>
      <c r="L2010" t="s">
        <v>78</v>
      </c>
      <c r="M2010">
        <v>1484.61533543476</v>
      </c>
    </row>
    <row r="2011" spans="1:13">
      <c r="A2011" t="s">
        <v>0</v>
      </c>
      <c r="B2011">
        <v>2009</v>
      </c>
      <c r="D2011">
        <v>1.26417</v>
      </c>
      <c r="E2011">
        <v>0</v>
      </c>
      <c r="F2011">
        <v>0.3</v>
      </c>
      <c r="H2011">
        <v>990.36</v>
      </c>
      <c r="I2011">
        <v>966.504</v>
      </c>
      <c r="J2011">
        <v>966.504</v>
      </c>
      <c r="K2011">
        <v>933.165</v>
      </c>
      <c r="L2011" t="s">
        <v>78</v>
      </c>
      <c r="M2011">
        <v>1242.24904961848</v>
      </c>
    </row>
    <row r="2012" spans="1:13">
      <c r="A2012" t="s">
        <v>0</v>
      </c>
      <c r="B2012">
        <v>2010</v>
      </c>
      <c r="D2012">
        <v>0.73774</v>
      </c>
      <c r="E2012">
        <v>0</v>
      </c>
      <c r="F2012">
        <v>0.3</v>
      </c>
      <c r="H2012">
        <v>966.193</v>
      </c>
      <c r="I2012">
        <v>950.015</v>
      </c>
      <c r="J2012">
        <v>950.015</v>
      </c>
      <c r="K2012">
        <v>943.744</v>
      </c>
      <c r="L2012" t="s">
        <v>78</v>
      </c>
      <c r="M2012">
        <v>1283.85720964952</v>
      </c>
    </row>
    <row r="2013" spans="1:13">
      <c r="A2013" t="s">
        <v>0</v>
      </c>
      <c r="B2013">
        <v>2011</v>
      </c>
      <c r="D2013">
        <v>0.6876100000000001</v>
      </c>
      <c r="E2013">
        <v>0</v>
      </c>
      <c r="F2013">
        <v>0.3</v>
      </c>
      <c r="H2013">
        <v>993.159</v>
      </c>
      <c r="I2013">
        <v>984.1180000000001</v>
      </c>
      <c r="J2013">
        <v>984.1180000000001</v>
      </c>
      <c r="K2013">
        <v>966.495</v>
      </c>
      <c r="L2013" t="s">
        <v>78</v>
      </c>
      <c r="M2013">
        <v>1337.4741335159</v>
      </c>
    </row>
    <row r="2014" spans="1:13">
      <c r="A2014" t="s">
        <v>0</v>
      </c>
      <c r="B2014">
        <v>2012</v>
      </c>
      <c r="D2014">
        <v>0.5819</v>
      </c>
      <c r="E2014">
        <v>0</v>
      </c>
      <c r="F2014">
        <v>0.3</v>
      </c>
      <c r="H2014">
        <v>1002.219</v>
      </c>
      <c r="I2014">
        <v>994.259</v>
      </c>
      <c r="J2014">
        <v>994.259</v>
      </c>
      <c r="K2014">
        <v>978.28</v>
      </c>
      <c r="L2014" t="s">
        <v>78</v>
      </c>
      <c r="M2014">
        <v>1377.47454016858</v>
      </c>
    </row>
    <row r="2015" spans="1:13">
      <c r="A2015" t="s">
        <v>0</v>
      </c>
      <c r="B2015">
        <v>2013</v>
      </c>
      <c r="D2015">
        <v>0.77839</v>
      </c>
      <c r="E2015">
        <v>0</v>
      </c>
      <c r="F2015">
        <v>0.3</v>
      </c>
      <c r="H2015">
        <v>1005.509</v>
      </c>
      <c r="I2015">
        <v>996.699</v>
      </c>
      <c r="J2015">
        <v>996.699</v>
      </c>
      <c r="K2015">
        <v>969.61</v>
      </c>
      <c r="L2015" t="s">
        <v>78</v>
      </c>
      <c r="M2015">
        <v>1335.66407839562</v>
      </c>
    </row>
    <row r="2016" spans="1:13">
      <c r="A2016" t="s">
        <v>0</v>
      </c>
      <c r="B2016">
        <v>2014</v>
      </c>
      <c r="D2016">
        <v>0.95687</v>
      </c>
      <c r="E2016">
        <v>0</v>
      </c>
      <c r="F2016">
        <v>0.3</v>
      </c>
      <c r="H2016">
        <v>984.393</v>
      </c>
      <c r="I2016">
        <v>969.957</v>
      </c>
      <c r="J2016">
        <v>969.957</v>
      </c>
      <c r="K2016">
        <v>951.64</v>
      </c>
      <c r="L2016" t="s">
        <v>78</v>
      </c>
      <c r="M2016">
        <v>1274.73176037915</v>
      </c>
    </row>
    <row r="2017" spans="1:13">
      <c r="A2017" t="s">
        <v>0</v>
      </c>
      <c r="B2017">
        <v>2015</v>
      </c>
      <c r="D2017">
        <v>1.11792</v>
      </c>
      <c r="E2017">
        <v>0</v>
      </c>
      <c r="F2017">
        <v>0.3</v>
      </c>
      <c r="H2017">
        <v>961.902</v>
      </c>
      <c r="I2017">
        <v>940.171</v>
      </c>
      <c r="J2017">
        <v>940.171</v>
      </c>
      <c r="K2017">
        <v>925.407</v>
      </c>
      <c r="L2017" t="s">
        <v>78</v>
      </c>
      <c r="M2017">
        <v>1221.24288795385</v>
      </c>
    </row>
    <row r="2018" spans="1:13">
      <c r="A2018" t="s">
        <v>0</v>
      </c>
      <c r="B2018">
        <v>2016</v>
      </c>
      <c r="D2018">
        <v>0.76834</v>
      </c>
      <c r="E2018">
        <v>0</v>
      </c>
      <c r="F2018">
        <v>0.3</v>
      </c>
      <c r="H2018">
        <v>960.688</v>
      </c>
      <c r="I2018">
        <v>945.047</v>
      </c>
      <c r="J2018">
        <v>945.047</v>
      </c>
      <c r="K2018">
        <v>939.234</v>
      </c>
      <c r="L2018" t="s">
        <v>78</v>
      </c>
      <c r="M2018">
        <v>1271.97032187757</v>
      </c>
    </row>
    <row r="2019" spans="1:13">
      <c r="A2019" t="s">
        <v>0</v>
      </c>
      <c r="B2019">
        <v>2017</v>
      </c>
      <c r="D2019">
        <v>0.69504</v>
      </c>
      <c r="E2019">
        <v>0</v>
      </c>
      <c r="F2019">
        <v>0.3</v>
      </c>
      <c r="H2019">
        <v>983.776</v>
      </c>
      <c r="I2019">
        <v>974.461</v>
      </c>
      <c r="J2019">
        <v>974.461</v>
      </c>
      <c r="K2019">
        <v>951.293</v>
      </c>
      <c r="L2019" t="s">
        <v>78</v>
      </c>
      <c r="M2019">
        <v>1323.56634061985</v>
      </c>
    </row>
    <row r="2020" spans="1:13">
      <c r="A2020" t="s">
        <v>0</v>
      </c>
      <c r="B2020">
        <v>2018</v>
      </c>
      <c r="D2020">
        <v>0.67988</v>
      </c>
      <c r="E2020">
        <v>0</v>
      </c>
      <c r="F2020">
        <v>0.3</v>
      </c>
      <c r="H2020">
        <v>997.401</v>
      </c>
      <c r="I2020">
        <v>989.679</v>
      </c>
      <c r="J2020">
        <v>989.679</v>
      </c>
      <c r="K2020">
        <v>968.878</v>
      </c>
      <c r="L2020" t="s">
        <v>78</v>
      </c>
      <c r="M2020">
        <v>1346.27402589112</v>
      </c>
    </row>
    <row r="2021" spans="1:13">
      <c r="A2021" t="s">
        <v>0</v>
      </c>
      <c r="B2021">
        <v>2019</v>
      </c>
      <c r="D2021">
        <v>0.79957</v>
      </c>
      <c r="E2021">
        <v>0</v>
      </c>
      <c r="F2021">
        <v>0.3</v>
      </c>
      <c r="H2021">
        <v>985.021</v>
      </c>
      <c r="I2021">
        <v>973.189</v>
      </c>
      <c r="J2021">
        <v>973.189</v>
      </c>
      <c r="K2021">
        <v>956.272</v>
      </c>
      <c r="L2021" t="s">
        <v>78</v>
      </c>
      <c r="M2021">
        <v>1302.32138684669</v>
      </c>
    </row>
    <row r="2022" spans="1:13">
      <c r="A2022" t="s">
        <v>0</v>
      </c>
      <c r="B2022">
        <v>2020</v>
      </c>
      <c r="D2022">
        <v>0.90286</v>
      </c>
      <c r="E2022">
        <v>0</v>
      </c>
      <c r="F2022">
        <v>0.3</v>
      </c>
      <c r="H2022">
        <v>987.268</v>
      </c>
      <c r="I2022">
        <v>973.631</v>
      </c>
      <c r="J2022">
        <v>973.631</v>
      </c>
      <c r="K2022">
        <v>946.614</v>
      </c>
      <c r="L2022" t="s">
        <v>78</v>
      </c>
      <c r="M2022">
        <v>1286.67233899734</v>
      </c>
    </row>
    <row r="2023" spans="1:13">
      <c r="A2023" t="s">
        <v>0</v>
      </c>
      <c r="B2023">
        <v>2021</v>
      </c>
      <c r="D2023">
        <v>0.89683</v>
      </c>
      <c r="E2023">
        <v>0</v>
      </c>
      <c r="F2023">
        <v>0</v>
      </c>
      <c r="H2023">
        <v>962.407</v>
      </c>
      <c r="I2023">
        <v>944.0940000000001</v>
      </c>
      <c r="J2023">
        <v>944.0940000000001</v>
      </c>
      <c r="K2023">
        <v>939.939</v>
      </c>
      <c r="L2023" t="s">
        <v>78</v>
      </c>
      <c r="M2023">
        <v>1123.99744215229</v>
      </c>
    </row>
    <row r="2024" spans="1:13">
      <c r="A2024" t="s">
        <v>0</v>
      </c>
      <c r="B2024">
        <v>2022</v>
      </c>
      <c r="D2024">
        <v>1.1841</v>
      </c>
      <c r="E2024">
        <v>0</v>
      </c>
      <c r="F2024">
        <v>0</v>
      </c>
      <c r="H2024">
        <v>968.14</v>
      </c>
      <c r="I2024">
        <v>952.347</v>
      </c>
      <c r="J2024">
        <v>952.347</v>
      </c>
      <c r="K2024">
        <v>918.465</v>
      </c>
      <c r="L2024" t="s">
        <v>78</v>
      </c>
      <c r="M2024">
        <v>1141.98045581095</v>
      </c>
    </row>
    <row r="2025" spans="1:13">
      <c r="A2025" t="s">
        <v>0</v>
      </c>
      <c r="B2025">
        <v>2023</v>
      </c>
      <c r="D2025">
        <v>0.99249</v>
      </c>
      <c r="E2025">
        <v>0</v>
      </c>
      <c r="F2025">
        <v>0</v>
      </c>
      <c r="H2025">
        <v>943.897</v>
      </c>
      <c r="I2025">
        <v>922.244</v>
      </c>
      <c r="J2025">
        <v>922.244</v>
      </c>
      <c r="K2025">
        <v>914.773</v>
      </c>
      <c r="L2025" t="s">
        <v>78</v>
      </c>
      <c r="M2025">
        <v>1100.64260137756</v>
      </c>
    </row>
    <row r="2026" spans="1:13">
      <c r="A2026" t="s">
        <v>0</v>
      </c>
      <c r="B2026">
        <v>2024</v>
      </c>
      <c r="D2026">
        <v>1.01236</v>
      </c>
      <c r="E2026">
        <v>0</v>
      </c>
      <c r="F2026">
        <v>0</v>
      </c>
      <c r="H2026">
        <v>956.4109999999999</v>
      </c>
      <c r="I2026">
        <v>940.556</v>
      </c>
      <c r="J2026">
        <v>940.556</v>
      </c>
      <c r="K2026">
        <v>927.093</v>
      </c>
      <c r="L2026" t="s">
        <v>78</v>
      </c>
      <c r="M2026">
        <v>1122.87539584466</v>
      </c>
    </row>
    <row r="2027" spans="1:13">
      <c r="A2027" t="s">
        <v>0</v>
      </c>
      <c r="B2027">
        <v>2025</v>
      </c>
      <c r="D2027">
        <v>1.1146</v>
      </c>
      <c r="E2027">
        <v>0</v>
      </c>
      <c r="F2027">
        <v>0</v>
      </c>
      <c r="H2027">
        <v>943.927</v>
      </c>
      <c r="I2027">
        <v>924.564</v>
      </c>
      <c r="J2027">
        <v>924.564</v>
      </c>
      <c r="K2027">
        <v>911.516</v>
      </c>
      <c r="L2027" t="s">
        <v>78</v>
      </c>
      <c r="M2027">
        <v>1107.01855341623</v>
      </c>
    </row>
    <row r="2028" spans="1:13">
      <c r="A2028" t="s">
        <v>0</v>
      </c>
      <c r="B2028">
        <v>2026</v>
      </c>
      <c r="D2028">
        <v>1.07877</v>
      </c>
      <c r="E2028">
        <v>0</v>
      </c>
      <c r="F2028">
        <v>0</v>
      </c>
      <c r="H2028">
        <v>937.3630000000001</v>
      </c>
      <c r="I2028">
        <v>916.842</v>
      </c>
      <c r="J2028">
        <v>916.842</v>
      </c>
      <c r="K2028">
        <v>909.082</v>
      </c>
      <c r="L2028" t="s">
        <v>78</v>
      </c>
      <c r="M2028">
        <v>1096.80078884022</v>
      </c>
    </row>
    <row r="2029" spans="1:13">
      <c r="A2029" t="s">
        <v>0</v>
      </c>
      <c r="B2029">
        <v>2027</v>
      </c>
      <c r="D2029">
        <v>0.79494</v>
      </c>
      <c r="E2029">
        <v>0</v>
      </c>
      <c r="F2029">
        <v>0</v>
      </c>
      <c r="H2029">
        <v>945.975</v>
      </c>
      <c r="I2029">
        <v>930.914</v>
      </c>
      <c r="J2029">
        <v>930.914</v>
      </c>
      <c r="K2029">
        <v>930.1130000000001</v>
      </c>
      <c r="L2029" t="s">
        <v>78</v>
      </c>
      <c r="M2029">
        <v>1105.89272688396</v>
      </c>
    </row>
    <row r="2030" spans="1:13">
      <c r="A2030" t="s">
        <v>0</v>
      </c>
      <c r="B2030">
        <v>2028</v>
      </c>
      <c r="D2030">
        <v>0.93686</v>
      </c>
      <c r="E2030">
        <v>0</v>
      </c>
      <c r="F2030">
        <v>0</v>
      </c>
      <c r="H2030">
        <v>956.1420000000001</v>
      </c>
      <c r="I2030">
        <v>942.706</v>
      </c>
      <c r="J2030">
        <v>942.706</v>
      </c>
      <c r="K2030">
        <v>928.228</v>
      </c>
      <c r="L2030" t="s">
        <v>78</v>
      </c>
      <c r="M2030">
        <v>1123.37456492587</v>
      </c>
    </row>
    <row r="2031" spans="1:13">
      <c r="A2031" t="s">
        <v>0</v>
      </c>
      <c r="B2031">
        <v>2029</v>
      </c>
      <c r="D2031">
        <v>1.09792</v>
      </c>
      <c r="E2031">
        <v>0</v>
      </c>
      <c r="F2031">
        <v>0</v>
      </c>
      <c r="H2031">
        <v>945.527</v>
      </c>
      <c r="I2031">
        <v>926.297</v>
      </c>
      <c r="J2031">
        <v>926.297</v>
      </c>
      <c r="K2031">
        <v>907.079</v>
      </c>
      <c r="L2031" t="s">
        <v>78</v>
      </c>
      <c r="M2031">
        <v>1108.54433433588</v>
      </c>
    </row>
    <row r="2032" spans="1:13">
      <c r="A2032" t="s">
        <v>0</v>
      </c>
      <c r="B2032">
        <v>2030</v>
      </c>
      <c r="D2032">
        <v>1.02439</v>
      </c>
      <c r="E2032">
        <v>0</v>
      </c>
      <c r="F2032">
        <v>0</v>
      </c>
      <c r="H2032">
        <v>905.228</v>
      </c>
      <c r="I2032">
        <v>884.537</v>
      </c>
      <c r="J2032">
        <v>884.537</v>
      </c>
      <c r="K2032">
        <v>795.5170000000001</v>
      </c>
      <c r="L2032" t="s">
        <v>78</v>
      </c>
      <c r="M2032">
        <v>1057.04518623705</v>
      </c>
    </row>
    <row r="2033" spans="1:13">
      <c r="A2033" t="s">
        <v>0</v>
      </c>
      <c r="B2033">
        <v>2031</v>
      </c>
      <c r="D2033">
        <v>0.97985</v>
      </c>
      <c r="E2033">
        <v>0</v>
      </c>
      <c r="F2033">
        <v>0</v>
      </c>
      <c r="H2033">
        <v>943.518</v>
      </c>
      <c r="I2033">
        <v>925.552</v>
      </c>
      <c r="J2033">
        <v>925.552</v>
      </c>
      <c r="K2033">
        <v>907.5170000000001</v>
      </c>
      <c r="L2033" t="s">
        <v>78</v>
      </c>
      <c r="M2033">
        <v>1104.20351658206</v>
      </c>
    </row>
    <row r="2034" spans="1:13">
      <c r="A2034" t="s">
        <v>0</v>
      </c>
      <c r="B2034">
        <v>2032</v>
      </c>
      <c r="D2034">
        <v>0.99478</v>
      </c>
      <c r="E2034">
        <v>0</v>
      </c>
      <c r="F2034">
        <v>0</v>
      </c>
      <c r="H2034">
        <v>942.954</v>
      </c>
      <c r="I2034">
        <v>925.168</v>
      </c>
      <c r="J2034">
        <v>925.168</v>
      </c>
      <c r="K2034">
        <v>905.119</v>
      </c>
      <c r="L2034" t="s">
        <v>78</v>
      </c>
      <c r="M2034">
        <v>1104.16685965432</v>
      </c>
    </row>
    <row r="2035" spans="1:13">
      <c r="A2035" t="s">
        <v>0</v>
      </c>
      <c r="B2035">
        <v>2033</v>
      </c>
      <c r="D2035">
        <v>0.9981100000000001</v>
      </c>
      <c r="E2035">
        <v>0</v>
      </c>
      <c r="F2035">
        <v>0</v>
      </c>
      <c r="H2035">
        <v>933.996</v>
      </c>
      <c r="I2035">
        <v>913.436</v>
      </c>
      <c r="J2035">
        <v>913.436</v>
      </c>
      <c r="K2035">
        <v>903.995</v>
      </c>
      <c r="L2035" t="s">
        <v>78</v>
      </c>
      <c r="M2035">
        <v>1090.38553907443</v>
      </c>
    </row>
    <row r="2036" spans="1:13">
      <c r="A2036" t="s">
        <v>0</v>
      </c>
      <c r="B2036">
        <v>2034</v>
      </c>
      <c r="D2036">
        <v>1.06435</v>
      </c>
      <c r="E2036">
        <v>0</v>
      </c>
      <c r="F2036">
        <v>0</v>
      </c>
      <c r="H2036">
        <v>925.745</v>
      </c>
      <c r="I2036">
        <v>905.436</v>
      </c>
      <c r="J2036">
        <v>905.436</v>
      </c>
      <c r="K2036">
        <v>894.023</v>
      </c>
      <c r="L2036" t="s">
        <v>78</v>
      </c>
      <c r="M2036">
        <v>1082.90551897469</v>
      </c>
    </row>
    <row r="2037" spans="1:13">
      <c r="A2037" t="s">
        <v>0</v>
      </c>
      <c r="B2037">
        <v>2035</v>
      </c>
      <c r="D2037">
        <v>1.30673</v>
      </c>
      <c r="E2037">
        <v>0</v>
      </c>
      <c r="F2037">
        <v>0.1</v>
      </c>
      <c r="H2037">
        <v>916.717</v>
      </c>
      <c r="I2037">
        <v>892.3579999999999</v>
      </c>
      <c r="J2037">
        <v>892.3579999999999</v>
      </c>
      <c r="K2037">
        <v>870.895</v>
      </c>
      <c r="L2037" t="s">
        <v>78</v>
      </c>
      <c r="M2037">
        <v>1086.41791339932</v>
      </c>
    </row>
    <row r="2038" spans="1:13">
      <c r="A2038" t="s">
        <v>0</v>
      </c>
      <c r="B2038">
        <v>2036</v>
      </c>
      <c r="D2038">
        <v>1.19789</v>
      </c>
      <c r="E2038">
        <v>0</v>
      </c>
      <c r="F2038">
        <v>0.1</v>
      </c>
      <c r="H2038">
        <v>906.125</v>
      </c>
      <c r="I2038">
        <v>873.773</v>
      </c>
      <c r="J2038">
        <v>873.773</v>
      </c>
      <c r="K2038">
        <v>862.067</v>
      </c>
      <c r="L2038" t="s">
        <v>78</v>
      </c>
      <c r="M2038">
        <v>1065.17790187439</v>
      </c>
    </row>
    <row r="2039" spans="1:13">
      <c r="A2039" t="s">
        <v>0</v>
      </c>
      <c r="B2039">
        <v>2037</v>
      </c>
      <c r="D2039">
        <v>1.2224</v>
      </c>
      <c r="E2039">
        <v>0</v>
      </c>
      <c r="F2039">
        <v>0.1</v>
      </c>
      <c r="H2039">
        <v>900.424</v>
      </c>
      <c r="I2039">
        <v>875.646</v>
      </c>
      <c r="J2039">
        <v>875.646</v>
      </c>
      <c r="K2039">
        <v>861.79</v>
      </c>
      <c r="L2039" t="s">
        <v>78</v>
      </c>
      <c r="M2039">
        <v>1066.25344257476</v>
      </c>
    </row>
    <row r="2040" spans="1:13">
      <c r="A2040" t="s">
        <v>0</v>
      </c>
      <c r="B2040">
        <v>2038</v>
      </c>
      <c r="D2040">
        <v>1.32764</v>
      </c>
      <c r="E2040">
        <v>0</v>
      </c>
      <c r="F2040">
        <v>0.1</v>
      </c>
      <c r="H2040">
        <v>891.09</v>
      </c>
      <c r="I2040">
        <v>862.417</v>
      </c>
      <c r="J2040">
        <v>862.417</v>
      </c>
      <c r="K2040">
        <v>846.581</v>
      </c>
      <c r="L2040" t="s">
        <v>78</v>
      </c>
      <c r="M2040">
        <v>1048.95343939002</v>
      </c>
    </row>
    <row r="2041" spans="1:13">
      <c r="A2041" t="s">
        <v>0</v>
      </c>
      <c r="B2041">
        <v>2039</v>
      </c>
      <c r="D2041">
        <v>1.22488</v>
      </c>
      <c r="E2041">
        <v>0</v>
      </c>
      <c r="F2041">
        <v>0.1</v>
      </c>
      <c r="H2041">
        <v>887.361</v>
      </c>
      <c r="I2041">
        <v>859.588</v>
      </c>
      <c r="J2041">
        <v>859.588</v>
      </c>
      <c r="K2041">
        <v>850.035</v>
      </c>
      <c r="L2041" t="s">
        <v>78</v>
      </c>
      <c r="M2041">
        <v>1047.3541094165</v>
      </c>
    </row>
    <row r="2042" spans="1:13">
      <c r="A2042" t="s">
        <v>0</v>
      </c>
      <c r="B2042">
        <v>2040</v>
      </c>
      <c r="D2042">
        <v>1.20782</v>
      </c>
      <c r="E2042">
        <v>0</v>
      </c>
      <c r="F2042">
        <v>0.1</v>
      </c>
      <c r="H2042">
        <v>888.001</v>
      </c>
      <c r="I2042">
        <v>861.075</v>
      </c>
      <c r="J2042">
        <v>861.075</v>
      </c>
      <c r="K2042">
        <v>848.498</v>
      </c>
      <c r="L2042" t="s">
        <v>78</v>
      </c>
      <c r="M2042">
        <v>1048.7364106842</v>
      </c>
    </row>
    <row r="2043" spans="1:13">
      <c r="A2043" t="s">
        <v>0</v>
      </c>
      <c r="B2043">
        <v>2041</v>
      </c>
      <c r="D2043">
        <v>1.15673</v>
      </c>
      <c r="E2043">
        <v>0</v>
      </c>
      <c r="F2043">
        <v>0.1</v>
      </c>
      <c r="H2043">
        <v>887.091</v>
      </c>
      <c r="I2043">
        <v>861.592</v>
      </c>
      <c r="J2043">
        <v>861.592</v>
      </c>
      <c r="K2043">
        <v>856.323</v>
      </c>
      <c r="L2043" t="s">
        <v>78</v>
      </c>
      <c r="M2043">
        <v>1051.73722096005</v>
      </c>
    </row>
    <row r="2044" spans="1:13">
      <c r="A2044" t="s">
        <v>0</v>
      </c>
      <c r="B2044">
        <v>2042</v>
      </c>
      <c r="D2044">
        <v>1.17096</v>
      </c>
      <c r="E2044">
        <v>0</v>
      </c>
      <c r="F2044">
        <v>0.1</v>
      </c>
      <c r="H2044">
        <v>890.696</v>
      </c>
      <c r="I2044">
        <v>868.865</v>
      </c>
      <c r="J2044">
        <v>868.865</v>
      </c>
      <c r="K2044">
        <v>851.533</v>
      </c>
      <c r="L2044" t="s">
        <v>78</v>
      </c>
      <c r="M2044">
        <v>1060.57469644901</v>
      </c>
    </row>
    <row r="2045" spans="1:13">
      <c r="A2045" t="s">
        <v>0</v>
      </c>
      <c r="B2045">
        <v>2043</v>
      </c>
      <c r="D2045">
        <v>1.10789</v>
      </c>
      <c r="E2045">
        <v>0</v>
      </c>
      <c r="F2045">
        <v>0.1</v>
      </c>
      <c r="H2045">
        <v>884.471</v>
      </c>
      <c r="I2045">
        <v>860.151</v>
      </c>
      <c r="J2045">
        <v>860.151</v>
      </c>
      <c r="K2045">
        <v>855.147</v>
      </c>
      <c r="L2045" t="s">
        <v>78</v>
      </c>
      <c r="M2045">
        <v>1051.17603851454</v>
      </c>
    </row>
    <row r="2046" spans="1:13">
      <c r="A2046" t="s">
        <v>0</v>
      </c>
      <c r="B2046">
        <v>2044</v>
      </c>
      <c r="D2046">
        <v>1.13565</v>
      </c>
      <c r="E2046">
        <v>0</v>
      </c>
      <c r="F2046">
        <v>0.1</v>
      </c>
      <c r="H2046">
        <v>888.54</v>
      </c>
      <c r="I2046">
        <v>868.319</v>
      </c>
      <c r="J2046">
        <v>868.319</v>
      </c>
      <c r="K2046">
        <v>853.597</v>
      </c>
      <c r="L2046" t="s">
        <v>78</v>
      </c>
      <c r="M2046">
        <v>1061.17737892051</v>
      </c>
    </row>
    <row r="2047" spans="1:13">
      <c r="A2047" t="s">
        <v>0</v>
      </c>
      <c r="B2047">
        <v>2045</v>
      </c>
      <c r="D2047">
        <v>1.06885</v>
      </c>
      <c r="E2047">
        <v>0</v>
      </c>
      <c r="F2047">
        <v>0.1</v>
      </c>
      <c r="H2047">
        <v>887.019</v>
      </c>
      <c r="I2047">
        <v>866.049</v>
      </c>
      <c r="J2047">
        <v>866.049</v>
      </c>
      <c r="K2047">
        <v>859.579</v>
      </c>
      <c r="L2047" t="s">
        <v>78</v>
      </c>
      <c r="M2047">
        <v>1061.64578220216</v>
      </c>
    </row>
    <row r="2048" spans="1:13">
      <c r="A2048" t="s">
        <v>0</v>
      </c>
      <c r="B2048">
        <v>2046</v>
      </c>
      <c r="D2048">
        <v>1.08956</v>
      </c>
      <c r="E2048">
        <v>0</v>
      </c>
      <c r="F2048">
        <v>0.1</v>
      </c>
      <c r="H2048">
        <v>887.731</v>
      </c>
      <c r="I2048">
        <v>867.658</v>
      </c>
      <c r="J2048">
        <v>867.658</v>
      </c>
      <c r="K2048">
        <v>860.629</v>
      </c>
      <c r="L2048" t="s">
        <v>78</v>
      </c>
      <c r="M2048">
        <v>1061.79305274612</v>
      </c>
    </row>
    <row r="2049" spans="1:13">
      <c r="A2049" t="s">
        <v>0</v>
      </c>
      <c r="B2049">
        <v>2047</v>
      </c>
      <c r="D2049">
        <v>1.07041</v>
      </c>
      <c r="E2049">
        <v>0</v>
      </c>
      <c r="F2049">
        <v>0.1</v>
      </c>
      <c r="H2049">
        <v>888.944</v>
      </c>
      <c r="I2049">
        <v>869.273</v>
      </c>
      <c r="J2049">
        <v>869.273</v>
      </c>
      <c r="K2049">
        <v>860.021</v>
      </c>
      <c r="L2049" t="s">
        <v>78</v>
      </c>
      <c r="M2049">
        <v>1065.50288389674</v>
      </c>
    </row>
    <row r="2050" spans="1:13">
      <c r="A2050" t="s">
        <v>0</v>
      </c>
      <c r="B2050">
        <v>2048</v>
      </c>
      <c r="D2050">
        <v>1.01969</v>
      </c>
      <c r="E2050">
        <v>0</v>
      </c>
      <c r="F2050">
        <v>0.1</v>
      </c>
      <c r="H2050">
        <v>889.955</v>
      </c>
      <c r="I2050">
        <v>871.297</v>
      </c>
      <c r="J2050">
        <v>871.297</v>
      </c>
      <c r="K2050">
        <v>865.8869999999999</v>
      </c>
      <c r="L2050" t="s">
        <v>78</v>
      </c>
      <c r="M2050">
        <v>1069.92789501543</v>
      </c>
    </row>
    <row r="2051" spans="1:13">
      <c r="A2051" t="s">
        <v>0</v>
      </c>
      <c r="B2051">
        <v>2049</v>
      </c>
      <c r="D2051">
        <v>1.09597</v>
      </c>
      <c r="E2051">
        <v>0</v>
      </c>
      <c r="F2051">
        <v>0.1</v>
      </c>
      <c r="H2051">
        <v>886.942</v>
      </c>
      <c r="I2051">
        <v>865.5650000000001</v>
      </c>
      <c r="J2051">
        <v>865.5650000000001</v>
      </c>
      <c r="K2051">
        <v>853.486</v>
      </c>
      <c r="L2051" t="s">
        <v>78</v>
      </c>
      <c r="M2051">
        <v>1059.3353270514</v>
      </c>
    </row>
    <row r="2052" spans="1:13">
      <c r="A2052" t="s">
        <v>0</v>
      </c>
      <c r="B2052">
        <v>2050</v>
      </c>
      <c r="D2052">
        <v>1.14402</v>
      </c>
      <c r="E2052">
        <v>0</v>
      </c>
      <c r="F2052">
        <v>0.1</v>
      </c>
      <c r="H2052">
        <v>881.627</v>
      </c>
      <c r="I2052">
        <v>859.938</v>
      </c>
      <c r="J2052">
        <v>859.938</v>
      </c>
      <c r="K2052">
        <v>851.317</v>
      </c>
      <c r="L2052" t="s">
        <v>78</v>
      </c>
      <c r="M2052">
        <v>1049.59294601559</v>
      </c>
    </row>
    <row r="2053" spans="1:13">
      <c r="A2053" t="s">
        <v>0</v>
      </c>
      <c r="B2053">
        <v>2051</v>
      </c>
      <c r="D2053">
        <v>1.10229</v>
      </c>
      <c r="E2053">
        <v>0</v>
      </c>
      <c r="F2053">
        <v>0.1</v>
      </c>
      <c r="H2053">
        <v>880.021</v>
      </c>
      <c r="I2053">
        <v>858.638</v>
      </c>
      <c r="J2053">
        <v>858.638</v>
      </c>
      <c r="K2053">
        <v>848.6319999999999</v>
      </c>
      <c r="L2053" t="s">
        <v>78</v>
      </c>
      <c r="M2053">
        <v>1049.32278431524</v>
      </c>
    </row>
    <row r="2054" spans="1:13">
      <c r="A2054" t="s">
        <v>0</v>
      </c>
      <c r="B2054">
        <v>2052</v>
      </c>
      <c r="D2054">
        <v>1.03652</v>
      </c>
      <c r="E2054">
        <v>0</v>
      </c>
      <c r="F2054">
        <v>0.1</v>
      </c>
      <c r="H2054">
        <v>883.159</v>
      </c>
      <c r="I2054">
        <v>863.944</v>
      </c>
      <c r="J2054">
        <v>863.944</v>
      </c>
      <c r="K2054">
        <v>855.384</v>
      </c>
      <c r="L2054" t="s">
        <v>78</v>
      </c>
      <c r="M2054">
        <v>1061.04567206947</v>
      </c>
    </row>
    <row r="2055" spans="1:13">
      <c r="A2055" t="s">
        <v>0</v>
      </c>
      <c r="B2055">
        <v>2053</v>
      </c>
      <c r="D2055">
        <v>0.96104</v>
      </c>
      <c r="E2055">
        <v>0</v>
      </c>
      <c r="F2055">
        <v>0.1</v>
      </c>
      <c r="H2055">
        <v>885.377</v>
      </c>
      <c r="I2055">
        <v>867.504</v>
      </c>
      <c r="J2055">
        <v>867.504</v>
      </c>
      <c r="K2055">
        <v>857.5940000000001</v>
      </c>
      <c r="L2055" t="s">
        <v>78</v>
      </c>
      <c r="M2055">
        <v>1070.06781553527</v>
      </c>
    </row>
    <row r="2056" spans="1:13">
      <c r="A2056" t="s">
        <v>0</v>
      </c>
      <c r="B2056">
        <v>2054</v>
      </c>
      <c r="D2056">
        <v>0.9035300000000001</v>
      </c>
      <c r="E2056">
        <v>0</v>
      </c>
      <c r="F2056">
        <v>0.1</v>
      </c>
      <c r="H2056">
        <v>900.91</v>
      </c>
      <c r="I2056">
        <v>885.454</v>
      </c>
      <c r="J2056">
        <v>885.454</v>
      </c>
      <c r="K2056">
        <v>862.176</v>
      </c>
      <c r="L2056" t="s">
        <v>78</v>
      </c>
      <c r="M2056">
        <v>1099.90409203785</v>
      </c>
    </row>
    <row r="2057" spans="1:13">
      <c r="A2057" t="s">
        <v>0</v>
      </c>
      <c r="B2057">
        <v>2055</v>
      </c>
      <c r="D2057">
        <v>1.10319</v>
      </c>
      <c r="E2057">
        <v>0</v>
      </c>
      <c r="F2057">
        <v>0.1</v>
      </c>
      <c r="H2057">
        <v>885.837</v>
      </c>
      <c r="I2057">
        <v>865.5359999999999</v>
      </c>
      <c r="J2057">
        <v>865.5359999999999</v>
      </c>
      <c r="K2057">
        <v>855.026</v>
      </c>
      <c r="L2057" t="s">
        <v>78</v>
      </c>
      <c r="M2057">
        <v>1059.34804175003</v>
      </c>
    </row>
    <row r="2058" spans="1:13">
      <c r="A2058" t="s">
        <v>0</v>
      </c>
      <c r="B2058">
        <v>2056</v>
      </c>
      <c r="D2058">
        <v>1.03264</v>
      </c>
      <c r="E2058">
        <v>0</v>
      </c>
      <c r="F2058">
        <v>0.1</v>
      </c>
      <c r="H2058">
        <v>882.663</v>
      </c>
      <c r="I2058">
        <v>860.553</v>
      </c>
      <c r="J2058">
        <v>860.553</v>
      </c>
      <c r="K2058">
        <v>848.705</v>
      </c>
      <c r="L2058" t="s">
        <v>78</v>
      </c>
      <c r="M2058">
        <v>1056.9937724028</v>
      </c>
    </row>
    <row r="2059" spans="1:13">
      <c r="A2059" t="s">
        <v>0</v>
      </c>
      <c r="B2059">
        <v>2057</v>
      </c>
      <c r="D2059">
        <v>1.02064</v>
      </c>
      <c r="E2059">
        <v>0</v>
      </c>
      <c r="F2059">
        <v>0.1</v>
      </c>
      <c r="H2059">
        <v>889.317</v>
      </c>
      <c r="I2059">
        <v>866.468</v>
      </c>
      <c r="J2059">
        <v>866.468</v>
      </c>
      <c r="K2059">
        <v>848.908</v>
      </c>
      <c r="L2059" t="s">
        <v>78</v>
      </c>
      <c r="M2059">
        <v>1064.13051177315</v>
      </c>
    </row>
    <row r="2060" spans="1:13">
      <c r="A2060" t="s">
        <v>0</v>
      </c>
      <c r="B2060">
        <v>2058</v>
      </c>
      <c r="D2060">
        <v>1.04503</v>
      </c>
      <c r="E2060">
        <v>0</v>
      </c>
      <c r="F2060">
        <v>0.1</v>
      </c>
      <c r="H2060">
        <v>879.698</v>
      </c>
      <c r="I2060">
        <v>852.4880000000001</v>
      </c>
      <c r="J2060">
        <v>852.4880000000001</v>
      </c>
      <c r="K2060">
        <v>845.1660000000001</v>
      </c>
      <c r="L2060" t="s">
        <v>78</v>
      </c>
      <c r="M2060">
        <v>1045.40138169098</v>
      </c>
    </row>
    <row r="2061" spans="1:13">
      <c r="A2061" t="s">
        <v>0</v>
      </c>
      <c r="B2061">
        <v>2059</v>
      </c>
      <c r="D2061">
        <v>0.97161</v>
      </c>
      <c r="E2061">
        <v>0</v>
      </c>
      <c r="F2061">
        <v>0.1</v>
      </c>
      <c r="H2061">
        <v>881.598</v>
      </c>
      <c r="I2061">
        <v>858.485</v>
      </c>
      <c r="J2061">
        <v>858.485</v>
      </c>
      <c r="K2061">
        <v>850.87</v>
      </c>
      <c r="L2061" t="s">
        <v>78</v>
      </c>
      <c r="M2061">
        <v>1059.04137322305</v>
      </c>
    </row>
    <row r="2062" spans="1:13">
      <c r="A2062" t="s">
        <v>0</v>
      </c>
      <c r="B2062">
        <v>2060</v>
      </c>
      <c r="D2062">
        <v>0.71258</v>
      </c>
      <c r="E2062">
        <v>0</v>
      </c>
      <c r="F2062">
        <v>0.1</v>
      </c>
      <c r="H2062">
        <v>903.9930000000001</v>
      </c>
      <c r="I2062">
        <v>888.39</v>
      </c>
      <c r="J2062">
        <v>888.39</v>
      </c>
      <c r="K2062">
        <v>879.5069999999999</v>
      </c>
      <c r="L2062" t="s">
        <v>78</v>
      </c>
      <c r="M2062">
        <v>1137.72585519159</v>
      </c>
    </row>
    <row r="2063" spans="1:13">
      <c r="A2063" t="s">
        <v>0</v>
      </c>
      <c r="B2063">
        <v>2061</v>
      </c>
      <c r="D2063">
        <v>0.83969</v>
      </c>
      <c r="E2063">
        <v>0</v>
      </c>
      <c r="F2063">
        <v>0.1</v>
      </c>
      <c r="H2063">
        <v>907.446</v>
      </c>
      <c r="I2063">
        <v>895.111</v>
      </c>
      <c r="J2063">
        <v>895.111</v>
      </c>
      <c r="K2063">
        <v>881.777</v>
      </c>
      <c r="L2063" t="s">
        <v>78</v>
      </c>
      <c r="M2063">
        <v>1119.79998134008</v>
      </c>
    </row>
    <row r="2064" spans="1:13">
      <c r="A2064" t="s">
        <v>0</v>
      </c>
      <c r="B2064">
        <v>2062</v>
      </c>
      <c r="D2064">
        <v>0.9543199999999999</v>
      </c>
      <c r="E2064">
        <v>0</v>
      </c>
      <c r="F2064">
        <v>0.1</v>
      </c>
      <c r="H2064">
        <v>901.86</v>
      </c>
      <c r="I2064">
        <v>887.149</v>
      </c>
      <c r="J2064">
        <v>887.149</v>
      </c>
      <c r="K2064">
        <v>870.7809999999999</v>
      </c>
      <c r="L2064" t="s">
        <v>78</v>
      </c>
      <c r="M2064">
        <v>1095.5372797491</v>
      </c>
    </row>
    <row r="2065" spans="1:13">
      <c r="A2065" t="s">
        <v>0</v>
      </c>
      <c r="B2065">
        <v>2063</v>
      </c>
      <c r="D2065">
        <v>1.04135</v>
      </c>
      <c r="E2065">
        <v>0</v>
      </c>
      <c r="F2065">
        <v>0.1</v>
      </c>
      <c r="H2065">
        <v>889.4880000000001</v>
      </c>
      <c r="I2065">
        <v>869.768</v>
      </c>
      <c r="J2065">
        <v>869.768</v>
      </c>
      <c r="K2065">
        <v>862.952</v>
      </c>
      <c r="L2065" t="s">
        <v>78</v>
      </c>
      <c r="M2065">
        <v>1068.01162333292</v>
      </c>
    </row>
    <row r="2066" spans="1:13">
      <c r="A2066" t="s">
        <v>0</v>
      </c>
      <c r="B2066">
        <v>2064</v>
      </c>
      <c r="D2066">
        <v>0.99377</v>
      </c>
      <c r="E2066">
        <v>0</v>
      </c>
      <c r="F2066">
        <v>0.1</v>
      </c>
      <c r="H2066">
        <v>886.752</v>
      </c>
      <c r="I2066">
        <v>868.599</v>
      </c>
      <c r="J2066">
        <v>868.599</v>
      </c>
      <c r="K2066">
        <v>859.272</v>
      </c>
      <c r="L2066" t="s">
        <v>78</v>
      </c>
      <c r="M2066">
        <v>1068.89080096934</v>
      </c>
    </row>
    <row r="2067" spans="1:13">
      <c r="A2067" t="s">
        <v>0</v>
      </c>
      <c r="B2067">
        <v>2065</v>
      </c>
      <c r="D2067">
        <v>0.80661</v>
      </c>
      <c r="E2067">
        <v>0</v>
      </c>
      <c r="F2067">
        <v>0.1</v>
      </c>
      <c r="H2067">
        <v>897.352</v>
      </c>
      <c r="I2067">
        <v>879.289</v>
      </c>
      <c r="J2067">
        <v>879.289</v>
      </c>
      <c r="K2067">
        <v>867.004</v>
      </c>
      <c r="L2067" t="s">
        <v>78</v>
      </c>
      <c r="M2067">
        <v>1106.1624747562</v>
      </c>
    </row>
    <row r="2068" spans="1:13">
      <c r="A2068" t="s">
        <v>0</v>
      </c>
      <c r="B2068">
        <v>2066</v>
      </c>
      <c r="D2068">
        <v>0.96305</v>
      </c>
      <c r="E2068">
        <v>0</v>
      </c>
      <c r="F2068">
        <v>0.1</v>
      </c>
      <c r="H2068">
        <v>897.897</v>
      </c>
      <c r="I2068">
        <v>877.414</v>
      </c>
      <c r="J2068">
        <v>877.414</v>
      </c>
      <c r="K2068">
        <v>861.836</v>
      </c>
      <c r="L2068" t="s">
        <v>78</v>
      </c>
      <c r="M2068">
        <v>1083.61260470108</v>
      </c>
    </row>
    <row r="2069" spans="1:13">
      <c r="A2069" t="s">
        <v>0</v>
      </c>
      <c r="B2069">
        <v>2067</v>
      </c>
      <c r="D2069">
        <v>0.79451</v>
      </c>
      <c r="E2069">
        <v>0</v>
      </c>
      <c r="F2069">
        <v>0.1</v>
      </c>
      <c r="H2069">
        <v>899.051</v>
      </c>
      <c r="I2069">
        <v>881.739</v>
      </c>
      <c r="J2069">
        <v>881.739</v>
      </c>
      <c r="K2069">
        <v>874.486</v>
      </c>
      <c r="L2069" t="s">
        <v>78</v>
      </c>
      <c r="M2069">
        <v>1111.93203631627</v>
      </c>
    </row>
    <row r="2070" spans="1:13">
      <c r="A2070" t="s">
        <v>0</v>
      </c>
      <c r="B2070">
        <v>2068</v>
      </c>
      <c r="D2070">
        <v>0.94909</v>
      </c>
      <c r="E2070">
        <v>0</v>
      </c>
      <c r="F2070">
        <v>0.1</v>
      </c>
      <c r="H2070">
        <v>904.966</v>
      </c>
      <c r="I2070">
        <v>892.631</v>
      </c>
      <c r="J2070">
        <v>892.631</v>
      </c>
      <c r="K2070">
        <v>871.491</v>
      </c>
      <c r="L2070" t="s">
        <v>78</v>
      </c>
      <c r="M2070">
        <v>1103.93626685313</v>
      </c>
    </row>
    <row r="2071" spans="1:13">
      <c r="A2071" t="s">
        <v>0</v>
      </c>
      <c r="B2071">
        <v>2069</v>
      </c>
      <c r="D2071">
        <v>1.02123</v>
      </c>
      <c r="E2071">
        <v>0</v>
      </c>
      <c r="F2071">
        <v>0.1</v>
      </c>
      <c r="H2071">
        <v>891.399</v>
      </c>
      <c r="I2071">
        <v>871.157</v>
      </c>
      <c r="J2071">
        <v>871.157</v>
      </c>
      <c r="K2071">
        <v>860.739</v>
      </c>
      <c r="L2071" t="s">
        <v>78</v>
      </c>
      <c r="M2071">
        <v>1069.75263897944</v>
      </c>
    </row>
    <row r="2072" spans="1:13">
      <c r="A2072" t="s">
        <v>0</v>
      </c>
      <c r="B2072">
        <v>2070</v>
      </c>
      <c r="D2072">
        <v>1.04736</v>
      </c>
      <c r="E2072">
        <v>0</v>
      </c>
      <c r="F2072">
        <v>0.1</v>
      </c>
      <c r="H2072">
        <v>884.749</v>
      </c>
      <c r="I2072">
        <v>859.635</v>
      </c>
      <c r="J2072">
        <v>859.635</v>
      </c>
      <c r="K2072">
        <v>850.066</v>
      </c>
      <c r="L2072" t="s">
        <v>78</v>
      </c>
      <c r="M2072">
        <v>1053.94897513735</v>
      </c>
    </row>
    <row r="2073" spans="1:13">
      <c r="A2073" t="s">
        <v>0</v>
      </c>
      <c r="B2073">
        <v>2071</v>
      </c>
      <c r="D2073">
        <v>0.99671</v>
      </c>
      <c r="E2073">
        <v>0</v>
      </c>
      <c r="F2073">
        <v>0.1</v>
      </c>
      <c r="H2073">
        <v>882.725</v>
      </c>
      <c r="I2073">
        <v>854.414</v>
      </c>
      <c r="J2073">
        <v>854.414</v>
      </c>
      <c r="K2073">
        <v>847.775</v>
      </c>
      <c r="L2073" t="s">
        <v>78</v>
      </c>
      <c r="M2073">
        <v>1051.81439314429</v>
      </c>
    </row>
    <row r="2074" spans="1:13">
      <c r="A2074" t="s">
        <v>0</v>
      </c>
      <c r="B2074">
        <v>2072</v>
      </c>
      <c r="D2074">
        <v>0.98381</v>
      </c>
      <c r="E2074">
        <v>0</v>
      </c>
      <c r="F2074">
        <v>0.1</v>
      </c>
      <c r="H2074">
        <v>885.649</v>
      </c>
      <c r="I2074">
        <v>855.604</v>
      </c>
      <c r="J2074">
        <v>855.604</v>
      </c>
      <c r="K2074">
        <v>852.246</v>
      </c>
      <c r="L2074" t="s">
        <v>78</v>
      </c>
      <c r="M2074">
        <v>1053.36394442346</v>
      </c>
    </row>
    <row r="2075" spans="1:13">
      <c r="A2075" t="s">
        <v>0</v>
      </c>
      <c r="B2075">
        <v>2073</v>
      </c>
      <c r="D2075">
        <v>0.31235</v>
      </c>
      <c r="E2075">
        <v>0</v>
      </c>
      <c r="F2075">
        <v>0.1</v>
      </c>
      <c r="H2075">
        <v>911.027</v>
      </c>
      <c r="I2075">
        <v>893.086</v>
      </c>
      <c r="J2075">
        <v>893.086</v>
      </c>
      <c r="K2075">
        <v>889.856</v>
      </c>
      <c r="L2075" t="s">
        <v>78</v>
      </c>
      <c r="M2075">
        <v>1370.22644888245</v>
      </c>
    </row>
    <row r="2076" spans="1:13">
      <c r="A2076" t="s">
        <v>0</v>
      </c>
      <c r="B2076">
        <v>2074</v>
      </c>
      <c r="D2076">
        <v>0.89242</v>
      </c>
      <c r="E2076">
        <v>0</v>
      </c>
      <c r="F2076">
        <v>0.1</v>
      </c>
      <c r="H2076">
        <v>933.3339999999999</v>
      </c>
      <c r="I2076">
        <v>910.657</v>
      </c>
      <c r="J2076">
        <v>910.657</v>
      </c>
      <c r="K2076">
        <v>856.797</v>
      </c>
      <c r="L2076" t="s">
        <v>78</v>
      </c>
      <c r="M2076">
        <v>1132.72496704681</v>
      </c>
    </row>
    <row r="2077" spans="1:13">
      <c r="A2077" t="s">
        <v>0</v>
      </c>
      <c r="B2077">
        <v>2075</v>
      </c>
      <c r="D2077">
        <v>1.10713</v>
      </c>
      <c r="E2077">
        <v>0</v>
      </c>
      <c r="F2077">
        <v>0.1</v>
      </c>
      <c r="H2077">
        <v>892.059</v>
      </c>
      <c r="I2077">
        <v>858.174</v>
      </c>
      <c r="J2077">
        <v>858.174</v>
      </c>
      <c r="K2077">
        <v>842.072</v>
      </c>
      <c r="L2077" t="s">
        <v>78</v>
      </c>
      <c r="M2077">
        <v>1048.81653867084</v>
      </c>
    </row>
    <row r="2078" spans="1:13">
      <c r="A2078" t="s">
        <v>0</v>
      </c>
      <c r="B2078">
        <v>2076</v>
      </c>
      <c r="D2078">
        <v>1.11802</v>
      </c>
      <c r="E2078">
        <v>0</v>
      </c>
      <c r="F2078">
        <v>0.1</v>
      </c>
      <c r="H2078">
        <v>877.7859999999999</v>
      </c>
      <c r="I2078">
        <v>841.734</v>
      </c>
      <c r="J2078">
        <v>841.734</v>
      </c>
      <c r="K2078">
        <v>833.639</v>
      </c>
      <c r="L2078" t="s">
        <v>78</v>
      </c>
      <c r="M2078">
        <v>1027.64131313915</v>
      </c>
    </row>
    <row r="2079" spans="1:13">
      <c r="A2079" t="s">
        <v>0</v>
      </c>
      <c r="B2079">
        <v>2077</v>
      </c>
      <c r="D2079">
        <v>1.10064</v>
      </c>
      <c r="E2079">
        <v>0</v>
      </c>
      <c r="F2079">
        <v>0.1</v>
      </c>
      <c r="H2079">
        <v>874.648</v>
      </c>
      <c r="I2079">
        <v>840.002</v>
      </c>
      <c r="J2079">
        <v>840.002</v>
      </c>
      <c r="K2079">
        <v>833.221</v>
      </c>
      <c r="L2079" t="s">
        <v>78</v>
      </c>
      <c r="M2079">
        <v>1027.14453906703</v>
      </c>
    </row>
    <row r="2080" spans="1:13">
      <c r="A2080" t="s">
        <v>0</v>
      </c>
      <c r="B2080">
        <v>2078</v>
      </c>
      <c r="D2080">
        <v>0.79996</v>
      </c>
      <c r="E2080">
        <v>0</v>
      </c>
      <c r="F2080">
        <v>0.1</v>
      </c>
      <c r="H2080">
        <v>886.104</v>
      </c>
      <c r="I2080">
        <v>859.751</v>
      </c>
      <c r="J2080">
        <v>859.751</v>
      </c>
      <c r="K2080">
        <v>855.902</v>
      </c>
      <c r="L2080" t="s">
        <v>78</v>
      </c>
      <c r="M2080">
        <v>1082.62347047629</v>
      </c>
    </row>
    <row r="2081" spans="1:13">
      <c r="A2081" t="s">
        <v>0</v>
      </c>
      <c r="B2081">
        <v>2079</v>
      </c>
      <c r="D2081">
        <v>0.85789</v>
      </c>
      <c r="E2081">
        <v>0</v>
      </c>
      <c r="F2081">
        <v>0.1</v>
      </c>
      <c r="H2081">
        <v>897.386</v>
      </c>
      <c r="I2081">
        <v>882.313</v>
      </c>
      <c r="J2081">
        <v>882.313</v>
      </c>
      <c r="K2081">
        <v>863.528</v>
      </c>
      <c r="L2081" t="s">
        <v>78</v>
      </c>
      <c r="M2081">
        <v>1101.4311829008</v>
      </c>
    </row>
    <row r="2082" spans="1:13">
      <c r="A2082" t="s">
        <v>0</v>
      </c>
      <c r="B2082">
        <v>2080</v>
      </c>
      <c r="D2082">
        <v>0.74482</v>
      </c>
      <c r="E2082">
        <v>0</v>
      </c>
      <c r="F2082">
        <v>0.3</v>
      </c>
      <c r="H2082">
        <v>895.601</v>
      </c>
      <c r="I2082">
        <v>879.451</v>
      </c>
      <c r="J2082">
        <v>879.451</v>
      </c>
      <c r="K2082">
        <v>873.3579999999999</v>
      </c>
      <c r="L2082" t="s">
        <v>78</v>
      </c>
      <c r="M2082">
        <v>1192.91277856116</v>
      </c>
    </row>
    <row r="2083" spans="1:13">
      <c r="A2083" t="s">
        <v>0</v>
      </c>
      <c r="B2083">
        <v>2081</v>
      </c>
      <c r="D2083">
        <v>0.79672</v>
      </c>
      <c r="E2083">
        <v>0</v>
      </c>
      <c r="F2083">
        <v>0.3</v>
      </c>
      <c r="H2083">
        <v>914.506</v>
      </c>
      <c r="I2083">
        <v>898.179</v>
      </c>
      <c r="J2083">
        <v>898.179</v>
      </c>
      <c r="K2083">
        <v>865.245</v>
      </c>
      <c r="L2083" t="s">
        <v>78</v>
      </c>
      <c r="M2083">
        <v>1207.47154710064</v>
      </c>
    </row>
    <row r="2084" spans="1:13">
      <c r="A2084" t="s">
        <v>0</v>
      </c>
      <c r="B2084">
        <v>2082</v>
      </c>
      <c r="D2084">
        <v>0.85063</v>
      </c>
      <c r="E2084">
        <v>0</v>
      </c>
      <c r="F2084">
        <v>0.3</v>
      </c>
      <c r="H2084">
        <v>893.676</v>
      </c>
      <c r="I2084">
        <v>873.148</v>
      </c>
      <c r="J2084">
        <v>873.148</v>
      </c>
      <c r="K2084">
        <v>871.7190000000001</v>
      </c>
      <c r="L2084" t="s">
        <v>78</v>
      </c>
      <c r="M2084">
        <v>1166.78142583664</v>
      </c>
    </row>
    <row r="2085" spans="1:13">
      <c r="A2085" t="s">
        <v>0</v>
      </c>
      <c r="B2085">
        <v>2083</v>
      </c>
      <c r="D2085">
        <v>0.95862</v>
      </c>
      <c r="E2085">
        <v>0</v>
      </c>
      <c r="F2085">
        <v>0.3</v>
      </c>
      <c r="H2085">
        <v>901.217</v>
      </c>
      <c r="I2085">
        <v>888.2670000000001</v>
      </c>
      <c r="J2085">
        <v>888.2670000000001</v>
      </c>
      <c r="K2085">
        <v>874.787</v>
      </c>
      <c r="L2085" t="s">
        <v>78</v>
      </c>
      <c r="M2085">
        <v>1171.15826625726</v>
      </c>
    </row>
    <row r="2086" spans="1:13">
      <c r="A2086" t="s">
        <v>0</v>
      </c>
      <c r="B2086">
        <v>2084</v>
      </c>
      <c r="D2086">
        <v>1.05532</v>
      </c>
      <c r="E2086">
        <v>0</v>
      </c>
      <c r="F2086">
        <v>0.3</v>
      </c>
      <c r="H2086">
        <v>887.328</v>
      </c>
      <c r="I2086">
        <v>859.117</v>
      </c>
      <c r="J2086">
        <v>859.117</v>
      </c>
      <c r="K2086">
        <v>839.689</v>
      </c>
      <c r="L2086" t="s">
        <v>78</v>
      </c>
      <c r="M2086">
        <v>1125.17633130802</v>
      </c>
    </row>
    <row r="2087" spans="1:13">
      <c r="A2087" t="s">
        <v>0</v>
      </c>
      <c r="B2087">
        <v>2085</v>
      </c>
      <c r="D2087">
        <v>1.04343</v>
      </c>
      <c r="E2087">
        <v>0</v>
      </c>
      <c r="F2087">
        <v>0.3</v>
      </c>
      <c r="H2087">
        <v>881.216</v>
      </c>
      <c r="I2087">
        <v>846.471</v>
      </c>
      <c r="J2087">
        <v>846.471</v>
      </c>
      <c r="K2087">
        <v>839.524</v>
      </c>
      <c r="L2087" t="s">
        <v>78</v>
      </c>
      <c r="M2087">
        <v>1110.38160933165</v>
      </c>
    </row>
    <row r="2088" spans="1:13">
      <c r="A2088" t="s">
        <v>0</v>
      </c>
      <c r="B2088">
        <v>2086</v>
      </c>
      <c r="D2088">
        <v>0.8144</v>
      </c>
      <c r="E2088">
        <v>0</v>
      </c>
      <c r="F2088">
        <v>0.3</v>
      </c>
      <c r="H2088">
        <v>880.332</v>
      </c>
      <c r="I2088">
        <v>853.1319999999999</v>
      </c>
      <c r="J2088">
        <v>853.1319999999999</v>
      </c>
      <c r="K2088">
        <v>851.755</v>
      </c>
      <c r="L2088" t="s">
        <v>78</v>
      </c>
      <c r="M2088">
        <v>1147.016236446</v>
      </c>
    </row>
    <row r="2089" spans="1:13">
      <c r="A2089" t="s">
        <v>0</v>
      </c>
      <c r="B2089">
        <v>2087</v>
      </c>
      <c r="D2089">
        <v>0.81773</v>
      </c>
      <c r="E2089">
        <v>0</v>
      </c>
      <c r="F2089">
        <v>0.3</v>
      </c>
      <c r="H2089">
        <v>901.606</v>
      </c>
      <c r="I2089">
        <v>885.278</v>
      </c>
      <c r="J2089">
        <v>885.278</v>
      </c>
      <c r="K2089">
        <v>872.466</v>
      </c>
      <c r="L2089" t="s">
        <v>78</v>
      </c>
      <c r="M2089">
        <v>1187.53427430834</v>
      </c>
    </row>
    <row r="2090" spans="1:13">
      <c r="A2090" t="s">
        <v>0</v>
      </c>
      <c r="B2090">
        <v>2088</v>
      </c>
      <c r="D2090">
        <v>0.79515</v>
      </c>
      <c r="E2090">
        <v>0</v>
      </c>
      <c r="F2090">
        <v>0.3</v>
      </c>
      <c r="H2090">
        <v>902.774</v>
      </c>
      <c r="I2090">
        <v>887.622</v>
      </c>
      <c r="J2090">
        <v>887.622</v>
      </c>
      <c r="K2090">
        <v>868.15</v>
      </c>
      <c r="L2090" t="s">
        <v>78</v>
      </c>
      <c r="M2090">
        <v>1194.35612724698</v>
      </c>
    </row>
    <row r="2091" spans="1:13">
      <c r="A2091" t="s">
        <v>0</v>
      </c>
      <c r="B2091">
        <v>2089</v>
      </c>
      <c r="D2091">
        <v>0.85087</v>
      </c>
      <c r="E2091">
        <v>0</v>
      </c>
      <c r="F2091">
        <v>0.3</v>
      </c>
      <c r="H2091">
        <v>907.59</v>
      </c>
      <c r="I2091">
        <v>890.347</v>
      </c>
      <c r="J2091">
        <v>890.347</v>
      </c>
      <c r="K2091">
        <v>860.3869999999999</v>
      </c>
      <c r="L2091" t="s">
        <v>78</v>
      </c>
      <c r="M2091">
        <v>1188.62703522531</v>
      </c>
    </row>
    <row r="2092" spans="1:13">
      <c r="A2092" t="s">
        <v>0</v>
      </c>
      <c r="B2092">
        <v>2090</v>
      </c>
      <c r="D2092">
        <v>1.01555</v>
      </c>
      <c r="E2092">
        <v>0</v>
      </c>
      <c r="F2092">
        <v>0.3</v>
      </c>
      <c r="H2092">
        <v>887.038</v>
      </c>
      <c r="I2092">
        <v>845.783</v>
      </c>
      <c r="J2092">
        <v>845.783</v>
      </c>
      <c r="K2092">
        <v>836.58</v>
      </c>
      <c r="L2092" t="s">
        <v>78</v>
      </c>
      <c r="M2092">
        <v>1112.02765303228</v>
      </c>
    </row>
    <row r="2093" spans="1:13">
      <c r="A2093" t="s">
        <v>0</v>
      </c>
      <c r="B2093">
        <v>2091</v>
      </c>
      <c r="D2093">
        <v>1.0069</v>
      </c>
      <c r="E2093">
        <v>0</v>
      </c>
      <c r="F2093">
        <v>0.3</v>
      </c>
      <c r="H2093">
        <v>884.051</v>
      </c>
      <c r="I2093">
        <v>842.812</v>
      </c>
      <c r="J2093">
        <v>842.812</v>
      </c>
      <c r="K2093">
        <v>833.414</v>
      </c>
      <c r="L2093" t="s">
        <v>78</v>
      </c>
      <c r="M2093">
        <v>1109.08120214911</v>
      </c>
    </row>
    <row r="2094" spans="1:13">
      <c r="A2094" t="s">
        <v>0</v>
      </c>
      <c r="B2094">
        <v>2092</v>
      </c>
      <c r="D2094">
        <v>0.86202</v>
      </c>
      <c r="E2094">
        <v>0</v>
      </c>
      <c r="F2094">
        <v>0.3</v>
      </c>
      <c r="H2094">
        <v>891.229</v>
      </c>
      <c r="I2094">
        <v>850.728</v>
      </c>
      <c r="J2094">
        <v>850.728</v>
      </c>
      <c r="K2094">
        <v>837.485</v>
      </c>
      <c r="L2094" t="s">
        <v>78</v>
      </c>
      <c r="M2094">
        <v>1136.7376496154</v>
      </c>
    </row>
    <row r="2095" spans="1:13">
      <c r="A2095" t="s">
        <v>0</v>
      </c>
      <c r="B2095">
        <v>2093</v>
      </c>
      <c r="D2095">
        <v>1.04445</v>
      </c>
      <c r="E2095">
        <v>0</v>
      </c>
      <c r="F2095">
        <v>0.3</v>
      </c>
      <c r="H2095">
        <v>881.4930000000001</v>
      </c>
      <c r="I2095">
        <v>840.979</v>
      </c>
      <c r="J2095">
        <v>840.979</v>
      </c>
      <c r="K2095">
        <v>831.184</v>
      </c>
      <c r="L2095" t="s">
        <v>78</v>
      </c>
      <c r="M2095">
        <v>1103.37999400543</v>
      </c>
    </row>
    <row r="2096" spans="1:13">
      <c r="A2096" t="s">
        <v>0</v>
      </c>
      <c r="B2096">
        <v>2094</v>
      </c>
      <c r="D2096">
        <v>1.02244</v>
      </c>
      <c r="E2096">
        <v>0</v>
      </c>
      <c r="F2096">
        <v>0.3</v>
      </c>
      <c r="H2096">
        <v>874.943</v>
      </c>
      <c r="I2096">
        <v>838.625</v>
      </c>
      <c r="J2096">
        <v>838.625</v>
      </c>
      <c r="K2096">
        <v>834.293</v>
      </c>
      <c r="L2096" t="s">
        <v>78</v>
      </c>
      <c r="M2096">
        <v>1102.42491241331</v>
      </c>
    </row>
    <row r="2097" spans="1:13">
      <c r="A2097" t="s">
        <v>0</v>
      </c>
      <c r="B2097">
        <v>2095</v>
      </c>
      <c r="D2097">
        <v>1.02894</v>
      </c>
      <c r="E2097">
        <v>0</v>
      </c>
      <c r="F2097">
        <v>0.3</v>
      </c>
      <c r="H2097">
        <v>876.729</v>
      </c>
      <c r="I2097">
        <v>845.758</v>
      </c>
      <c r="J2097">
        <v>845.758</v>
      </c>
      <c r="K2097">
        <v>837.5890000000001</v>
      </c>
      <c r="L2097" t="s">
        <v>78</v>
      </c>
      <c r="M2097">
        <v>1110.76968502618</v>
      </c>
    </row>
    <row r="2098" spans="1:13">
      <c r="A2098" t="s">
        <v>0</v>
      </c>
      <c r="B2098">
        <v>2096</v>
      </c>
      <c r="D2098">
        <v>0.68215</v>
      </c>
      <c r="E2098">
        <v>0</v>
      </c>
      <c r="F2098">
        <v>0.3</v>
      </c>
      <c r="H2098">
        <v>881.206</v>
      </c>
      <c r="I2098">
        <v>855.063</v>
      </c>
      <c r="J2098">
        <v>855.063</v>
      </c>
      <c r="K2098">
        <v>853.498</v>
      </c>
      <c r="L2098" t="s">
        <v>78</v>
      </c>
      <c r="M2098">
        <v>1174.13919436768</v>
      </c>
    </row>
    <row r="2099" spans="1:13">
      <c r="A2099" t="s">
        <v>0</v>
      </c>
      <c r="B2099">
        <v>2097</v>
      </c>
      <c r="D2099">
        <v>0.98759</v>
      </c>
      <c r="E2099">
        <v>0</v>
      </c>
      <c r="F2099">
        <v>0.3</v>
      </c>
      <c r="H2099">
        <v>896.905</v>
      </c>
      <c r="I2099">
        <v>875.602</v>
      </c>
      <c r="J2099">
        <v>875.602</v>
      </c>
      <c r="K2099">
        <v>844.356</v>
      </c>
      <c r="L2099" t="s">
        <v>78</v>
      </c>
      <c r="M2099">
        <v>1152.08357422584</v>
      </c>
    </row>
    <row r="2100" spans="1:13">
      <c r="A2100" t="s">
        <v>0</v>
      </c>
      <c r="B2100">
        <v>2098</v>
      </c>
      <c r="D2100">
        <v>0.98704</v>
      </c>
      <c r="E2100">
        <v>0</v>
      </c>
      <c r="F2100">
        <v>0.3</v>
      </c>
      <c r="H2100">
        <v>880.379</v>
      </c>
      <c r="I2100">
        <v>847.227</v>
      </c>
      <c r="J2100">
        <v>847.227</v>
      </c>
      <c r="K2100">
        <v>829.457</v>
      </c>
      <c r="L2100" t="s">
        <v>78</v>
      </c>
      <c r="M2100">
        <v>1116.49278066779</v>
      </c>
    </row>
    <row r="2101" spans="1:13">
      <c r="A2101" t="s">
        <v>0</v>
      </c>
      <c r="B2101">
        <v>2099</v>
      </c>
      <c r="D2101">
        <v>0.6869499999999999</v>
      </c>
      <c r="E2101">
        <v>0</v>
      </c>
      <c r="F2101">
        <v>0.3</v>
      </c>
      <c r="H2101">
        <v>884.551</v>
      </c>
      <c r="I2101">
        <v>845.389</v>
      </c>
      <c r="J2101">
        <v>845.389</v>
      </c>
      <c r="K2101">
        <v>836.103</v>
      </c>
      <c r="L2101" t="s">
        <v>78</v>
      </c>
      <c r="M2101">
        <v>1160.78419294903</v>
      </c>
    </row>
    <row r="2102" spans="1:13">
      <c r="A2102" t="s">
        <v>0</v>
      </c>
      <c r="B2102">
        <v>2100</v>
      </c>
      <c r="D2102">
        <v>0.9858</v>
      </c>
      <c r="E2102">
        <v>0</v>
      </c>
      <c r="F2102">
        <v>0.3</v>
      </c>
      <c r="H2102">
        <v>892.783</v>
      </c>
      <c r="I2102">
        <v>857.527</v>
      </c>
      <c r="J2102">
        <v>857.527</v>
      </c>
      <c r="K2102">
        <v>845.194</v>
      </c>
      <c r="L2102" t="s">
        <v>78</v>
      </c>
      <c r="M2102">
        <v>1129.56902011578</v>
      </c>
    </row>
    <row r="2103" spans="1:13">
      <c r="A2103" t="s">
        <v>0</v>
      </c>
      <c r="B2103">
        <v>2101</v>
      </c>
      <c r="D2103">
        <v>1.05066</v>
      </c>
      <c r="E2103">
        <v>0</v>
      </c>
      <c r="F2103">
        <v>0.3</v>
      </c>
      <c r="H2103">
        <v>878.443</v>
      </c>
      <c r="I2103">
        <v>851.016</v>
      </c>
      <c r="J2103">
        <v>851.016</v>
      </c>
      <c r="K2103">
        <v>835.764</v>
      </c>
      <c r="L2103" t="s">
        <v>78</v>
      </c>
      <c r="M2103">
        <v>1115.45997244257</v>
      </c>
    </row>
    <row r="2104" spans="1:13">
      <c r="A2104" t="s">
        <v>0</v>
      </c>
      <c r="B2104">
        <v>2102</v>
      </c>
      <c r="D2104">
        <v>0.85834</v>
      </c>
      <c r="E2104">
        <v>0</v>
      </c>
      <c r="F2104">
        <v>0.3</v>
      </c>
      <c r="H2104">
        <v>874.5170000000001</v>
      </c>
      <c r="I2104">
        <v>836.01</v>
      </c>
      <c r="J2104">
        <v>836.01</v>
      </c>
      <c r="K2104">
        <v>831.873</v>
      </c>
      <c r="L2104" t="s">
        <v>78</v>
      </c>
      <c r="M2104">
        <v>1118.41433102472</v>
      </c>
    </row>
    <row r="2105" spans="1:13">
      <c r="A2105" t="s">
        <v>0</v>
      </c>
      <c r="B2105">
        <v>2103</v>
      </c>
      <c r="D2105">
        <v>0.23147</v>
      </c>
      <c r="E2105">
        <v>0</v>
      </c>
      <c r="F2105">
        <v>0.3</v>
      </c>
      <c r="H2105">
        <v>915.159</v>
      </c>
      <c r="I2105">
        <v>894.986</v>
      </c>
      <c r="J2105">
        <v>894.986</v>
      </c>
      <c r="K2105">
        <v>901.448</v>
      </c>
      <c r="L2105" t="s">
        <v>78</v>
      </c>
      <c r="M2105">
        <v>1457.50077513216</v>
      </c>
    </row>
    <row r="2106" spans="1:13">
      <c r="A2106" t="s">
        <v>0</v>
      </c>
      <c r="B2106">
        <v>2104</v>
      </c>
      <c r="D2106">
        <v>0.38182</v>
      </c>
      <c r="E2106">
        <v>0</v>
      </c>
      <c r="F2106">
        <v>0.3</v>
      </c>
      <c r="H2106">
        <v>945.024</v>
      </c>
      <c r="I2106">
        <v>923.873</v>
      </c>
      <c r="J2106">
        <v>923.873</v>
      </c>
      <c r="K2106">
        <v>882.554</v>
      </c>
      <c r="L2106" t="s">
        <v>78</v>
      </c>
      <c r="M2106">
        <v>1369.83994770591</v>
      </c>
    </row>
    <row r="2107" spans="1:13">
      <c r="A2107" t="s">
        <v>0</v>
      </c>
      <c r="B2107">
        <v>2105</v>
      </c>
      <c r="D2107">
        <v>0.94336</v>
      </c>
      <c r="E2107">
        <v>0</v>
      </c>
      <c r="F2107">
        <v>0.3</v>
      </c>
      <c r="H2107">
        <v>917.086</v>
      </c>
      <c r="I2107">
        <v>882.768</v>
      </c>
      <c r="J2107">
        <v>882.768</v>
      </c>
      <c r="K2107">
        <v>856.039</v>
      </c>
      <c r="L2107" t="s">
        <v>78</v>
      </c>
      <c r="M2107">
        <v>1166.1242165632</v>
      </c>
    </row>
    <row r="2108" spans="1:13">
      <c r="A2108" t="s">
        <v>0</v>
      </c>
      <c r="B2108">
        <v>2106</v>
      </c>
      <c r="D2108">
        <v>0.71537</v>
      </c>
      <c r="E2108">
        <v>0</v>
      </c>
      <c r="F2108">
        <v>0.3</v>
      </c>
      <c r="H2108">
        <v>908.938</v>
      </c>
      <c r="I2108">
        <v>890.702</v>
      </c>
      <c r="J2108">
        <v>890.702</v>
      </c>
      <c r="K2108">
        <v>880.059</v>
      </c>
      <c r="L2108" t="s">
        <v>78</v>
      </c>
      <c r="M2108">
        <v>1212.77439097756</v>
      </c>
    </row>
    <row r="2109" spans="1:13">
      <c r="A2109" t="s">
        <v>0</v>
      </c>
      <c r="B2109">
        <v>2107</v>
      </c>
      <c r="D2109">
        <v>0.82322</v>
      </c>
      <c r="E2109">
        <v>0</v>
      </c>
      <c r="F2109">
        <v>0.3</v>
      </c>
      <c r="H2109">
        <v>919.063</v>
      </c>
      <c r="I2109">
        <v>908.634</v>
      </c>
      <c r="J2109">
        <v>908.634</v>
      </c>
      <c r="K2109">
        <v>885.2859999999999</v>
      </c>
      <c r="L2109" t="s">
        <v>78</v>
      </c>
      <c r="M2109">
        <v>1216.23504378015</v>
      </c>
    </row>
    <row r="2110" spans="1:13">
      <c r="A2110" t="s">
        <v>0</v>
      </c>
      <c r="B2110">
        <v>2108</v>
      </c>
      <c r="D2110">
        <v>0.8973</v>
      </c>
      <c r="E2110">
        <v>0</v>
      </c>
      <c r="F2110">
        <v>0.3</v>
      </c>
      <c r="H2110">
        <v>901.154</v>
      </c>
      <c r="I2110">
        <v>886.448</v>
      </c>
      <c r="J2110">
        <v>886.448</v>
      </c>
      <c r="K2110">
        <v>880.04</v>
      </c>
      <c r="L2110" t="s">
        <v>78</v>
      </c>
      <c r="M2110">
        <v>1177.01311770784</v>
      </c>
    </row>
    <row r="2111" spans="1:13">
      <c r="A2111" t="s">
        <v>0</v>
      </c>
      <c r="B2111">
        <v>2109</v>
      </c>
      <c r="D2111">
        <v>0.92499</v>
      </c>
      <c r="E2111">
        <v>0</v>
      </c>
      <c r="F2111">
        <v>0.3</v>
      </c>
      <c r="H2111">
        <v>896.717</v>
      </c>
      <c r="I2111">
        <v>881.996</v>
      </c>
      <c r="J2111">
        <v>881.996</v>
      </c>
      <c r="K2111">
        <v>874.035</v>
      </c>
      <c r="L2111" t="s">
        <v>78</v>
      </c>
      <c r="M2111">
        <v>1167.42856144766</v>
      </c>
    </row>
    <row r="2112" spans="1:13">
      <c r="A2112" t="s">
        <v>0</v>
      </c>
      <c r="B2112">
        <v>2110</v>
      </c>
      <c r="D2112">
        <v>0.72519</v>
      </c>
      <c r="E2112">
        <v>0</v>
      </c>
      <c r="F2112">
        <v>0.3</v>
      </c>
      <c r="H2112">
        <v>897.1849999999999</v>
      </c>
      <c r="I2112">
        <v>884.52</v>
      </c>
      <c r="J2112">
        <v>884.52</v>
      </c>
      <c r="K2112">
        <v>876.396</v>
      </c>
      <c r="L2112" t="s">
        <v>78</v>
      </c>
      <c r="M2112">
        <v>1203.00539128606</v>
      </c>
    </row>
    <row r="2113" spans="1:13">
      <c r="A2113" t="s">
        <v>0</v>
      </c>
      <c r="B2113">
        <v>2111</v>
      </c>
      <c r="D2113">
        <v>0.92218</v>
      </c>
      <c r="E2113">
        <v>0</v>
      </c>
      <c r="F2113">
        <v>0.3</v>
      </c>
      <c r="H2113">
        <v>903.603</v>
      </c>
      <c r="I2113">
        <v>889.318</v>
      </c>
      <c r="J2113">
        <v>889.318</v>
      </c>
      <c r="K2113">
        <v>866.715</v>
      </c>
      <c r="L2113" t="s">
        <v>78</v>
      </c>
      <c r="M2113">
        <v>1177.18690190427</v>
      </c>
    </row>
    <row r="2114" spans="1:13">
      <c r="A2114" t="s">
        <v>0</v>
      </c>
      <c r="B2114">
        <v>2112</v>
      </c>
      <c r="D2114">
        <v>0.70707</v>
      </c>
      <c r="E2114">
        <v>0</v>
      </c>
      <c r="F2114">
        <v>0.3</v>
      </c>
      <c r="H2114">
        <v>898.357</v>
      </c>
      <c r="I2114">
        <v>879.155</v>
      </c>
      <c r="J2114">
        <v>879.155</v>
      </c>
      <c r="K2114">
        <v>869.992</v>
      </c>
      <c r="L2114" t="s">
        <v>78</v>
      </c>
      <c r="M2114">
        <v>1199.72001469002</v>
      </c>
    </row>
    <row r="2115" spans="1:13">
      <c r="A2115" t="s">
        <v>0</v>
      </c>
      <c r="B2115">
        <v>2113</v>
      </c>
      <c r="D2115">
        <v>0.7936</v>
      </c>
      <c r="E2115">
        <v>0</v>
      </c>
      <c r="F2115">
        <v>0.3</v>
      </c>
      <c r="H2115">
        <v>914.278</v>
      </c>
      <c r="I2115">
        <v>902.274</v>
      </c>
      <c r="J2115">
        <v>902.274</v>
      </c>
      <c r="K2115">
        <v>879.917</v>
      </c>
      <c r="L2115" t="s">
        <v>78</v>
      </c>
      <c r="M2115">
        <v>1213.34317110801</v>
      </c>
    </row>
    <row r="2116" spans="1:13">
      <c r="A2116" t="s">
        <v>0</v>
      </c>
      <c r="B2116">
        <v>2114</v>
      </c>
      <c r="D2116">
        <v>0.87126</v>
      </c>
      <c r="E2116">
        <v>0</v>
      </c>
      <c r="F2116">
        <v>0.3</v>
      </c>
      <c r="H2116">
        <v>903.638</v>
      </c>
      <c r="I2116">
        <v>885.225</v>
      </c>
      <c r="J2116">
        <v>885.225</v>
      </c>
      <c r="K2116">
        <v>867.332</v>
      </c>
      <c r="L2116" t="s">
        <v>78</v>
      </c>
      <c r="M2116">
        <v>1179.25620885247</v>
      </c>
    </row>
    <row r="2117" spans="1:13">
      <c r="A2117" t="s">
        <v>0</v>
      </c>
      <c r="B2117">
        <v>2115</v>
      </c>
      <c r="D2117">
        <v>0.18083</v>
      </c>
      <c r="E2117">
        <v>0</v>
      </c>
      <c r="F2117">
        <v>0.3</v>
      </c>
      <c r="H2117">
        <v>922.53</v>
      </c>
      <c r="I2117">
        <v>902.443</v>
      </c>
      <c r="J2117">
        <v>902.443</v>
      </c>
      <c r="K2117">
        <v>907.7569999999999</v>
      </c>
      <c r="L2117" t="s">
        <v>78</v>
      </c>
      <c r="M2117">
        <v>1539.91760406956</v>
      </c>
    </row>
    <row r="2118" spans="1:13">
      <c r="A2118" t="s">
        <v>0</v>
      </c>
      <c r="B2118">
        <v>2116</v>
      </c>
      <c r="D2118">
        <v>0.24201</v>
      </c>
      <c r="E2118">
        <v>0</v>
      </c>
      <c r="F2118">
        <v>0.3</v>
      </c>
      <c r="H2118">
        <v>961.011</v>
      </c>
      <c r="I2118">
        <v>940.325</v>
      </c>
      <c r="J2118">
        <v>940.325</v>
      </c>
      <c r="K2118">
        <v>918.027</v>
      </c>
      <c r="L2118" t="s">
        <v>78</v>
      </c>
      <c r="M2118">
        <v>1505.02502976309</v>
      </c>
    </row>
    <row r="2119" spans="1:13">
      <c r="A2119" t="s">
        <v>0</v>
      </c>
      <c r="B2119">
        <v>2117</v>
      </c>
      <c r="D2119">
        <v>0.14968</v>
      </c>
      <c r="E2119">
        <v>0</v>
      </c>
      <c r="F2119">
        <v>0.3</v>
      </c>
      <c r="H2119">
        <v>971.804</v>
      </c>
      <c r="I2119">
        <v>946.633</v>
      </c>
      <c r="J2119">
        <v>946.633</v>
      </c>
      <c r="K2119">
        <v>934.955</v>
      </c>
      <c r="L2119" t="s">
        <v>78</v>
      </c>
      <c r="M2119">
        <v>1659.05834618661</v>
      </c>
    </row>
    <row r="2120" spans="1:13">
      <c r="A2120" t="s">
        <v>0</v>
      </c>
      <c r="B2120">
        <v>2118</v>
      </c>
      <c r="D2120">
        <v>0.109</v>
      </c>
      <c r="E2120">
        <v>0</v>
      </c>
      <c r="F2120">
        <v>0.3</v>
      </c>
      <c r="H2120">
        <v>990.025</v>
      </c>
      <c r="I2120">
        <v>964.3869999999999</v>
      </c>
      <c r="J2120">
        <v>964.3869999999999</v>
      </c>
      <c r="K2120">
        <v>941.73</v>
      </c>
      <c r="L2120" t="s">
        <v>78</v>
      </c>
      <c r="M2120">
        <v>1784.78867281995</v>
      </c>
    </row>
    <row r="2121" spans="1:13">
      <c r="A2121" t="s">
        <v>0</v>
      </c>
      <c r="B2121">
        <v>2119</v>
      </c>
      <c r="D2121">
        <v>0.28685</v>
      </c>
      <c r="E2121">
        <v>0</v>
      </c>
      <c r="F2121">
        <v>0.3</v>
      </c>
      <c r="H2121">
        <v>991.176</v>
      </c>
      <c r="I2121">
        <v>960.153</v>
      </c>
      <c r="J2121">
        <v>960.153</v>
      </c>
      <c r="K2121">
        <v>927.658</v>
      </c>
      <c r="L2121" t="s">
        <v>78</v>
      </c>
      <c r="M2121">
        <v>1485.86771865462</v>
      </c>
    </row>
    <row r="2122" spans="1:13">
      <c r="A2122" t="s">
        <v>0</v>
      </c>
      <c r="B2122">
        <v>2120</v>
      </c>
      <c r="D2122">
        <v>0.29416</v>
      </c>
      <c r="E2122">
        <v>0</v>
      </c>
      <c r="F2122">
        <v>0.3</v>
      </c>
      <c r="H2122">
        <v>985.855</v>
      </c>
      <c r="I2122">
        <v>948.6660000000001</v>
      </c>
      <c r="J2122">
        <v>948.6660000000001</v>
      </c>
      <c r="K2122">
        <v>923.592</v>
      </c>
      <c r="L2122" t="s">
        <v>78</v>
      </c>
      <c r="M2122">
        <v>1464.38637786341</v>
      </c>
    </row>
    <row r="2123" spans="1:13">
      <c r="A2123" t="s">
        <v>0</v>
      </c>
      <c r="B2123">
        <v>2121</v>
      </c>
      <c r="D2123">
        <v>0.2081</v>
      </c>
      <c r="E2123">
        <v>0</v>
      </c>
      <c r="F2123">
        <v>0.3</v>
      </c>
      <c r="H2123">
        <v>998.688</v>
      </c>
      <c r="I2123">
        <v>958.153</v>
      </c>
      <c r="J2123">
        <v>958.153</v>
      </c>
      <c r="K2123">
        <v>936.3680000000001</v>
      </c>
      <c r="L2123" t="s">
        <v>78</v>
      </c>
      <c r="M2123">
        <v>1571.41786095507</v>
      </c>
    </row>
    <row r="2124" spans="1:13">
      <c r="A2124" t="s">
        <v>0</v>
      </c>
      <c r="B2124">
        <v>2122</v>
      </c>
      <c r="D2124">
        <v>0.08122</v>
      </c>
      <c r="E2124">
        <v>0</v>
      </c>
      <c r="F2124">
        <v>0.3</v>
      </c>
      <c r="H2124">
        <v>1003.66</v>
      </c>
      <c r="I2124">
        <v>960.071</v>
      </c>
      <c r="J2124">
        <v>960.071</v>
      </c>
      <c r="K2124">
        <v>937.342</v>
      </c>
      <c r="L2124" t="s">
        <v>78</v>
      </c>
      <c r="M2124">
        <v>1871.87679804807</v>
      </c>
    </row>
    <row r="2125" spans="1:13">
      <c r="A2125" t="s">
        <v>0</v>
      </c>
      <c r="B2125">
        <v>2123</v>
      </c>
      <c r="D2125">
        <v>0.03263</v>
      </c>
      <c r="E2125">
        <v>0</v>
      </c>
      <c r="F2125">
        <v>0.3</v>
      </c>
      <c r="H2125">
        <v>1020.425</v>
      </c>
      <c r="I2125">
        <v>976.371</v>
      </c>
      <c r="J2125">
        <v>976.371</v>
      </c>
      <c r="K2125">
        <v>967.563</v>
      </c>
      <c r="L2125" t="s">
        <v>78</v>
      </c>
      <c r="M2125">
        <v>2174.60103429529</v>
      </c>
    </row>
    <row r="2126" spans="1:13">
      <c r="A2126" t="s">
        <v>0</v>
      </c>
      <c r="B2126">
        <v>2124</v>
      </c>
      <c r="D2126">
        <v>0.17563</v>
      </c>
      <c r="E2126">
        <v>0</v>
      </c>
      <c r="F2126">
        <v>0.3</v>
      </c>
      <c r="H2126">
        <v>1025.144</v>
      </c>
      <c r="I2126">
        <v>979.213</v>
      </c>
      <c r="J2126">
        <v>979.213</v>
      </c>
      <c r="K2126">
        <v>959.357</v>
      </c>
      <c r="L2126" t="s">
        <v>78</v>
      </c>
      <c r="M2126">
        <v>1651.12484336863</v>
      </c>
    </row>
    <row r="2127" spans="1:13">
      <c r="A2127" t="s">
        <v>0</v>
      </c>
      <c r="B2127">
        <v>2125</v>
      </c>
      <c r="D2127">
        <v>0.27648</v>
      </c>
      <c r="E2127">
        <v>0</v>
      </c>
      <c r="F2127">
        <v>0.3</v>
      </c>
      <c r="H2127">
        <v>1021.49</v>
      </c>
      <c r="I2127">
        <v>970.223</v>
      </c>
      <c r="J2127">
        <v>970.223</v>
      </c>
      <c r="K2127">
        <v>939.97</v>
      </c>
      <c r="L2127" t="s">
        <v>78</v>
      </c>
      <c r="M2127">
        <v>1508.60542771859</v>
      </c>
    </row>
    <row r="2128" spans="1:13">
      <c r="A2128" t="s">
        <v>0</v>
      </c>
      <c r="B2128">
        <v>2126</v>
      </c>
      <c r="D2128">
        <v>1.13934</v>
      </c>
      <c r="E2128">
        <v>0</v>
      </c>
      <c r="F2128">
        <v>0.3</v>
      </c>
      <c r="H2128">
        <v>990.312</v>
      </c>
      <c r="I2128">
        <v>942.571</v>
      </c>
      <c r="J2128">
        <v>942.571</v>
      </c>
      <c r="K2128">
        <v>911.814</v>
      </c>
      <c r="L2128" t="s">
        <v>78</v>
      </c>
      <c r="M2128">
        <v>1222.5429905212</v>
      </c>
    </row>
    <row r="2129" spans="1:13">
      <c r="A2129" t="s">
        <v>0</v>
      </c>
      <c r="B2129">
        <v>2127</v>
      </c>
      <c r="D2129">
        <v>1.17647</v>
      </c>
      <c r="E2129">
        <v>0</v>
      </c>
      <c r="F2129">
        <v>0.1</v>
      </c>
      <c r="H2129">
        <v>937.789</v>
      </c>
      <c r="I2129">
        <v>915.8819999999999</v>
      </c>
      <c r="J2129">
        <v>915.8819999999999</v>
      </c>
      <c r="K2129">
        <v>899.585</v>
      </c>
      <c r="L2129" t="s">
        <v>78</v>
      </c>
      <c r="M2129">
        <v>1118.23659317687</v>
      </c>
    </row>
    <row r="2130" spans="1:13">
      <c r="A2130" t="s">
        <v>0</v>
      </c>
      <c r="B2130">
        <v>2128</v>
      </c>
      <c r="D2130">
        <v>1.09064</v>
      </c>
      <c r="E2130">
        <v>0</v>
      </c>
      <c r="F2130">
        <v>0.1</v>
      </c>
      <c r="H2130">
        <v>925.9109999999999</v>
      </c>
      <c r="I2130">
        <v>902.937</v>
      </c>
      <c r="J2130">
        <v>902.937</v>
      </c>
      <c r="K2130">
        <v>893.62</v>
      </c>
      <c r="L2130" t="s">
        <v>78</v>
      </c>
      <c r="M2130">
        <v>1105.81307660799</v>
      </c>
    </row>
    <row r="2131" spans="1:13">
      <c r="A2131" t="s">
        <v>0</v>
      </c>
      <c r="B2131">
        <v>2129</v>
      </c>
      <c r="D2131">
        <v>0.97954</v>
      </c>
      <c r="E2131">
        <v>0</v>
      </c>
      <c r="F2131">
        <v>0.1</v>
      </c>
      <c r="H2131">
        <v>929.801</v>
      </c>
      <c r="I2131">
        <v>910.827</v>
      </c>
      <c r="J2131">
        <v>910.827</v>
      </c>
      <c r="K2131">
        <v>899.0890000000001</v>
      </c>
      <c r="L2131" t="s">
        <v>78</v>
      </c>
      <c r="M2131">
        <v>1123.67955956428</v>
      </c>
    </row>
    <row r="2132" spans="1:13">
      <c r="A2132" t="s">
        <v>0</v>
      </c>
      <c r="B2132">
        <v>2130</v>
      </c>
      <c r="D2132">
        <v>0.46436</v>
      </c>
      <c r="E2132">
        <v>0</v>
      </c>
      <c r="F2132">
        <v>0.1</v>
      </c>
      <c r="H2132">
        <v>936.826</v>
      </c>
      <c r="I2132">
        <v>922.528</v>
      </c>
      <c r="J2132">
        <v>922.528</v>
      </c>
      <c r="K2132">
        <v>910.735</v>
      </c>
      <c r="L2132" t="s">
        <v>78</v>
      </c>
      <c r="M2132">
        <v>1302.89297319503</v>
      </c>
    </row>
    <row r="2133" spans="1:13">
      <c r="A2133" t="s">
        <v>0</v>
      </c>
      <c r="B2133">
        <v>2131</v>
      </c>
      <c r="D2133">
        <v>0.81692</v>
      </c>
      <c r="E2133">
        <v>0</v>
      </c>
      <c r="F2133">
        <v>0.1</v>
      </c>
      <c r="H2133">
        <v>962.694</v>
      </c>
      <c r="I2133">
        <v>950.949</v>
      </c>
      <c r="J2133">
        <v>950.949</v>
      </c>
      <c r="K2133">
        <v>924.449</v>
      </c>
      <c r="L2133" t="s">
        <v>78</v>
      </c>
      <c r="M2133">
        <v>1197.47411166943</v>
      </c>
    </row>
    <row r="2134" spans="1:13">
      <c r="A2134" t="s">
        <v>0</v>
      </c>
      <c r="B2134">
        <v>2132</v>
      </c>
      <c r="D2134">
        <v>0.96014</v>
      </c>
      <c r="E2134">
        <v>0</v>
      </c>
      <c r="F2134">
        <v>0.1</v>
      </c>
      <c r="H2134">
        <v>941.24</v>
      </c>
      <c r="I2134">
        <v>927.191</v>
      </c>
      <c r="J2134">
        <v>927.191</v>
      </c>
      <c r="K2134">
        <v>908.853</v>
      </c>
      <c r="L2134" t="s">
        <v>78</v>
      </c>
      <c r="M2134">
        <v>1145.53552560633</v>
      </c>
    </row>
    <row r="2135" spans="1:13">
      <c r="A2135" t="s">
        <v>0</v>
      </c>
      <c r="B2135">
        <v>2133</v>
      </c>
      <c r="D2135">
        <v>1.19988</v>
      </c>
      <c r="E2135">
        <v>0</v>
      </c>
      <c r="F2135">
        <v>0.1</v>
      </c>
      <c r="H2135">
        <v>918.924</v>
      </c>
      <c r="I2135">
        <v>897.429</v>
      </c>
      <c r="J2135">
        <v>897.429</v>
      </c>
      <c r="K2135">
        <v>875.984</v>
      </c>
      <c r="L2135" t="s">
        <v>78</v>
      </c>
      <c r="M2135">
        <v>1093.2385596819</v>
      </c>
    </row>
    <row r="2136" spans="1:13">
      <c r="A2136" t="s">
        <v>0</v>
      </c>
      <c r="B2136">
        <v>2134</v>
      </c>
      <c r="D2136">
        <v>1.09125</v>
      </c>
      <c r="E2136">
        <v>0</v>
      </c>
      <c r="F2136">
        <v>0.1</v>
      </c>
      <c r="H2136">
        <v>899.054</v>
      </c>
      <c r="I2136">
        <v>876.306</v>
      </c>
      <c r="J2136">
        <v>876.306</v>
      </c>
      <c r="K2136">
        <v>873.899</v>
      </c>
      <c r="L2136" t="s">
        <v>78</v>
      </c>
      <c r="M2136">
        <v>1072.12150577373</v>
      </c>
    </row>
    <row r="2137" spans="1:13">
      <c r="A2137" t="s">
        <v>0</v>
      </c>
      <c r="B2137">
        <v>2135</v>
      </c>
      <c r="D2137">
        <v>1.17775</v>
      </c>
      <c r="E2137">
        <v>0</v>
      </c>
      <c r="F2137">
        <v>0.1</v>
      </c>
      <c r="H2137">
        <v>900.249</v>
      </c>
      <c r="I2137">
        <v>880.504</v>
      </c>
      <c r="J2137">
        <v>880.504</v>
      </c>
      <c r="K2137">
        <v>862.4829999999999</v>
      </c>
      <c r="L2137" t="s">
        <v>78</v>
      </c>
      <c r="M2137">
        <v>1074.48401972911</v>
      </c>
    </row>
    <row r="2138" spans="1:13">
      <c r="A2138" t="s">
        <v>0</v>
      </c>
      <c r="B2138">
        <v>2136</v>
      </c>
      <c r="D2138">
        <v>1.10654</v>
      </c>
      <c r="E2138">
        <v>0</v>
      </c>
      <c r="F2138">
        <v>0.1</v>
      </c>
      <c r="H2138">
        <v>887.49</v>
      </c>
      <c r="I2138">
        <v>865.577</v>
      </c>
      <c r="J2138">
        <v>865.577</v>
      </c>
      <c r="K2138">
        <v>859.576</v>
      </c>
      <c r="L2138" t="s">
        <v>78</v>
      </c>
      <c r="M2138">
        <v>1057.62092613945</v>
      </c>
    </row>
    <row r="2139" spans="1:13">
      <c r="A2139" t="s">
        <v>0</v>
      </c>
      <c r="B2139">
        <v>2137</v>
      </c>
      <c r="D2139">
        <v>0.6835</v>
      </c>
      <c r="E2139">
        <v>0</v>
      </c>
      <c r="F2139">
        <v>0.1</v>
      </c>
      <c r="H2139">
        <v>895.071</v>
      </c>
      <c r="I2139">
        <v>875.116</v>
      </c>
      <c r="J2139">
        <v>875.116</v>
      </c>
      <c r="K2139">
        <v>868.177</v>
      </c>
      <c r="L2139" t="s">
        <v>78</v>
      </c>
      <c r="M2139">
        <v>1129.09319797437</v>
      </c>
    </row>
    <row r="2140" spans="1:13">
      <c r="A2140" t="s">
        <v>0</v>
      </c>
      <c r="B2140">
        <v>2138</v>
      </c>
      <c r="D2140">
        <v>0.67782</v>
      </c>
      <c r="E2140">
        <v>0</v>
      </c>
      <c r="F2140">
        <v>0.1</v>
      </c>
      <c r="H2140">
        <v>935.952</v>
      </c>
      <c r="I2140">
        <v>920.1900000000001</v>
      </c>
      <c r="J2140">
        <v>920.1900000000001</v>
      </c>
      <c r="K2140">
        <v>896.505</v>
      </c>
      <c r="L2140" t="s">
        <v>78</v>
      </c>
      <c r="M2140">
        <v>1190.66455992746</v>
      </c>
    </row>
    <row r="2141" spans="1:13">
      <c r="A2141" t="s">
        <v>0</v>
      </c>
      <c r="B2141">
        <v>2139</v>
      </c>
      <c r="D2141">
        <v>1.05637</v>
      </c>
      <c r="E2141">
        <v>0</v>
      </c>
      <c r="F2141">
        <v>1.5</v>
      </c>
      <c r="H2141">
        <v>915.398</v>
      </c>
      <c r="I2141">
        <v>889.989</v>
      </c>
      <c r="J2141">
        <v>889.989</v>
      </c>
      <c r="K2141">
        <v>871.514</v>
      </c>
      <c r="L2141" t="s">
        <v>78</v>
      </c>
      <c r="M2141">
        <v>1187.96226018956</v>
      </c>
    </row>
    <row r="2142" spans="1:13">
      <c r="A2142" t="s">
        <v>0</v>
      </c>
      <c r="B2142">
        <v>2140</v>
      </c>
      <c r="D2142">
        <v>0</v>
      </c>
      <c r="E2142">
        <v>0</v>
      </c>
      <c r="F2142">
        <v>0</v>
      </c>
      <c r="H2142">
        <v>942.5890000000001</v>
      </c>
      <c r="I2142">
        <v>923.925</v>
      </c>
      <c r="J2142">
        <v>923.925</v>
      </c>
      <c r="K2142">
        <v>777.7</v>
      </c>
      <c r="L2142" t="s">
        <v>78</v>
      </c>
      <c r="M2142">
        <v>1087.99536581898</v>
      </c>
    </row>
    <row r="2143" spans="1:13">
      <c r="A2143" t="s">
        <v>0</v>
      </c>
      <c r="B2143">
        <v>2141</v>
      </c>
      <c r="D2143">
        <v>0</v>
      </c>
      <c r="E2143">
        <v>0</v>
      </c>
      <c r="F2143">
        <v>0</v>
      </c>
      <c r="H2143">
        <v>991.905</v>
      </c>
      <c r="I2143">
        <v>980.149</v>
      </c>
      <c r="J2143">
        <v>980.149</v>
      </c>
      <c r="K2143">
        <v>687.234</v>
      </c>
      <c r="L2143" t="s">
        <v>78</v>
      </c>
      <c r="M2143">
        <v>1155.55576858957</v>
      </c>
    </row>
    <row r="2144" spans="1:13">
      <c r="A2144" t="s">
        <v>0</v>
      </c>
      <c r="B2144">
        <v>2142</v>
      </c>
      <c r="D2144">
        <v>0</v>
      </c>
      <c r="E2144">
        <v>0</v>
      </c>
      <c r="F2144">
        <v>0</v>
      </c>
      <c r="H2144">
        <v>1024.8</v>
      </c>
      <c r="I2144">
        <v>1010.786</v>
      </c>
      <c r="J2144">
        <v>1010.786</v>
      </c>
      <c r="K2144">
        <v>703.823</v>
      </c>
      <c r="L2144" t="s">
        <v>78</v>
      </c>
      <c r="M2144">
        <v>1192.42584717361</v>
      </c>
    </row>
    <row r="2145" spans="1:13">
      <c r="A2145" t="s">
        <v>0</v>
      </c>
      <c r="B2145">
        <v>2143</v>
      </c>
      <c r="D2145">
        <v>0</v>
      </c>
      <c r="E2145">
        <v>0</v>
      </c>
      <c r="F2145">
        <v>0</v>
      </c>
      <c r="H2145">
        <v>1109.806</v>
      </c>
      <c r="I2145">
        <v>1093.536</v>
      </c>
      <c r="J2145">
        <v>1093.536</v>
      </c>
      <c r="K2145">
        <v>635.616</v>
      </c>
      <c r="L2145" t="s">
        <v>78</v>
      </c>
      <c r="M2145">
        <v>1292.19425477255</v>
      </c>
    </row>
    <row r="2146" spans="1:13">
      <c r="A2146" t="s">
        <v>0</v>
      </c>
      <c r="B2146">
        <v>2144</v>
      </c>
      <c r="D2146">
        <v>0</v>
      </c>
      <c r="E2146">
        <v>0</v>
      </c>
      <c r="F2146">
        <v>0</v>
      </c>
      <c r="H2146">
        <v>1205.338</v>
      </c>
      <c r="I2146">
        <v>1187.296</v>
      </c>
      <c r="J2146">
        <v>1187.296</v>
      </c>
      <c r="K2146">
        <v>627.571</v>
      </c>
      <c r="L2146" t="s">
        <v>78</v>
      </c>
      <c r="M2146">
        <v>1405.52532448406</v>
      </c>
    </row>
    <row r="2147" spans="1:13">
      <c r="A2147" t="s">
        <v>0</v>
      </c>
      <c r="B2147">
        <v>2145</v>
      </c>
      <c r="D2147">
        <v>0</v>
      </c>
      <c r="E2147">
        <v>0</v>
      </c>
      <c r="F2147">
        <v>0</v>
      </c>
      <c r="H2147">
        <v>1355.968</v>
      </c>
      <c r="I2147">
        <v>1336.018</v>
      </c>
      <c r="J2147">
        <v>1336.018</v>
      </c>
      <c r="K2147">
        <v>594.9640000000001</v>
      </c>
      <c r="L2147" t="s">
        <v>78</v>
      </c>
      <c r="M2147">
        <v>1585.77924203409</v>
      </c>
    </row>
    <row r="2148" spans="1:13">
      <c r="A2148" t="s">
        <v>0</v>
      </c>
      <c r="B2148">
        <v>2146</v>
      </c>
      <c r="D2148">
        <v>0</v>
      </c>
      <c r="E2148">
        <v>0</v>
      </c>
      <c r="F2148">
        <v>0</v>
      </c>
      <c r="H2148">
        <v>1573.87</v>
      </c>
      <c r="I2148">
        <v>1782.855</v>
      </c>
      <c r="J2148">
        <v>1782.855</v>
      </c>
      <c r="K2148">
        <v>574.451</v>
      </c>
      <c r="L2148" t="s">
        <v>78</v>
      </c>
      <c r="M2148">
        <v>2128.20673885537</v>
      </c>
    </row>
    <row r="2149" spans="1:13">
      <c r="A2149" t="s">
        <v>0</v>
      </c>
      <c r="B2149">
        <v>2147</v>
      </c>
      <c r="D2149">
        <v>0</v>
      </c>
      <c r="E2149">
        <v>0</v>
      </c>
      <c r="F2149">
        <v>0</v>
      </c>
      <c r="H2149">
        <v>1375.611</v>
      </c>
      <c r="I2149">
        <v>2014.895</v>
      </c>
      <c r="J2149">
        <v>2014.895</v>
      </c>
      <c r="K2149">
        <v>532.101</v>
      </c>
      <c r="L2149" t="s">
        <v>78</v>
      </c>
      <c r="M2149">
        <v>2408.31382720449</v>
      </c>
    </row>
    <row r="2150" spans="1:13">
      <c r="A2150" t="s">
        <v>0</v>
      </c>
      <c r="B2150">
        <v>2148</v>
      </c>
      <c r="D2150">
        <v>0</v>
      </c>
      <c r="E2150">
        <v>0</v>
      </c>
      <c r="F2150">
        <v>0</v>
      </c>
      <c r="H2150">
        <v>1299.028</v>
      </c>
      <c r="I2150">
        <v>2010.54</v>
      </c>
      <c r="J2150">
        <v>2010.54</v>
      </c>
      <c r="K2150">
        <v>518.028</v>
      </c>
      <c r="L2150" t="s">
        <v>78</v>
      </c>
      <c r="M2150">
        <v>2403.07614898865</v>
      </c>
    </row>
    <row r="2151" spans="1:13">
      <c r="A2151" t="s">
        <v>0</v>
      </c>
      <c r="B2151">
        <v>2149</v>
      </c>
      <c r="D2151">
        <v>0</v>
      </c>
      <c r="E2151">
        <v>0</v>
      </c>
      <c r="F2151">
        <v>0</v>
      </c>
      <c r="H2151">
        <v>1275.981</v>
      </c>
      <c r="I2151">
        <v>2006.931</v>
      </c>
      <c r="J2151">
        <v>2006.931</v>
      </c>
      <c r="K2151">
        <v>500.293</v>
      </c>
      <c r="L2151" t="s">
        <v>78</v>
      </c>
      <c r="M2151">
        <v>2398.73503017132</v>
      </c>
    </row>
    <row r="2152" spans="1:13">
      <c r="A2152" t="s">
        <v>0</v>
      </c>
      <c r="B2152">
        <v>2150</v>
      </c>
      <c r="D2152">
        <v>0</v>
      </c>
      <c r="E2152">
        <v>0</v>
      </c>
      <c r="F2152">
        <v>0</v>
      </c>
      <c r="H2152">
        <v>1252.629</v>
      </c>
      <c r="I2152">
        <v>2002.178</v>
      </c>
      <c r="J2152">
        <v>2002.178</v>
      </c>
      <c r="K2152">
        <v>484.615</v>
      </c>
      <c r="L2152" t="s">
        <v>78</v>
      </c>
      <c r="M2152">
        <v>2393.01696671545</v>
      </c>
    </row>
    <row r="2153" spans="1:13">
      <c r="A2153" t="s">
        <v>0</v>
      </c>
      <c r="B2153">
        <v>2151</v>
      </c>
      <c r="D2153">
        <v>0</v>
      </c>
      <c r="E2153">
        <v>0</v>
      </c>
      <c r="F2153">
        <v>0</v>
      </c>
      <c r="H2153">
        <v>1245.306</v>
      </c>
      <c r="I2153">
        <v>1997.613</v>
      </c>
      <c r="J2153">
        <v>1997.613</v>
      </c>
      <c r="K2153">
        <v>516.191</v>
      </c>
      <c r="L2153" t="s">
        <v>78</v>
      </c>
      <c r="M2153">
        <v>2387.52414166004</v>
      </c>
    </row>
    <row r="2154" spans="1:13">
      <c r="A2154" t="s">
        <v>0</v>
      </c>
      <c r="B2154">
        <v>2152</v>
      </c>
      <c r="D2154">
        <v>0</v>
      </c>
      <c r="E2154">
        <v>0</v>
      </c>
      <c r="F2154">
        <v>0</v>
      </c>
      <c r="H2154">
        <v>1249.542</v>
      </c>
      <c r="I2154">
        <v>1992.228</v>
      </c>
      <c r="J2154">
        <v>1992.228</v>
      </c>
      <c r="K2154">
        <v>452.863</v>
      </c>
      <c r="L2154" t="s">
        <v>78</v>
      </c>
      <c r="M2154">
        <v>2381.0434867882</v>
      </c>
    </row>
    <row r="2155" spans="1:13">
      <c r="A2155" t="s">
        <v>0</v>
      </c>
      <c r="B2155">
        <v>2153</v>
      </c>
      <c r="D2155">
        <v>0</v>
      </c>
      <c r="E2155">
        <v>0</v>
      </c>
      <c r="F2155">
        <v>0</v>
      </c>
      <c r="H2155">
        <v>1293.332</v>
      </c>
      <c r="I2155">
        <v>1987.073</v>
      </c>
      <c r="J2155">
        <v>1987.073</v>
      </c>
      <c r="K2155">
        <v>400.984</v>
      </c>
      <c r="L2155" t="s">
        <v>78</v>
      </c>
      <c r="M2155">
        <v>2374.8384548621</v>
      </c>
    </row>
    <row r="2156" spans="1:13">
      <c r="A2156" t="s">
        <v>0</v>
      </c>
      <c r="B2156">
        <v>2154</v>
      </c>
      <c r="D2156">
        <v>0</v>
      </c>
      <c r="E2156">
        <v>0</v>
      </c>
      <c r="F2156">
        <v>0</v>
      </c>
      <c r="H2156">
        <v>1348.042</v>
      </c>
      <c r="I2156">
        <v>1982.261</v>
      </c>
      <c r="J2156">
        <v>1982.261</v>
      </c>
      <c r="K2156">
        <v>390.458</v>
      </c>
      <c r="L2156" t="s">
        <v>78</v>
      </c>
      <c r="M2156">
        <v>2369.04525971213</v>
      </c>
    </row>
    <row r="2157" spans="1:13">
      <c r="A2157" t="s">
        <v>0</v>
      </c>
      <c r="B2157">
        <v>2155</v>
      </c>
      <c r="D2157">
        <v>0.0058</v>
      </c>
      <c r="E2157">
        <v>0</v>
      </c>
      <c r="F2157">
        <v>0</v>
      </c>
      <c r="H2157">
        <v>1391.615</v>
      </c>
      <c r="I2157">
        <v>825.736</v>
      </c>
      <c r="J2157">
        <v>825.736</v>
      </c>
      <c r="K2157">
        <v>868.37</v>
      </c>
      <c r="L2157" t="s">
        <v>78</v>
      </c>
      <c r="M2157">
        <v>970.347328572268</v>
      </c>
    </row>
    <row r="2158" spans="1:13">
      <c r="A2158" t="s">
        <v>0</v>
      </c>
      <c r="B2158">
        <v>2156</v>
      </c>
      <c r="D2158">
        <v>0</v>
      </c>
      <c r="E2158">
        <v>0</v>
      </c>
      <c r="F2158">
        <v>0</v>
      </c>
      <c r="H2158">
        <v>1458.094</v>
      </c>
      <c r="I2158">
        <v>3.838</v>
      </c>
      <c r="J2158">
        <v>3.838</v>
      </c>
      <c r="K2158">
        <v>850.275</v>
      </c>
      <c r="L2158" t="s">
        <v>78</v>
      </c>
    </row>
    <row r="2159" spans="1:13">
      <c r="A2159" t="s">
        <v>0</v>
      </c>
      <c r="B2159">
        <v>2157</v>
      </c>
      <c r="D2159">
        <v>0</v>
      </c>
      <c r="E2159">
        <v>0</v>
      </c>
      <c r="F2159">
        <v>0</v>
      </c>
      <c r="H2159">
        <v>1512.291</v>
      </c>
      <c r="I2159">
        <v>5.967</v>
      </c>
      <c r="J2159">
        <v>5.967</v>
      </c>
      <c r="K2159">
        <v>840.922</v>
      </c>
      <c r="L2159" t="s">
        <v>78</v>
      </c>
      <c r="M2159">
        <v>6.89148896999733</v>
      </c>
    </row>
    <row r="2160" spans="1:13">
      <c r="A2160" t="s">
        <v>0</v>
      </c>
      <c r="B2160">
        <v>2158</v>
      </c>
      <c r="D2160">
        <v>0</v>
      </c>
      <c r="E2160">
        <v>0</v>
      </c>
      <c r="F2160">
        <v>0</v>
      </c>
      <c r="H2160">
        <v>1542.107</v>
      </c>
      <c r="I2160">
        <v>934.659</v>
      </c>
      <c r="J2160">
        <v>934.659</v>
      </c>
      <c r="K2160">
        <v>777.881</v>
      </c>
      <c r="L2160" t="s">
        <v>78</v>
      </c>
      <c r="M2160">
        <v>1100.88313568056</v>
      </c>
    </row>
    <row r="2161" spans="1:13">
      <c r="A2161" t="s">
        <v>0</v>
      </c>
      <c r="B2161">
        <v>2159</v>
      </c>
      <c r="D2161">
        <v>0</v>
      </c>
      <c r="E2161">
        <v>0</v>
      </c>
      <c r="F2161">
        <v>0</v>
      </c>
      <c r="H2161">
        <v>1597.323</v>
      </c>
      <c r="I2161">
        <v>1554.998</v>
      </c>
      <c r="J2161">
        <v>1554.998</v>
      </c>
      <c r="K2161">
        <v>621.9109999999999</v>
      </c>
      <c r="L2161" t="s">
        <v>78</v>
      </c>
      <c r="M2161">
        <v>1851.7419601966</v>
      </c>
    </row>
    <row r="2162" spans="1:13">
      <c r="A2162" t="s">
        <v>0</v>
      </c>
      <c r="B2162">
        <v>2160</v>
      </c>
      <c r="D2162">
        <v>0</v>
      </c>
      <c r="E2162">
        <v>0</v>
      </c>
      <c r="F2162">
        <v>0</v>
      </c>
      <c r="H2162">
        <v>1625.026</v>
      </c>
      <c r="I2162">
        <v>1553.793</v>
      </c>
      <c r="J2162">
        <v>1553.793</v>
      </c>
      <c r="K2162">
        <v>478.496</v>
      </c>
      <c r="L2162" t="s">
        <v>78</v>
      </c>
      <c r="M2162">
        <v>1850.27814831517</v>
      </c>
    </row>
    <row r="2163" spans="1:13">
      <c r="A2163" t="s">
        <v>0</v>
      </c>
      <c r="B2163">
        <v>2161</v>
      </c>
      <c r="D2163">
        <v>0</v>
      </c>
      <c r="E2163">
        <v>0</v>
      </c>
      <c r="F2163">
        <v>0</v>
      </c>
      <c r="H2163">
        <v>1676.348</v>
      </c>
      <c r="I2163">
        <v>1553.296</v>
      </c>
      <c r="J2163">
        <v>1553.296</v>
      </c>
      <c r="K2163">
        <v>372.833</v>
      </c>
      <c r="L2163" t="s">
        <v>78</v>
      </c>
      <c r="M2163">
        <v>1849.67439956145</v>
      </c>
    </row>
    <row r="2164" spans="1:13">
      <c r="A2164" t="s">
        <v>0</v>
      </c>
      <c r="B2164">
        <v>2162</v>
      </c>
      <c r="D2164">
        <v>0</v>
      </c>
      <c r="E2164">
        <v>0</v>
      </c>
      <c r="F2164">
        <v>0</v>
      </c>
      <c r="H2164">
        <v>1732.236</v>
      </c>
      <c r="I2164">
        <v>1552.448</v>
      </c>
      <c r="J2164">
        <v>1552.448</v>
      </c>
      <c r="K2164">
        <v>259.7</v>
      </c>
      <c r="L2164" t="s">
        <v>78</v>
      </c>
      <c r="M2164">
        <v>1848.64425796527</v>
      </c>
    </row>
    <row r="2165" spans="1:13">
      <c r="A2165" t="s">
        <v>0</v>
      </c>
      <c r="B2165">
        <v>2163</v>
      </c>
      <c r="D2165">
        <v>0</v>
      </c>
      <c r="E2165">
        <v>0</v>
      </c>
      <c r="F2165">
        <v>0</v>
      </c>
      <c r="H2165">
        <v>1781.741</v>
      </c>
      <c r="I2165">
        <v>1551.653</v>
      </c>
      <c r="J2165">
        <v>1551.653</v>
      </c>
      <c r="K2165">
        <v>129.062</v>
      </c>
      <c r="L2165" t="s">
        <v>78</v>
      </c>
      <c r="M2165">
        <v>1847.67849729529</v>
      </c>
    </row>
    <row r="2166" spans="1:13">
      <c r="A2166" t="s">
        <v>0</v>
      </c>
      <c r="B2166">
        <v>2164</v>
      </c>
      <c r="D2166">
        <v>0</v>
      </c>
      <c r="E2166">
        <v>0</v>
      </c>
      <c r="F2166">
        <v>0</v>
      </c>
      <c r="H2166">
        <v>1824.955</v>
      </c>
      <c r="I2166">
        <v>1550.931</v>
      </c>
      <c r="J2166">
        <v>1550.931</v>
      </c>
      <c r="K2166">
        <v>128.169</v>
      </c>
      <c r="L2166" t="s">
        <v>78</v>
      </c>
      <c r="M2166">
        <v>1846.8014137575</v>
      </c>
    </row>
    <row r="2167" spans="1:13">
      <c r="A2167" t="s">
        <v>0</v>
      </c>
      <c r="B2167">
        <v>2165</v>
      </c>
      <c r="D2167">
        <v>0</v>
      </c>
      <c r="E2167">
        <v>0</v>
      </c>
      <c r="F2167">
        <v>0</v>
      </c>
      <c r="H2167">
        <v>1848.485</v>
      </c>
      <c r="I2167">
        <v>1550.228</v>
      </c>
      <c r="J2167">
        <v>1550.228</v>
      </c>
      <c r="K2167">
        <v>198.743</v>
      </c>
      <c r="L2167" t="s">
        <v>78</v>
      </c>
      <c r="M2167">
        <v>1845.94740884901</v>
      </c>
    </row>
    <row r="2168" spans="1:13">
      <c r="A2168" t="s">
        <v>0</v>
      </c>
      <c r="B2168">
        <v>2166</v>
      </c>
      <c r="D2168">
        <v>0</v>
      </c>
      <c r="E2168">
        <v>0</v>
      </c>
      <c r="F2168">
        <v>0</v>
      </c>
      <c r="H2168">
        <v>1860.983</v>
      </c>
      <c r="I2168">
        <v>1549.554</v>
      </c>
      <c r="J2168">
        <v>1549.554</v>
      </c>
      <c r="K2168">
        <v>262.82</v>
      </c>
      <c r="L2168" t="s">
        <v>78</v>
      </c>
      <c r="M2168">
        <v>1845.12863086933</v>
      </c>
    </row>
    <row r="2169" spans="1:13">
      <c r="A2169" t="s">
        <v>0</v>
      </c>
      <c r="B2169">
        <v>2167</v>
      </c>
      <c r="D2169">
        <v>0</v>
      </c>
      <c r="E2169">
        <v>0</v>
      </c>
      <c r="F2169">
        <v>0</v>
      </c>
      <c r="H2169">
        <v>1872.059</v>
      </c>
      <c r="I2169">
        <v>1548.844</v>
      </c>
      <c r="J2169">
        <v>1548.844</v>
      </c>
      <c r="K2169">
        <v>317.139</v>
      </c>
      <c r="L2169" t="s">
        <v>78</v>
      </c>
      <c r="M2169">
        <v>1844.26611747743</v>
      </c>
    </row>
    <row r="2170" spans="1:13">
      <c r="A2170" t="s">
        <v>0</v>
      </c>
      <c r="B2170">
        <v>2168</v>
      </c>
      <c r="D2170">
        <v>0</v>
      </c>
      <c r="E2170">
        <v>0</v>
      </c>
      <c r="F2170">
        <v>0</v>
      </c>
      <c r="H2170">
        <v>1884.806</v>
      </c>
      <c r="I2170">
        <v>1548.169</v>
      </c>
      <c r="J2170">
        <v>1548.169</v>
      </c>
      <c r="K2170">
        <v>367.341</v>
      </c>
      <c r="L2170" t="s">
        <v>78</v>
      </c>
      <c r="M2170">
        <v>1843.44612003574</v>
      </c>
    </row>
    <row r="2171" spans="1:13">
      <c r="A2171" t="s">
        <v>0</v>
      </c>
      <c r="B2171">
        <v>2169</v>
      </c>
      <c r="D2171">
        <v>0</v>
      </c>
      <c r="E2171">
        <v>0</v>
      </c>
      <c r="F2171">
        <v>0</v>
      </c>
      <c r="H2171">
        <v>1899.047</v>
      </c>
      <c r="I2171">
        <v>1547.387</v>
      </c>
      <c r="J2171">
        <v>1547.387</v>
      </c>
      <c r="K2171">
        <v>411.394</v>
      </c>
      <c r="L2171" t="s">
        <v>78</v>
      </c>
      <c r="M2171">
        <v>1842.49613524712</v>
      </c>
    </row>
    <row r="2172" spans="1:13">
      <c r="A2172" t="s">
        <v>0</v>
      </c>
      <c r="B2172">
        <v>2170</v>
      </c>
      <c r="D2172">
        <v>0</v>
      </c>
      <c r="E2172">
        <v>0</v>
      </c>
      <c r="F2172">
        <v>0</v>
      </c>
      <c r="H2172">
        <v>1913.983</v>
      </c>
      <c r="I2172">
        <v>1546.625</v>
      </c>
      <c r="J2172">
        <v>1546.625</v>
      </c>
      <c r="K2172">
        <v>433.955</v>
      </c>
      <c r="L2172" t="s">
        <v>78</v>
      </c>
      <c r="M2172">
        <v>1841.57044453882</v>
      </c>
    </row>
    <row r="2173" spans="1:13">
      <c r="A2173" t="s">
        <v>0</v>
      </c>
      <c r="B2173">
        <v>2171</v>
      </c>
      <c r="D2173">
        <v>0</v>
      </c>
      <c r="E2173">
        <v>0</v>
      </c>
      <c r="F2173">
        <v>0</v>
      </c>
      <c r="H2173">
        <v>1932.084</v>
      </c>
      <c r="I2173">
        <v>1545.62</v>
      </c>
      <c r="J2173">
        <v>1545.62</v>
      </c>
      <c r="K2173">
        <v>448.414</v>
      </c>
      <c r="L2173" t="s">
        <v>78</v>
      </c>
      <c r="M2173">
        <v>1840.34954965463</v>
      </c>
    </row>
    <row r="2174" spans="1:13">
      <c r="A2174" t="s">
        <v>0</v>
      </c>
      <c r="B2174">
        <v>2172</v>
      </c>
      <c r="D2174">
        <v>0</v>
      </c>
      <c r="E2174">
        <v>0</v>
      </c>
      <c r="F2174">
        <v>0</v>
      </c>
      <c r="H2174">
        <v>1946.973</v>
      </c>
      <c r="I2174">
        <v>1544.846</v>
      </c>
      <c r="J2174">
        <v>1544.846</v>
      </c>
      <c r="K2174">
        <v>497.558</v>
      </c>
      <c r="L2174" t="s">
        <v>78</v>
      </c>
      <c r="M2174">
        <v>1839.40927521453</v>
      </c>
    </row>
    <row r="2175" spans="1:13">
      <c r="A2175" t="s">
        <v>0</v>
      </c>
      <c r="B2175">
        <v>2173</v>
      </c>
      <c r="D2175">
        <v>0</v>
      </c>
      <c r="E2175">
        <v>0</v>
      </c>
      <c r="F2175">
        <v>0</v>
      </c>
      <c r="H2175">
        <v>1959.172</v>
      </c>
      <c r="I2175">
        <v>1544.307</v>
      </c>
      <c r="J2175">
        <v>1544.307</v>
      </c>
      <c r="K2175">
        <v>554.438</v>
      </c>
      <c r="L2175" t="s">
        <v>78</v>
      </c>
      <c r="M2175">
        <v>1838.75448301481</v>
      </c>
    </row>
    <row r="2176" spans="1:13">
      <c r="A2176" t="s">
        <v>0</v>
      </c>
      <c r="B2176">
        <v>2174</v>
      </c>
      <c r="D2176">
        <v>0</v>
      </c>
      <c r="E2176">
        <v>0</v>
      </c>
      <c r="F2176">
        <v>0</v>
      </c>
      <c r="H2176">
        <v>1972.812</v>
      </c>
      <c r="I2176">
        <v>1543.807</v>
      </c>
      <c r="J2176">
        <v>1543.807</v>
      </c>
      <c r="K2176">
        <v>590.996</v>
      </c>
      <c r="L2176" t="s">
        <v>78</v>
      </c>
      <c r="M2176">
        <v>1838.1470681827</v>
      </c>
    </row>
    <row r="2177" spans="1:13">
      <c r="A2177" t="s">
        <v>0</v>
      </c>
      <c r="B2177">
        <v>2175</v>
      </c>
      <c r="D2177">
        <v>0</v>
      </c>
      <c r="E2177">
        <v>0</v>
      </c>
      <c r="F2177">
        <v>0</v>
      </c>
      <c r="H2177">
        <v>1987.819</v>
      </c>
      <c r="I2177">
        <v>1542.93</v>
      </c>
      <c r="J2177">
        <v>1542.93</v>
      </c>
      <c r="K2177">
        <v>610.938</v>
      </c>
      <c r="L2177" t="s">
        <v>78</v>
      </c>
      <c r="M2177">
        <v>1837.08166018866</v>
      </c>
    </row>
    <row r="2178" spans="1:13">
      <c r="A2178" t="s">
        <v>0</v>
      </c>
      <c r="B2178">
        <v>2176</v>
      </c>
      <c r="D2178">
        <v>0</v>
      </c>
      <c r="E2178">
        <v>0</v>
      </c>
      <c r="F2178">
        <v>0</v>
      </c>
      <c r="H2178">
        <v>2001.435</v>
      </c>
      <c r="I2178">
        <v>1541.957</v>
      </c>
      <c r="J2178">
        <v>1541.957</v>
      </c>
      <c r="K2178">
        <v>606.954</v>
      </c>
      <c r="L2178" t="s">
        <v>78</v>
      </c>
      <c r="M2178">
        <v>1835.89962447139</v>
      </c>
    </row>
    <row r="2179" spans="1:13">
      <c r="A2179" t="s">
        <v>0</v>
      </c>
      <c r="B2179">
        <v>2177</v>
      </c>
      <c r="D2179">
        <v>0</v>
      </c>
      <c r="E2179">
        <v>0</v>
      </c>
      <c r="F2179">
        <v>0</v>
      </c>
      <c r="H2179">
        <v>2005.509</v>
      </c>
      <c r="I2179">
        <v>1540.915</v>
      </c>
      <c r="J2179">
        <v>1540.915</v>
      </c>
      <c r="K2179">
        <v>611.306</v>
      </c>
      <c r="L2179" t="s">
        <v>78</v>
      </c>
      <c r="M2179">
        <v>1834.63376109062</v>
      </c>
    </row>
    <row r="2180" spans="1:13">
      <c r="A2180" t="s">
        <v>0</v>
      </c>
      <c r="B2180">
        <v>2178</v>
      </c>
      <c r="D2180">
        <v>0</v>
      </c>
      <c r="E2180">
        <v>0</v>
      </c>
      <c r="F2180">
        <v>0</v>
      </c>
      <c r="H2180">
        <v>2009.888</v>
      </c>
      <c r="I2180">
        <v>1540.192</v>
      </c>
      <c r="J2180">
        <v>1540.192</v>
      </c>
      <c r="K2180">
        <v>619.939</v>
      </c>
      <c r="L2180" t="s">
        <v>78</v>
      </c>
      <c r="M2180">
        <v>1833.75542960676</v>
      </c>
    </row>
    <row r="2181" spans="1:13">
      <c r="A2181" t="s">
        <v>0</v>
      </c>
      <c r="B2181">
        <v>2179</v>
      </c>
      <c r="D2181">
        <v>0</v>
      </c>
      <c r="E2181">
        <v>0</v>
      </c>
      <c r="F2181">
        <v>0</v>
      </c>
      <c r="H2181">
        <v>2017.137</v>
      </c>
      <c r="I2181">
        <v>1539.3</v>
      </c>
      <c r="J2181">
        <v>1539.3</v>
      </c>
      <c r="K2181">
        <v>623.674</v>
      </c>
      <c r="L2181" t="s">
        <v>78</v>
      </c>
      <c r="M2181">
        <v>1832.6717868667</v>
      </c>
    </row>
    <row r="2182" spans="1:13">
      <c r="A2182" t="s">
        <v>0</v>
      </c>
      <c r="B2182">
        <v>2180</v>
      </c>
      <c r="D2182">
        <v>0</v>
      </c>
      <c r="E2182">
        <v>0</v>
      </c>
      <c r="F2182">
        <v>0</v>
      </c>
      <c r="H2182">
        <v>2024.37</v>
      </c>
      <c r="I2182">
        <v>1538.329</v>
      </c>
      <c r="J2182">
        <v>1538.329</v>
      </c>
      <c r="K2182">
        <v>630.723</v>
      </c>
      <c r="L2182" t="s">
        <v>78</v>
      </c>
      <c r="M2182">
        <v>1831.49216787572</v>
      </c>
    </row>
    <row r="2183" spans="1:13">
      <c r="A2183" t="s">
        <v>0</v>
      </c>
      <c r="B2183">
        <v>2181</v>
      </c>
      <c r="D2183">
        <v>0</v>
      </c>
      <c r="E2183">
        <v>0</v>
      </c>
      <c r="F2183">
        <v>0</v>
      </c>
      <c r="H2183">
        <v>2034.89</v>
      </c>
      <c r="I2183">
        <v>1537.607</v>
      </c>
      <c r="J2183">
        <v>1537.607</v>
      </c>
      <c r="K2183">
        <v>654.453</v>
      </c>
      <c r="L2183" t="s">
        <v>78</v>
      </c>
      <c r="M2183">
        <v>1830.61504451834</v>
      </c>
    </row>
    <row r="2184" spans="1:13">
      <c r="A2184" t="s">
        <v>0</v>
      </c>
      <c r="B2184">
        <v>2182</v>
      </c>
      <c r="D2184">
        <v>0</v>
      </c>
      <c r="E2184">
        <v>0</v>
      </c>
      <c r="F2184">
        <v>0</v>
      </c>
      <c r="H2184">
        <v>2046.561</v>
      </c>
      <c r="I2184">
        <v>1536.777</v>
      </c>
      <c r="J2184">
        <v>1536.777</v>
      </c>
      <c r="K2184">
        <v>648.216</v>
      </c>
      <c r="L2184" t="s">
        <v>78</v>
      </c>
      <c r="M2184">
        <v>1829.60671468025</v>
      </c>
    </row>
    <row r="2185" spans="1:13">
      <c r="A2185" t="s">
        <v>0</v>
      </c>
      <c r="B2185">
        <v>2183</v>
      </c>
      <c r="D2185">
        <v>0</v>
      </c>
      <c r="E2185">
        <v>0</v>
      </c>
      <c r="F2185">
        <v>0</v>
      </c>
      <c r="H2185">
        <v>2056.951</v>
      </c>
      <c r="I2185">
        <v>1535.418</v>
      </c>
      <c r="J2185">
        <v>1535.418</v>
      </c>
      <c r="K2185">
        <v>621.9930000000001</v>
      </c>
      <c r="L2185" t="s">
        <v>78</v>
      </c>
      <c r="M2185">
        <v>1827.95572111497</v>
      </c>
    </row>
    <row r="2186" spans="1:13">
      <c r="A2186" t="s">
        <v>0</v>
      </c>
      <c r="B2186">
        <v>2184</v>
      </c>
      <c r="D2186">
        <v>0</v>
      </c>
      <c r="E2186">
        <v>0</v>
      </c>
      <c r="F2186">
        <v>0</v>
      </c>
      <c r="H2186">
        <v>2064.668</v>
      </c>
      <c r="I2186">
        <v>1534.327</v>
      </c>
      <c r="J2186">
        <v>1534.327</v>
      </c>
      <c r="K2186">
        <v>621.164</v>
      </c>
      <c r="L2186" t="s">
        <v>78</v>
      </c>
      <c r="M2186">
        <v>1826.63030641018</v>
      </c>
    </row>
    <row r="2187" spans="1:13">
      <c r="A2187" t="s">
        <v>0</v>
      </c>
      <c r="B2187">
        <v>2185</v>
      </c>
      <c r="D2187">
        <v>0</v>
      </c>
      <c r="E2187">
        <v>0</v>
      </c>
      <c r="F2187">
        <v>0</v>
      </c>
      <c r="H2187">
        <v>2069.102</v>
      </c>
      <c r="I2187">
        <v>1533.51</v>
      </c>
      <c r="J2187">
        <v>1533.51</v>
      </c>
      <c r="K2187">
        <v>636.138</v>
      </c>
      <c r="L2187" t="s">
        <v>78</v>
      </c>
      <c r="M2187">
        <v>1825.63776137145</v>
      </c>
    </row>
    <row r="2188" spans="1:13">
      <c r="A2188" t="s">
        <v>0</v>
      </c>
      <c r="B2188">
        <v>2186</v>
      </c>
      <c r="D2188">
        <v>0</v>
      </c>
      <c r="E2188">
        <v>0</v>
      </c>
      <c r="F2188">
        <v>0</v>
      </c>
      <c r="H2188">
        <v>2064.619</v>
      </c>
      <c r="I2188">
        <v>1532.315</v>
      </c>
      <c r="J2188">
        <v>1532.315</v>
      </c>
      <c r="K2188">
        <v>629.481</v>
      </c>
      <c r="L2188" t="s">
        <v>78</v>
      </c>
      <c r="M2188">
        <v>1824.18599321304</v>
      </c>
    </row>
    <row r="2189" spans="1:13">
      <c r="A2189" t="s">
        <v>0</v>
      </c>
      <c r="B2189">
        <v>2187</v>
      </c>
      <c r="D2189">
        <v>0</v>
      </c>
      <c r="E2189">
        <v>0</v>
      </c>
      <c r="F2189">
        <v>0</v>
      </c>
      <c r="H2189">
        <v>2057.399</v>
      </c>
      <c r="I2189">
        <v>1531.225</v>
      </c>
      <c r="J2189">
        <v>1531.225</v>
      </c>
      <c r="K2189">
        <v>628.045</v>
      </c>
      <c r="L2189" t="s">
        <v>78</v>
      </c>
      <c r="M2189">
        <v>1822.86178277025</v>
      </c>
    </row>
    <row r="2190" spans="1:13">
      <c r="A2190" t="s">
        <v>0</v>
      </c>
      <c r="B2190">
        <v>2188</v>
      </c>
      <c r="D2190">
        <v>0</v>
      </c>
      <c r="E2190">
        <v>0</v>
      </c>
      <c r="F2190">
        <v>0</v>
      </c>
      <c r="H2190">
        <v>2063.543</v>
      </c>
      <c r="I2190">
        <v>1530.291</v>
      </c>
      <c r="J2190">
        <v>1530.291</v>
      </c>
      <c r="K2190">
        <v>630.495</v>
      </c>
      <c r="L2190" t="s">
        <v>78</v>
      </c>
      <c r="M2190">
        <v>1821.72708961367</v>
      </c>
    </row>
    <row r="2191" spans="1:13">
      <c r="A2191" t="s">
        <v>0</v>
      </c>
      <c r="B2191">
        <v>2189</v>
      </c>
      <c r="D2191">
        <v>0</v>
      </c>
      <c r="E2191">
        <v>0</v>
      </c>
      <c r="F2191">
        <v>0</v>
      </c>
      <c r="H2191">
        <v>2073.577</v>
      </c>
      <c r="I2191">
        <v>1529.229</v>
      </c>
      <c r="J2191">
        <v>1529.229</v>
      </c>
      <c r="K2191">
        <v>632.8200000000001</v>
      </c>
      <c r="L2191" t="s">
        <v>78</v>
      </c>
      <c r="M2191">
        <v>1820.43688994179</v>
      </c>
    </row>
    <row r="2192" spans="1:13">
      <c r="A2192" t="s">
        <v>0</v>
      </c>
      <c r="B2192">
        <v>2190</v>
      </c>
      <c r="D2192">
        <v>0</v>
      </c>
      <c r="E2192">
        <v>0</v>
      </c>
      <c r="F2192">
        <v>0</v>
      </c>
      <c r="H2192">
        <v>2085.445</v>
      </c>
      <c r="I2192">
        <v>1528.206</v>
      </c>
      <c r="J2192">
        <v>1528.206</v>
      </c>
      <c r="K2192">
        <v>638.667</v>
      </c>
      <c r="L2192" t="s">
        <v>78</v>
      </c>
      <c r="M2192">
        <v>1819.19406787723</v>
      </c>
    </row>
    <row r="2193" spans="1:13">
      <c r="A2193" t="s">
        <v>0</v>
      </c>
      <c r="B2193">
        <v>2191</v>
      </c>
      <c r="D2193">
        <v>0</v>
      </c>
      <c r="E2193">
        <v>0</v>
      </c>
      <c r="F2193">
        <v>0</v>
      </c>
      <c r="H2193">
        <v>2096.624</v>
      </c>
      <c r="I2193">
        <v>1527.468</v>
      </c>
      <c r="J2193">
        <v>1527.468</v>
      </c>
      <c r="K2193">
        <v>636.485</v>
      </c>
      <c r="L2193" t="s">
        <v>78</v>
      </c>
      <c r="M2193">
        <v>1818.29748470392</v>
      </c>
    </row>
    <row r="2194" spans="1:13">
      <c r="A2194" t="s">
        <v>0</v>
      </c>
      <c r="B2194">
        <v>2192</v>
      </c>
      <c r="D2194">
        <v>0</v>
      </c>
      <c r="E2194">
        <v>0</v>
      </c>
      <c r="F2194">
        <v>0</v>
      </c>
      <c r="H2194">
        <v>2108.185</v>
      </c>
      <c r="I2194">
        <v>1526.599</v>
      </c>
      <c r="J2194">
        <v>1526.599</v>
      </c>
      <c r="K2194">
        <v>634.542</v>
      </c>
      <c r="L2194" t="s">
        <v>78</v>
      </c>
      <c r="M2194">
        <v>1817.24175024016</v>
      </c>
    </row>
    <row r="2195" spans="1:13">
      <c r="A2195" t="s">
        <v>0</v>
      </c>
      <c r="B2195">
        <v>2193</v>
      </c>
      <c r="D2195">
        <v>0</v>
      </c>
      <c r="E2195">
        <v>0</v>
      </c>
      <c r="F2195">
        <v>0</v>
      </c>
      <c r="H2195">
        <v>2121.669</v>
      </c>
      <c r="I2195">
        <v>1525.994</v>
      </c>
      <c r="J2195">
        <v>1525.994</v>
      </c>
      <c r="K2195">
        <v>640.019</v>
      </c>
      <c r="L2195" t="s">
        <v>78</v>
      </c>
      <c r="M2195">
        <v>1816.50674438656</v>
      </c>
    </row>
    <row r="2196" spans="1:13">
      <c r="A2196" t="s">
        <v>0</v>
      </c>
      <c r="B2196">
        <v>2194</v>
      </c>
      <c r="D2196">
        <v>0</v>
      </c>
      <c r="E2196">
        <v>0</v>
      </c>
      <c r="F2196">
        <v>0</v>
      </c>
      <c r="H2196">
        <v>2134.124</v>
      </c>
      <c r="I2196">
        <v>1525.31</v>
      </c>
      <c r="J2196">
        <v>1525.31</v>
      </c>
      <c r="K2196">
        <v>630.047</v>
      </c>
      <c r="L2196" t="s">
        <v>78</v>
      </c>
      <c r="M2196">
        <v>1815.67576141305</v>
      </c>
    </row>
    <row r="2197" spans="1:13">
      <c r="A2197" t="s">
        <v>0</v>
      </c>
      <c r="B2197">
        <v>2195</v>
      </c>
      <c r="D2197">
        <v>0</v>
      </c>
      <c r="E2197">
        <v>0</v>
      </c>
      <c r="F2197">
        <v>0</v>
      </c>
      <c r="H2197">
        <v>2146.878</v>
      </c>
      <c r="I2197">
        <v>1524.246</v>
      </c>
      <c r="J2197">
        <v>1524.246</v>
      </c>
      <c r="K2197">
        <v>617.154</v>
      </c>
      <c r="L2197" t="s">
        <v>78</v>
      </c>
      <c r="M2197">
        <v>1814.38311897848</v>
      </c>
    </row>
    <row r="2198" spans="1:13">
      <c r="A2198" t="s">
        <v>0</v>
      </c>
      <c r="B2198">
        <v>2196</v>
      </c>
      <c r="D2198">
        <v>0</v>
      </c>
      <c r="E2198">
        <v>0</v>
      </c>
      <c r="F2198">
        <v>0</v>
      </c>
      <c r="H2198">
        <v>2159.515</v>
      </c>
      <c r="I2198">
        <v>1523.34</v>
      </c>
      <c r="J2198">
        <v>1523.34</v>
      </c>
      <c r="K2198">
        <v>607.838</v>
      </c>
      <c r="L2198" t="s">
        <v>78</v>
      </c>
      <c r="M2198">
        <v>1813.28242730775</v>
      </c>
    </row>
    <row r="2199" spans="1:13">
      <c r="A2199" t="s">
        <v>0</v>
      </c>
      <c r="B2199">
        <v>2197</v>
      </c>
      <c r="D2199">
        <v>0</v>
      </c>
      <c r="E2199">
        <v>0</v>
      </c>
      <c r="F2199">
        <v>0</v>
      </c>
      <c r="H2199">
        <v>2171.711</v>
      </c>
      <c r="I2199">
        <v>1522.438</v>
      </c>
      <c r="J2199">
        <v>1522.438</v>
      </c>
      <c r="K2199">
        <v>589.679</v>
      </c>
      <c r="L2199" t="s">
        <v>78</v>
      </c>
      <c r="M2199">
        <v>1812.18659355061</v>
      </c>
    </row>
    <row r="2200" spans="1:13">
      <c r="A2200" t="s">
        <v>0</v>
      </c>
      <c r="B2200">
        <v>2198</v>
      </c>
      <c r="D2200">
        <v>0</v>
      </c>
      <c r="E2200">
        <v>0</v>
      </c>
      <c r="F2200">
        <v>0</v>
      </c>
      <c r="H2200">
        <v>2183.892</v>
      </c>
      <c r="I2200">
        <v>1521.493</v>
      </c>
      <c r="J2200">
        <v>1521.493</v>
      </c>
      <c r="K2200">
        <v>596.83</v>
      </c>
      <c r="L2200" t="s">
        <v>78</v>
      </c>
      <c r="M2200">
        <v>1811.03851815456</v>
      </c>
    </row>
    <row r="2201" spans="1:13">
      <c r="A2201" t="s">
        <v>0</v>
      </c>
      <c r="B2201">
        <v>2199</v>
      </c>
      <c r="D2201">
        <v>0</v>
      </c>
      <c r="E2201">
        <v>0</v>
      </c>
      <c r="F2201">
        <v>0</v>
      </c>
      <c r="H2201">
        <v>2196.298</v>
      </c>
      <c r="I2201">
        <v>1520.934</v>
      </c>
      <c r="J2201">
        <v>1520.934</v>
      </c>
      <c r="K2201">
        <v>614.247</v>
      </c>
      <c r="L2201" t="s">
        <v>78</v>
      </c>
      <c r="M2201">
        <v>1810.35939126818</v>
      </c>
    </row>
    <row r="2202" spans="1:13">
      <c r="A2202" t="s">
        <v>0</v>
      </c>
      <c r="B2202">
        <v>2200</v>
      </c>
      <c r="D2202">
        <v>0</v>
      </c>
      <c r="E2202">
        <v>0</v>
      </c>
      <c r="F2202">
        <v>0</v>
      </c>
      <c r="H2202">
        <v>2209.066</v>
      </c>
      <c r="I2202">
        <v>1520.765</v>
      </c>
      <c r="J2202">
        <v>1520.765</v>
      </c>
      <c r="K2202">
        <v>643.607</v>
      </c>
      <c r="L2202" t="s">
        <v>78</v>
      </c>
      <c r="M2202">
        <v>1810.15407370505</v>
      </c>
    </row>
    <row r="2203" spans="1:13">
      <c r="A2203" t="s">
        <v>0</v>
      </c>
      <c r="B2203">
        <v>2201</v>
      </c>
      <c r="D2203">
        <v>0</v>
      </c>
      <c r="E2203">
        <v>0</v>
      </c>
      <c r="F2203">
        <v>0</v>
      </c>
      <c r="H2203">
        <v>2218.295</v>
      </c>
      <c r="I2203">
        <v>1519.73</v>
      </c>
      <c r="J2203">
        <v>1519.73</v>
      </c>
      <c r="K2203">
        <v>630.663</v>
      </c>
      <c r="L2203" t="s">
        <v>78</v>
      </c>
      <c r="M2203">
        <v>1808.896654184</v>
      </c>
    </row>
    <row r="2204" spans="1:13">
      <c r="A2204" t="s">
        <v>0</v>
      </c>
      <c r="B2204">
        <v>2202</v>
      </c>
      <c r="D2204">
        <v>0</v>
      </c>
      <c r="E2204">
        <v>0</v>
      </c>
      <c r="F2204">
        <v>0</v>
      </c>
      <c r="H2204">
        <v>2228.617</v>
      </c>
      <c r="I2204">
        <v>1518.866</v>
      </c>
      <c r="J2204">
        <v>1518.866</v>
      </c>
      <c r="K2204">
        <v>637.707</v>
      </c>
      <c r="L2204" t="s">
        <v>78</v>
      </c>
      <c r="M2204">
        <v>1807.84698104165</v>
      </c>
    </row>
    <row r="2205" spans="1:13">
      <c r="A2205" t="s">
        <v>0</v>
      </c>
      <c r="B2205">
        <v>2203</v>
      </c>
      <c r="D2205">
        <v>0</v>
      </c>
      <c r="E2205">
        <v>0</v>
      </c>
      <c r="F2205">
        <v>0</v>
      </c>
      <c r="H2205">
        <v>2238.826</v>
      </c>
      <c r="I2205">
        <v>1518.266</v>
      </c>
      <c r="J2205">
        <v>1518.266</v>
      </c>
      <c r="K2205">
        <v>639.7190000000001</v>
      </c>
      <c r="L2205" t="s">
        <v>78</v>
      </c>
      <c r="M2205">
        <v>1807.11804068973</v>
      </c>
    </row>
    <row r="2206" spans="1:13">
      <c r="A2206" t="s">
        <v>0</v>
      </c>
      <c r="B2206">
        <v>2204</v>
      </c>
      <c r="D2206">
        <v>0</v>
      </c>
      <c r="E2206">
        <v>0</v>
      </c>
      <c r="F2206">
        <v>0</v>
      </c>
      <c r="H2206">
        <v>2249.611</v>
      </c>
      <c r="I2206">
        <v>1517.495</v>
      </c>
      <c r="J2206">
        <v>1517.495</v>
      </c>
      <c r="K2206">
        <v>640.245</v>
      </c>
      <c r="L2206" t="s">
        <v>78</v>
      </c>
      <c r="M2206">
        <v>1806.18135134619</v>
      </c>
    </row>
    <row r="2207" spans="1:13">
      <c r="A2207" t="s">
        <v>0</v>
      </c>
      <c r="B2207">
        <v>2205</v>
      </c>
      <c r="D2207">
        <v>0</v>
      </c>
      <c r="E2207">
        <v>0</v>
      </c>
      <c r="F2207">
        <v>0</v>
      </c>
      <c r="H2207">
        <v>2260.254</v>
      </c>
      <c r="I2207">
        <v>1516.811</v>
      </c>
      <c r="J2207">
        <v>1516.811</v>
      </c>
      <c r="K2207">
        <v>644.592</v>
      </c>
      <c r="L2207" t="s">
        <v>78</v>
      </c>
      <c r="M2207">
        <v>1805.35035756276</v>
      </c>
    </row>
    <row r="2208" spans="1:13">
      <c r="A2208" t="s">
        <v>0</v>
      </c>
      <c r="B2208">
        <v>2206</v>
      </c>
      <c r="D2208">
        <v>0</v>
      </c>
      <c r="E2208">
        <v>0</v>
      </c>
      <c r="F2208">
        <v>0</v>
      </c>
      <c r="H2208">
        <v>2270.709</v>
      </c>
      <c r="I2208">
        <v>1516.314</v>
      </c>
      <c r="J2208">
        <v>1516.314</v>
      </c>
      <c r="K2208">
        <v>650.189</v>
      </c>
      <c r="L2208" t="s">
        <v>78</v>
      </c>
      <c r="M2208">
        <v>1804.74655030726</v>
      </c>
    </row>
    <row r="2209" spans="1:13">
      <c r="A2209" t="s">
        <v>0</v>
      </c>
      <c r="B2209">
        <v>2207</v>
      </c>
      <c r="D2209">
        <v>0</v>
      </c>
      <c r="E2209">
        <v>0</v>
      </c>
      <c r="F2209">
        <v>0</v>
      </c>
      <c r="H2209">
        <v>2281.108</v>
      </c>
      <c r="I2209">
        <v>1515.855</v>
      </c>
      <c r="J2209">
        <v>1515.855</v>
      </c>
      <c r="K2209">
        <v>652.242</v>
      </c>
      <c r="L2209" t="s">
        <v>78</v>
      </c>
      <c r="M2209">
        <v>1804.18890932344</v>
      </c>
    </row>
    <row r="2210" spans="1:13">
      <c r="A2210" t="s">
        <v>0</v>
      </c>
      <c r="B2210">
        <v>2208</v>
      </c>
      <c r="D2210">
        <v>0</v>
      </c>
      <c r="E2210">
        <v>0</v>
      </c>
      <c r="F2210">
        <v>0</v>
      </c>
      <c r="H2210">
        <v>2291.573</v>
      </c>
      <c r="I2210">
        <v>1515.153</v>
      </c>
      <c r="J2210">
        <v>1515.153</v>
      </c>
      <c r="K2210">
        <v>649.268</v>
      </c>
      <c r="L2210" t="s">
        <v>78</v>
      </c>
      <c r="M2210">
        <v>1803.33604613962</v>
      </c>
    </row>
    <row r="2211" spans="1:13">
      <c r="A2211" t="s">
        <v>0</v>
      </c>
      <c r="B2211">
        <v>2209</v>
      </c>
      <c r="D2211">
        <v>0</v>
      </c>
      <c r="E2211">
        <v>0</v>
      </c>
      <c r="F2211">
        <v>0</v>
      </c>
      <c r="H2211">
        <v>2300.596</v>
      </c>
      <c r="I2211">
        <v>1514.52</v>
      </c>
      <c r="J2211">
        <v>1514.52</v>
      </c>
      <c r="K2211">
        <v>647.645</v>
      </c>
      <c r="L2211" t="s">
        <v>78</v>
      </c>
      <c r="M2211">
        <v>1802.5670111104</v>
      </c>
    </row>
    <row r="2212" spans="1:13">
      <c r="A2212" t="s">
        <v>0</v>
      </c>
      <c r="B2212">
        <v>2210</v>
      </c>
      <c r="D2212">
        <v>0</v>
      </c>
      <c r="E2212">
        <v>0</v>
      </c>
      <c r="F2212">
        <v>0</v>
      </c>
      <c r="H2212">
        <v>2308.272</v>
      </c>
      <c r="I2212">
        <v>1513.687</v>
      </c>
      <c r="J2212">
        <v>1513.687</v>
      </c>
      <c r="K2212">
        <v>649.4930000000001</v>
      </c>
      <c r="L2212" t="s">
        <v>78</v>
      </c>
      <c r="M2212">
        <v>1801.55499411867</v>
      </c>
    </row>
    <row r="2213" spans="1:13">
      <c r="A2213" t="s">
        <v>0</v>
      </c>
      <c r="B2213">
        <v>2211</v>
      </c>
      <c r="D2213">
        <v>0</v>
      </c>
      <c r="E2213">
        <v>0</v>
      </c>
      <c r="F2213">
        <v>0</v>
      </c>
      <c r="H2213">
        <v>2310.561</v>
      </c>
      <c r="I2213">
        <v>1513.373</v>
      </c>
      <c r="J2213">
        <v>1513.373</v>
      </c>
      <c r="K2213">
        <v>647.98</v>
      </c>
      <c r="L2213" t="s">
        <v>78</v>
      </c>
      <c r="M2213">
        <v>1801.17351326465</v>
      </c>
    </row>
    <row r="2214" spans="1:13">
      <c r="A2214" t="s">
        <v>0</v>
      </c>
      <c r="B2214">
        <v>2212</v>
      </c>
      <c r="D2214">
        <v>0</v>
      </c>
      <c r="E2214">
        <v>0</v>
      </c>
      <c r="F2214">
        <v>0</v>
      </c>
      <c r="H2214">
        <v>2307.523</v>
      </c>
      <c r="I2214">
        <v>1512.694</v>
      </c>
      <c r="J2214">
        <v>1512.694</v>
      </c>
      <c r="K2214">
        <v>646.586</v>
      </c>
      <c r="L2214" t="s">
        <v>78</v>
      </c>
      <c r="M2214">
        <v>1800.34859082333</v>
      </c>
    </row>
    <row r="2215" spans="1:13">
      <c r="A2215" t="s">
        <v>0</v>
      </c>
      <c r="B2215">
        <v>2213</v>
      </c>
      <c r="D2215">
        <v>0</v>
      </c>
      <c r="E2215">
        <v>0</v>
      </c>
      <c r="F2215">
        <v>0</v>
      </c>
      <c r="H2215">
        <v>2302.937</v>
      </c>
      <c r="I2215">
        <v>1512.11</v>
      </c>
      <c r="J2215">
        <v>1512.11</v>
      </c>
      <c r="K2215">
        <v>645.153</v>
      </c>
      <c r="L2215" t="s">
        <v>78</v>
      </c>
      <c r="M2215">
        <v>1799.63908413395</v>
      </c>
    </row>
    <row r="2216" spans="1:13">
      <c r="A2216" t="s">
        <v>0</v>
      </c>
      <c r="B2216">
        <v>2214</v>
      </c>
      <c r="D2216">
        <v>0</v>
      </c>
      <c r="E2216">
        <v>0</v>
      </c>
      <c r="F2216">
        <v>0</v>
      </c>
      <c r="H2216">
        <v>2298.122</v>
      </c>
      <c r="I2216">
        <v>1511.526</v>
      </c>
      <c r="J2216">
        <v>1511.526</v>
      </c>
      <c r="K2216">
        <v>645.678</v>
      </c>
      <c r="L2216" t="s">
        <v>78</v>
      </c>
      <c r="M2216">
        <v>1798.92957700474</v>
      </c>
    </row>
    <row r="2217" spans="1:13">
      <c r="A2217" t="s">
        <v>0</v>
      </c>
      <c r="B2217">
        <v>2215</v>
      </c>
      <c r="D2217">
        <v>0</v>
      </c>
      <c r="E2217">
        <v>0</v>
      </c>
      <c r="F2217">
        <v>0</v>
      </c>
      <c r="H2217">
        <v>2292.463</v>
      </c>
      <c r="I2217">
        <v>1511.023</v>
      </c>
      <c r="J2217">
        <v>1511.023</v>
      </c>
      <c r="K2217">
        <v>644.236</v>
      </c>
      <c r="L2217" t="s">
        <v>78</v>
      </c>
      <c r="M2217">
        <v>1798.31847740358</v>
      </c>
    </row>
    <row r="2218" spans="1:13">
      <c r="A2218" t="s">
        <v>0</v>
      </c>
      <c r="B2218">
        <v>2216</v>
      </c>
      <c r="D2218">
        <v>0</v>
      </c>
      <c r="E2218">
        <v>0</v>
      </c>
      <c r="F2218">
        <v>0</v>
      </c>
      <c r="H2218">
        <v>2286.683</v>
      </c>
      <c r="I2218">
        <v>1510.273</v>
      </c>
      <c r="J2218">
        <v>1510.273</v>
      </c>
      <c r="K2218">
        <v>641.847</v>
      </c>
      <c r="L2218" t="s">
        <v>78</v>
      </c>
      <c r="M2218">
        <v>1797.40729533199</v>
      </c>
    </row>
    <row r="2219" spans="1:13">
      <c r="A2219" t="s">
        <v>0</v>
      </c>
      <c r="B2219">
        <v>2217</v>
      </c>
      <c r="D2219">
        <v>0</v>
      </c>
      <c r="E2219">
        <v>0</v>
      </c>
      <c r="F2219">
        <v>0</v>
      </c>
      <c r="H2219">
        <v>2279.868</v>
      </c>
      <c r="I2219">
        <v>1509.519</v>
      </c>
      <c r="J2219">
        <v>1509.519</v>
      </c>
      <c r="K2219">
        <v>641.135</v>
      </c>
      <c r="L2219" t="s">
        <v>78</v>
      </c>
      <c r="M2219">
        <v>1796.49125324802</v>
      </c>
    </row>
    <row r="2220" spans="1:13">
      <c r="A2220" t="s">
        <v>0</v>
      </c>
      <c r="B2220">
        <v>2218</v>
      </c>
      <c r="D2220">
        <v>0</v>
      </c>
      <c r="E2220">
        <v>0</v>
      </c>
      <c r="F2220">
        <v>0</v>
      </c>
      <c r="H2220">
        <v>2274.108</v>
      </c>
      <c r="I2220">
        <v>1509.074</v>
      </c>
      <c r="J2220">
        <v>1509.074</v>
      </c>
      <c r="K2220">
        <v>642.59</v>
      </c>
      <c r="L2220" t="s">
        <v>78</v>
      </c>
      <c r="M2220">
        <v>1795.95061805908</v>
      </c>
    </row>
    <row r="2221" spans="1:13">
      <c r="A2221" t="s">
        <v>0</v>
      </c>
      <c r="B2221">
        <v>2219</v>
      </c>
      <c r="D2221">
        <v>0</v>
      </c>
      <c r="E2221">
        <v>0</v>
      </c>
      <c r="F2221">
        <v>0</v>
      </c>
      <c r="H2221">
        <v>2268.155</v>
      </c>
      <c r="I2221">
        <v>1508.388</v>
      </c>
      <c r="J2221">
        <v>1508.388</v>
      </c>
      <c r="K2221">
        <v>639.886</v>
      </c>
      <c r="L2221" t="s">
        <v>78</v>
      </c>
      <c r="M2221">
        <v>1795.11718905673</v>
      </c>
    </row>
    <row r="2222" spans="1:13">
      <c r="A2222" t="s">
        <v>0</v>
      </c>
      <c r="B2222">
        <v>2220</v>
      </c>
      <c r="D2222">
        <v>0</v>
      </c>
      <c r="E2222">
        <v>0</v>
      </c>
      <c r="F2222">
        <v>0</v>
      </c>
      <c r="H2222">
        <v>2262.247</v>
      </c>
      <c r="I2222">
        <v>1507.548</v>
      </c>
      <c r="J2222">
        <v>1507.548</v>
      </c>
      <c r="K2222">
        <v>637.207</v>
      </c>
      <c r="L2222" t="s">
        <v>78</v>
      </c>
      <c r="M2222">
        <v>1794.09666316624</v>
      </c>
    </row>
    <row r="2223" spans="1:13">
      <c r="A2223" t="s">
        <v>0</v>
      </c>
      <c r="B2223">
        <v>2221</v>
      </c>
      <c r="D2223">
        <v>0</v>
      </c>
      <c r="E2223">
        <v>0</v>
      </c>
      <c r="F2223">
        <v>0</v>
      </c>
      <c r="H2223">
        <v>2256.613</v>
      </c>
      <c r="I2223">
        <v>1506.811</v>
      </c>
      <c r="J2223">
        <v>1506.811</v>
      </c>
      <c r="K2223">
        <v>635.252</v>
      </c>
      <c r="L2223" t="s">
        <v>78</v>
      </c>
      <c r="M2223">
        <v>1793.20127299622</v>
      </c>
    </row>
    <row r="2224" spans="1:13">
      <c r="A2224" t="s">
        <v>0</v>
      </c>
      <c r="B2224">
        <v>2222</v>
      </c>
      <c r="D2224">
        <v>0</v>
      </c>
      <c r="E2224">
        <v>0</v>
      </c>
      <c r="F2224">
        <v>0</v>
      </c>
      <c r="H2224">
        <v>2250.751</v>
      </c>
      <c r="I2224">
        <v>1506.18</v>
      </c>
      <c r="J2224">
        <v>1506.18</v>
      </c>
      <c r="K2224">
        <v>635.677</v>
      </c>
      <c r="L2224" t="s">
        <v>78</v>
      </c>
      <c r="M2224">
        <v>1792.43466344343</v>
      </c>
    </row>
    <row r="2225" spans="1:13">
      <c r="A2225" t="s">
        <v>0</v>
      </c>
      <c r="B2225">
        <v>2223</v>
      </c>
      <c r="D2225">
        <v>0</v>
      </c>
      <c r="E2225">
        <v>0</v>
      </c>
      <c r="F2225">
        <v>0</v>
      </c>
      <c r="H2225">
        <v>2245.298</v>
      </c>
      <c r="I2225">
        <v>1505.569</v>
      </c>
      <c r="J2225">
        <v>1505.569</v>
      </c>
      <c r="K2225">
        <v>633.606</v>
      </c>
      <c r="L2225" t="s">
        <v>78</v>
      </c>
      <c r="M2225">
        <v>1791.69235186931</v>
      </c>
    </row>
    <row r="2226" spans="1:13">
      <c r="A2226" t="s">
        <v>0</v>
      </c>
      <c r="B2226">
        <v>2224</v>
      </c>
      <c r="D2226">
        <v>0</v>
      </c>
      <c r="E2226">
        <v>0</v>
      </c>
      <c r="F2226">
        <v>0</v>
      </c>
      <c r="H2226">
        <v>2240.032</v>
      </c>
      <c r="I2226">
        <v>1504.75</v>
      </c>
      <c r="J2226">
        <v>1504.75</v>
      </c>
      <c r="K2226">
        <v>633.527</v>
      </c>
      <c r="L2226" t="s">
        <v>78</v>
      </c>
      <c r="M2226">
        <v>1790.69733842959</v>
      </c>
    </row>
    <row r="2227" spans="1:13">
      <c r="A2227" t="s">
        <v>0</v>
      </c>
      <c r="B2227">
        <v>2225</v>
      </c>
      <c r="D2227">
        <v>0</v>
      </c>
      <c r="E2227">
        <v>0</v>
      </c>
      <c r="F2227">
        <v>0</v>
      </c>
      <c r="H2227">
        <v>2234.39</v>
      </c>
      <c r="I2227">
        <v>1503.999</v>
      </c>
      <c r="J2227">
        <v>1503.999</v>
      </c>
      <c r="K2227">
        <v>633.873</v>
      </c>
      <c r="L2227" t="s">
        <v>78</v>
      </c>
      <c r="M2227">
        <v>1789.78493910151</v>
      </c>
    </row>
    <row r="2228" spans="1:13">
      <c r="A2228" t="s">
        <v>0</v>
      </c>
      <c r="B2228">
        <v>2226</v>
      </c>
      <c r="D2228">
        <v>0</v>
      </c>
      <c r="E2228">
        <v>0</v>
      </c>
      <c r="F2228">
        <v>0</v>
      </c>
      <c r="H2228">
        <v>2229.482</v>
      </c>
      <c r="I2228">
        <v>1503.474</v>
      </c>
      <c r="J2228">
        <v>1503.474</v>
      </c>
      <c r="K2228">
        <v>632.312</v>
      </c>
      <c r="L2228" t="s">
        <v>78</v>
      </c>
      <c r="M2228">
        <v>1789.14710984773</v>
      </c>
    </row>
    <row r="2229" spans="1:13">
      <c r="A2229" t="s">
        <v>0</v>
      </c>
      <c r="B2229">
        <v>2227</v>
      </c>
      <c r="D2229">
        <v>0</v>
      </c>
      <c r="E2229">
        <v>0</v>
      </c>
      <c r="F2229">
        <v>0</v>
      </c>
      <c r="H2229">
        <v>2224.309</v>
      </c>
      <c r="I2229">
        <v>1502.57</v>
      </c>
      <c r="J2229">
        <v>1502.57</v>
      </c>
      <c r="K2229">
        <v>631.34</v>
      </c>
      <c r="L2229" t="s">
        <v>78</v>
      </c>
      <c r="M2229">
        <v>1788.04882877872</v>
      </c>
    </row>
    <row r="2230" spans="1:13">
      <c r="A2230" t="s">
        <v>0</v>
      </c>
      <c r="B2230">
        <v>2228</v>
      </c>
      <c r="D2230">
        <v>0</v>
      </c>
      <c r="E2230">
        <v>0</v>
      </c>
      <c r="F2230">
        <v>0</v>
      </c>
      <c r="H2230">
        <v>2219.644</v>
      </c>
      <c r="I2230">
        <v>1501.837</v>
      </c>
      <c r="J2230">
        <v>1501.837</v>
      </c>
      <c r="K2230">
        <v>631.489</v>
      </c>
      <c r="L2230" t="s">
        <v>78</v>
      </c>
      <c r="M2230">
        <v>1787.15829782265</v>
      </c>
    </row>
    <row r="2231" spans="1:13">
      <c r="A2231" t="s">
        <v>0</v>
      </c>
      <c r="B2231">
        <v>2229</v>
      </c>
      <c r="D2231">
        <v>0</v>
      </c>
      <c r="E2231">
        <v>0</v>
      </c>
      <c r="F2231">
        <v>0</v>
      </c>
      <c r="H2231">
        <v>2214.277</v>
      </c>
      <c r="I2231">
        <v>1501.231</v>
      </c>
      <c r="J2231">
        <v>1501.231</v>
      </c>
      <c r="K2231">
        <v>630.105</v>
      </c>
      <c r="L2231" t="s">
        <v>78</v>
      </c>
      <c r="M2231">
        <v>1786.42206066107</v>
      </c>
    </row>
    <row r="2232" spans="1:13">
      <c r="A2232" t="s">
        <v>0</v>
      </c>
      <c r="B2232">
        <v>2230</v>
      </c>
      <c r="D2232">
        <v>0</v>
      </c>
      <c r="E2232">
        <v>0</v>
      </c>
      <c r="F2232">
        <v>0</v>
      </c>
      <c r="H2232">
        <v>2209.795</v>
      </c>
      <c r="I2232">
        <v>1500.384</v>
      </c>
      <c r="J2232">
        <v>1500.384</v>
      </c>
      <c r="K2232">
        <v>625.211</v>
      </c>
      <c r="L2232" t="s">
        <v>78</v>
      </c>
      <c r="M2232">
        <v>1785.39302938577</v>
      </c>
    </row>
    <row r="2233" spans="1:13">
      <c r="A2233" t="s">
        <v>0</v>
      </c>
      <c r="B2233">
        <v>2231</v>
      </c>
      <c r="D2233">
        <v>0</v>
      </c>
      <c r="E2233">
        <v>0</v>
      </c>
      <c r="F2233">
        <v>0</v>
      </c>
      <c r="H2233">
        <v>2205.007</v>
      </c>
      <c r="I2233">
        <v>1499.236</v>
      </c>
      <c r="J2233">
        <v>1499.236</v>
      </c>
      <c r="K2233">
        <v>622.449</v>
      </c>
      <c r="L2233" t="s">
        <v>78</v>
      </c>
      <c r="M2233">
        <v>1783.9983094584</v>
      </c>
    </row>
    <row r="2234" spans="1:13">
      <c r="A2234" t="s">
        <v>0</v>
      </c>
      <c r="B2234">
        <v>2232</v>
      </c>
      <c r="D2234">
        <v>0</v>
      </c>
      <c r="E2234">
        <v>0</v>
      </c>
      <c r="F2234">
        <v>0</v>
      </c>
      <c r="H2234">
        <v>2200.442</v>
      </c>
      <c r="I2234">
        <v>1498.471</v>
      </c>
      <c r="J2234">
        <v>1498.471</v>
      </c>
      <c r="K2234">
        <v>625.4160000000001</v>
      </c>
      <c r="L2234" t="s">
        <v>78</v>
      </c>
      <c r="M2234">
        <v>1783.06890198116</v>
      </c>
    </row>
    <row r="2235" spans="1:13">
      <c r="A2235" t="s">
        <v>0</v>
      </c>
      <c r="B2235">
        <v>2233</v>
      </c>
      <c r="D2235">
        <v>0</v>
      </c>
      <c r="E2235">
        <v>0</v>
      </c>
      <c r="F2235">
        <v>0</v>
      </c>
      <c r="H2235">
        <v>2196.473</v>
      </c>
      <c r="I2235">
        <v>1497.997</v>
      </c>
      <c r="J2235">
        <v>1497.997</v>
      </c>
      <c r="K2235">
        <v>628.677</v>
      </c>
      <c r="L2235" t="s">
        <v>78</v>
      </c>
      <c r="M2235">
        <v>1782.49303397161</v>
      </c>
    </row>
    <row r="2236" spans="1:13">
      <c r="A2236" t="s">
        <v>0</v>
      </c>
      <c r="B2236">
        <v>2234</v>
      </c>
      <c r="D2236">
        <v>0</v>
      </c>
      <c r="E2236">
        <v>0</v>
      </c>
      <c r="F2236">
        <v>0</v>
      </c>
      <c r="H2236">
        <v>2192.819</v>
      </c>
      <c r="I2236">
        <v>1497.491</v>
      </c>
      <c r="J2236">
        <v>1497.491</v>
      </c>
      <c r="K2236">
        <v>626.083</v>
      </c>
      <c r="L2236" t="s">
        <v>78</v>
      </c>
      <c r="M2236">
        <v>1781.87828882585</v>
      </c>
    </row>
    <row r="2237" spans="1:13">
      <c r="A2237" t="s">
        <v>0</v>
      </c>
      <c r="B2237">
        <v>2235</v>
      </c>
      <c r="D2237">
        <v>0</v>
      </c>
      <c r="E2237">
        <v>0</v>
      </c>
      <c r="F2237">
        <v>0</v>
      </c>
      <c r="H2237">
        <v>2188.452</v>
      </c>
      <c r="I2237">
        <v>1496.494</v>
      </c>
      <c r="J2237">
        <v>1496.494</v>
      </c>
      <c r="K2237">
        <v>621.864</v>
      </c>
      <c r="L2237" t="s">
        <v>78</v>
      </c>
      <c r="M2237">
        <v>1780.66702233566</v>
      </c>
    </row>
    <row r="2238" spans="1:13">
      <c r="A2238" t="s">
        <v>0</v>
      </c>
      <c r="B2238">
        <v>2236</v>
      </c>
      <c r="D2238">
        <v>0</v>
      </c>
      <c r="E2238">
        <v>0</v>
      </c>
      <c r="F2238">
        <v>0</v>
      </c>
      <c r="H2238">
        <v>2184.184</v>
      </c>
      <c r="I2238">
        <v>1495.829</v>
      </c>
      <c r="J2238">
        <v>1495.829</v>
      </c>
      <c r="K2238">
        <v>621.317</v>
      </c>
      <c r="L2238" t="s">
        <v>78</v>
      </c>
      <c r="M2238">
        <v>1779.85910650355</v>
      </c>
    </row>
    <row r="2239" spans="1:13">
      <c r="A2239" t="s">
        <v>0</v>
      </c>
      <c r="B2239">
        <v>2237</v>
      </c>
      <c r="D2239">
        <v>0</v>
      </c>
      <c r="E2239">
        <v>0</v>
      </c>
      <c r="F2239">
        <v>0</v>
      </c>
      <c r="H2239">
        <v>2180.278</v>
      </c>
      <c r="I2239">
        <v>1494.927</v>
      </c>
      <c r="J2239">
        <v>1494.927</v>
      </c>
      <c r="K2239">
        <v>620.391</v>
      </c>
      <c r="L2239" t="s">
        <v>78</v>
      </c>
      <c r="M2239">
        <v>1778.76325714984</v>
      </c>
    </row>
    <row r="2240" spans="1:13">
      <c r="A2240" t="s">
        <v>0</v>
      </c>
      <c r="B2240">
        <v>2238</v>
      </c>
      <c r="D2240">
        <v>0</v>
      </c>
      <c r="E2240">
        <v>0</v>
      </c>
      <c r="F2240">
        <v>0</v>
      </c>
      <c r="H2240">
        <v>2176.209</v>
      </c>
      <c r="I2240">
        <v>1494.134</v>
      </c>
      <c r="J2240">
        <v>1494.134</v>
      </c>
      <c r="K2240">
        <v>620.309</v>
      </c>
      <c r="L2240" t="s">
        <v>78</v>
      </c>
      <c r="M2240">
        <v>1777.79983373295</v>
      </c>
    </row>
    <row r="2241" spans="1:13">
      <c r="A2241" t="s">
        <v>0</v>
      </c>
      <c r="B2241">
        <v>2239</v>
      </c>
      <c r="D2241">
        <v>0</v>
      </c>
      <c r="E2241">
        <v>0</v>
      </c>
      <c r="F2241">
        <v>0</v>
      </c>
      <c r="H2241">
        <v>2172.578</v>
      </c>
      <c r="I2241">
        <v>1493.36</v>
      </c>
      <c r="J2241">
        <v>1493.36</v>
      </c>
      <c r="K2241">
        <v>618.902</v>
      </c>
      <c r="L2241" t="s">
        <v>78</v>
      </c>
      <c r="M2241">
        <v>1776.85949440499</v>
      </c>
    </row>
    <row r="2242" spans="1:13">
      <c r="A2242" t="s">
        <v>0</v>
      </c>
      <c r="B2242">
        <v>2240</v>
      </c>
      <c r="D2242">
        <v>0</v>
      </c>
      <c r="E2242">
        <v>0</v>
      </c>
      <c r="F2242">
        <v>0</v>
      </c>
      <c r="H2242">
        <v>2169.902</v>
      </c>
      <c r="I2242">
        <v>1492.366</v>
      </c>
      <c r="J2242">
        <v>1492.366</v>
      </c>
      <c r="K2242">
        <v>613.9400000000001</v>
      </c>
      <c r="L2242" t="s">
        <v>78</v>
      </c>
      <c r="M2242">
        <v>1775.65187588734</v>
      </c>
    </row>
    <row r="2243" spans="1:13">
      <c r="A2243" t="s">
        <v>0</v>
      </c>
      <c r="B2243">
        <v>2241</v>
      </c>
      <c r="D2243">
        <v>0</v>
      </c>
      <c r="E2243">
        <v>0</v>
      </c>
      <c r="F2243">
        <v>0</v>
      </c>
      <c r="H2243">
        <v>2166.166</v>
      </c>
      <c r="I2243">
        <v>1491.44</v>
      </c>
      <c r="J2243">
        <v>1491.44</v>
      </c>
      <c r="K2243">
        <v>612.521</v>
      </c>
      <c r="L2243" t="s">
        <v>78</v>
      </c>
      <c r="M2243">
        <v>1774.52687178177</v>
      </c>
    </row>
    <row r="2244" spans="1:13">
      <c r="A2244" t="s">
        <v>0</v>
      </c>
      <c r="B2244">
        <v>2242</v>
      </c>
      <c r="D2244">
        <v>0</v>
      </c>
      <c r="E2244">
        <v>0</v>
      </c>
      <c r="F2244">
        <v>0</v>
      </c>
      <c r="H2244">
        <v>2162.946</v>
      </c>
      <c r="I2244">
        <v>1490.725</v>
      </c>
      <c r="J2244">
        <v>1490.725</v>
      </c>
      <c r="K2244">
        <v>611.927</v>
      </c>
      <c r="L2244" t="s">
        <v>78</v>
      </c>
      <c r="M2244">
        <v>1773.65821374879</v>
      </c>
    </row>
    <row r="2245" spans="1:13">
      <c r="A2245" t="s">
        <v>0</v>
      </c>
      <c r="B2245">
        <v>2243</v>
      </c>
      <c r="D2245">
        <v>0</v>
      </c>
      <c r="E2245">
        <v>0</v>
      </c>
      <c r="F2245">
        <v>0</v>
      </c>
      <c r="H2245">
        <v>2159.458</v>
      </c>
      <c r="I2245">
        <v>1489.921</v>
      </c>
      <c r="J2245">
        <v>1489.921</v>
      </c>
      <c r="K2245">
        <v>615.907</v>
      </c>
      <c r="L2245" t="s">
        <v>78</v>
      </c>
      <c r="M2245">
        <v>1772.68142982253</v>
      </c>
    </row>
    <row r="2246" spans="1:13">
      <c r="A2246" t="s">
        <v>0</v>
      </c>
      <c r="B2246">
        <v>2244</v>
      </c>
      <c r="D2246">
        <v>0</v>
      </c>
      <c r="E2246">
        <v>0</v>
      </c>
      <c r="F2246">
        <v>0</v>
      </c>
      <c r="H2246">
        <v>2156.558</v>
      </c>
      <c r="I2246">
        <v>1489.293</v>
      </c>
      <c r="J2246">
        <v>1489.293</v>
      </c>
      <c r="K2246">
        <v>617.478</v>
      </c>
      <c r="L2246" t="s">
        <v>78</v>
      </c>
      <c r="M2246">
        <v>1771.91846963875</v>
      </c>
    </row>
    <row r="2247" spans="1:13">
      <c r="A2247" t="s">
        <v>0</v>
      </c>
      <c r="B2247">
        <v>2245</v>
      </c>
      <c r="D2247">
        <v>0</v>
      </c>
      <c r="E2247">
        <v>0</v>
      </c>
      <c r="F2247">
        <v>0</v>
      </c>
      <c r="H2247">
        <v>2153.51</v>
      </c>
      <c r="I2247">
        <v>1488.723</v>
      </c>
      <c r="J2247">
        <v>1488.723</v>
      </c>
      <c r="K2247">
        <v>618.2140000000001</v>
      </c>
      <c r="L2247" t="s">
        <v>78</v>
      </c>
      <c r="M2247">
        <v>1771.22597426748</v>
      </c>
    </row>
    <row r="2248" spans="1:13">
      <c r="A2248" t="s">
        <v>0</v>
      </c>
      <c r="B2248">
        <v>2246</v>
      </c>
      <c r="D2248">
        <v>0</v>
      </c>
      <c r="E2248">
        <v>0</v>
      </c>
      <c r="F2248">
        <v>0</v>
      </c>
      <c r="H2248">
        <v>2150.876</v>
      </c>
      <c r="I2248">
        <v>1488.133</v>
      </c>
      <c r="J2248">
        <v>1488.133</v>
      </c>
      <c r="K2248">
        <v>616.676</v>
      </c>
      <c r="L2248" t="s">
        <v>78</v>
      </c>
      <c r="M2248">
        <v>1770.50918140266</v>
      </c>
    </row>
    <row r="2249" spans="1:13">
      <c r="A2249" t="s">
        <v>0</v>
      </c>
      <c r="B2249">
        <v>2247</v>
      </c>
      <c r="D2249">
        <v>0</v>
      </c>
      <c r="E2249">
        <v>0</v>
      </c>
      <c r="F2249">
        <v>0</v>
      </c>
      <c r="H2249">
        <v>2084.177</v>
      </c>
      <c r="I2249">
        <v>1487.219</v>
      </c>
      <c r="J2249">
        <v>1487.219</v>
      </c>
      <c r="K2249">
        <v>613.949</v>
      </c>
      <c r="L2249" t="s">
        <v>78</v>
      </c>
      <c r="M2249">
        <v>1769.39876121136</v>
      </c>
    </row>
    <row r="2250" spans="1:13">
      <c r="A2250" t="s">
        <v>0</v>
      </c>
      <c r="B2250">
        <v>2248</v>
      </c>
      <c r="D2250">
        <v>0</v>
      </c>
      <c r="E2250">
        <v>0</v>
      </c>
      <c r="F2250">
        <v>0</v>
      </c>
      <c r="H2250">
        <v>2144.879</v>
      </c>
      <c r="I2250">
        <v>1486.48</v>
      </c>
      <c r="J2250">
        <v>1486.48</v>
      </c>
      <c r="K2250">
        <v>614.773</v>
      </c>
      <c r="L2250" t="s">
        <v>78</v>
      </c>
      <c r="M2250">
        <v>1768.50094973647</v>
      </c>
    </row>
    <row r="2251" spans="1:13">
      <c r="A2251" t="s">
        <v>0</v>
      </c>
      <c r="B2251">
        <v>2249</v>
      </c>
      <c r="D2251">
        <v>0</v>
      </c>
      <c r="E2251">
        <v>0</v>
      </c>
      <c r="F2251">
        <v>0</v>
      </c>
      <c r="H2251">
        <v>2141.731</v>
      </c>
      <c r="I2251">
        <v>1485.692</v>
      </c>
      <c r="J2251">
        <v>1485.692</v>
      </c>
      <c r="K2251">
        <v>610.592</v>
      </c>
      <c r="L2251" t="s">
        <v>78</v>
      </c>
      <c r="M2251">
        <v>1767.54360904728</v>
      </c>
    </row>
    <row r="2252" spans="1:13">
      <c r="A2252" t="s">
        <v>0</v>
      </c>
      <c r="B2252">
        <v>2250</v>
      </c>
      <c r="D2252">
        <v>0</v>
      </c>
      <c r="E2252">
        <v>0</v>
      </c>
      <c r="F2252">
        <v>0</v>
      </c>
      <c r="H2252">
        <v>2137.905</v>
      </c>
      <c r="I2252">
        <v>1484.776</v>
      </c>
      <c r="J2252">
        <v>1484.776</v>
      </c>
      <c r="K2252">
        <v>606.833</v>
      </c>
      <c r="L2252" t="s">
        <v>78</v>
      </c>
      <c r="M2252">
        <v>1766.4307622894</v>
      </c>
    </row>
    <row r="2253" spans="1:13">
      <c r="A2253" t="s">
        <v>0</v>
      </c>
      <c r="B2253">
        <v>2251</v>
      </c>
      <c r="D2253">
        <v>0</v>
      </c>
      <c r="E2253">
        <v>0</v>
      </c>
      <c r="F2253">
        <v>0</v>
      </c>
      <c r="H2253">
        <v>2135.12</v>
      </c>
      <c r="I2253">
        <v>1484.016</v>
      </c>
      <c r="J2253">
        <v>1484.016</v>
      </c>
      <c r="K2253">
        <v>608.948</v>
      </c>
      <c r="L2253" t="s">
        <v>78</v>
      </c>
      <c r="M2253">
        <v>1765.50744056098</v>
      </c>
    </row>
    <row r="2254" spans="1:13">
      <c r="A2254" t="s">
        <v>0</v>
      </c>
      <c r="B2254">
        <v>2252</v>
      </c>
      <c r="D2254">
        <v>0</v>
      </c>
      <c r="E2254">
        <v>0</v>
      </c>
      <c r="F2254">
        <v>0</v>
      </c>
      <c r="H2254">
        <v>2131.924</v>
      </c>
      <c r="I2254">
        <v>1483.455</v>
      </c>
      <c r="J2254">
        <v>1483.455</v>
      </c>
      <c r="K2254">
        <v>608.294</v>
      </c>
      <c r="L2254" t="s">
        <v>78</v>
      </c>
      <c r="M2254">
        <v>1764.82588399523</v>
      </c>
    </row>
    <row r="2255" spans="1:13">
      <c r="A2255" t="s">
        <v>0</v>
      </c>
      <c r="B2255">
        <v>2253</v>
      </c>
      <c r="D2255">
        <v>0</v>
      </c>
      <c r="E2255">
        <v>0</v>
      </c>
      <c r="F2255">
        <v>0</v>
      </c>
      <c r="H2255">
        <v>2129.042</v>
      </c>
      <c r="I2255">
        <v>1482.621</v>
      </c>
      <c r="J2255">
        <v>1482.621</v>
      </c>
      <c r="K2255">
        <v>606.712</v>
      </c>
      <c r="L2255" t="s">
        <v>78</v>
      </c>
      <c r="M2255">
        <v>1763.81266210013</v>
      </c>
    </row>
    <row r="2256" spans="1:13">
      <c r="A2256" t="s">
        <v>0</v>
      </c>
      <c r="B2256">
        <v>2254</v>
      </c>
      <c r="D2256">
        <v>0</v>
      </c>
      <c r="E2256">
        <v>0</v>
      </c>
      <c r="F2256">
        <v>0</v>
      </c>
      <c r="H2256">
        <v>2126.138</v>
      </c>
      <c r="I2256">
        <v>1481.766</v>
      </c>
      <c r="J2256">
        <v>1481.766</v>
      </c>
      <c r="K2256">
        <v>605.616</v>
      </c>
      <c r="L2256" t="s">
        <v>78</v>
      </c>
      <c r="M2256">
        <v>1762.77392927286</v>
      </c>
    </row>
    <row r="2257" spans="1:13">
      <c r="A2257" t="s">
        <v>0</v>
      </c>
      <c r="B2257">
        <v>2255</v>
      </c>
      <c r="D2257">
        <v>0</v>
      </c>
      <c r="E2257">
        <v>0</v>
      </c>
      <c r="F2257">
        <v>0</v>
      </c>
      <c r="H2257">
        <v>2123.253</v>
      </c>
      <c r="I2257">
        <v>1481.239</v>
      </c>
      <c r="J2257">
        <v>1481.239</v>
      </c>
      <c r="K2257">
        <v>606.569</v>
      </c>
      <c r="L2257" t="s">
        <v>78</v>
      </c>
      <c r="M2257">
        <v>1762.1336817016</v>
      </c>
    </row>
    <row r="2258" spans="1:13">
      <c r="A2258" t="s">
        <v>0</v>
      </c>
      <c r="B2258">
        <v>2256</v>
      </c>
      <c r="D2258">
        <v>0</v>
      </c>
      <c r="E2258">
        <v>0</v>
      </c>
      <c r="F2258">
        <v>0</v>
      </c>
      <c r="H2258">
        <v>2120.598</v>
      </c>
      <c r="I2258">
        <v>1480.561</v>
      </c>
      <c r="J2258">
        <v>1480.561</v>
      </c>
      <c r="K2258">
        <v>605.9930000000001</v>
      </c>
      <c r="L2258" t="s">
        <v>78</v>
      </c>
      <c r="M2258">
        <v>1761.30998630979</v>
      </c>
    </row>
    <row r="2259" spans="1:13">
      <c r="A2259" t="s">
        <v>0</v>
      </c>
      <c r="B2259">
        <v>2257</v>
      </c>
      <c r="D2259">
        <v>0</v>
      </c>
      <c r="E2259">
        <v>0</v>
      </c>
      <c r="F2259">
        <v>0</v>
      </c>
      <c r="H2259">
        <v>2117.22</v>
      </c>
      <c r="I2259">
        <v>1479.661</v>
      </c>
      <c r="J2259">
        <v>1479.661</v>
      </c>
      <c r="K2259">
        <v>602.734</v>
      </c>
      <c r="L2259" t="s">
        <v>78</v>
      </c>
      <c r="M2259">
        <v>1760.2165869467</v>
      </c>
    </row>
    <row r="2260" spans="1:13">
      <c r="A2260" t="s">
        <v>0</v>
      </c>
      <c r="B2260">
        <v>2258</v>
      </c>
      <c r="D2260">
        <v>0</v>
      </c>
      <c r="E2260">
        <v>0</v>
      </c>
      <c r="F2260">
        <v>0</v>
      </c>
      <c r="H2260">
        <v>2114.719</v>
      </c>
      <c r="I2260">
        <v>1478.932</v>
      </c>
      <c r="J2260">
        <v>1478.932</v>
      </c>
      <c r="K2260">
        <v>603.903</v>
      </c>
      <c r="L2260" t="s">
        <v>78</v>
      </c>
      <c r="M2260">
        <v>1759.33093487715</v>
      </c>
    </row>
    <row r="2261" spans="1:13">
      <c r="A2261" t="s">
        <v>0</v>
      </c>
      <c r="B2261">
        <v>2259</v>
      </c>
      <c r="D2261">
        <v>0</v>
      </c>
      <c r="E2261">
        <v>0</v>
      </c>
      <c r="F2261">
        <v>0</v>
      </c>
      <c r="H2261">
        <v>2111.473</v>
      </c>
      <c r="I2261">
        <v>1478.151</v>
      </c>
      <c r="J2261">
        <v>1478.151</v>
      </c>
      <c r="K2261">
        <v>600.323</v>
      </c>
      <c r="L2261" t="s">
        <v>78</v>
      </c>
      <c r="M2261">
        <v>1758.38211016742</v>
      </c>
    </row>
    <row r="2262" spans="1:13">
      <c r="A2262" t="s">
        <v>0</v>
      </c>
      <c r="B2262">
        <v>2260</v>
      </c>
      <c r="D2262">
        <v>0</v>
      </c>
      <c r="E2262">
        <v>0</v>
      </c>
      <c r="F2262">
        <v>0</v>
      </c>
      <c r="H2262">
        <v>2108.642</v>
      </c>
      <c r="I2262">
        <v>1477.367</v>
      </c>
      <c r="J2262">
        <v>1477.367</v>
      </c>
      <c r="K2262">
        <v>599.35</v>
      </c>
      <c r="L2262" t="s">
        <v>78</v>
      </c>
      <c r="M2262">
        <v>1757.42964219939</v>
      </c>
    </row>
    <row r="2263" spans="1:13">
      <c r="A2263" t="s">
        <v>0</v>
      </c>
      <c r="B2263">
        <v>2261</v>
      </c>
      <c r="D2263">
        <v>0</v>
      </c>
      <c r="E2263">
        <v>0</v>
      </c>
      <c r="F2263">
        <v>0</v>
      </c>
      <c r="H2263">
        <v>2105.896</v>
      </c>
      <c r="I2263">
        <v>1476.445</v>
      </c>
      <c r="J2263">
        <v>1476.445</v>
      </c>
      <c r="K2263">
        <v>599.893</v>
      </c>
      <c r="L2263" t="s">
        <v>78</v>
      </c>
      <c r="M2263">
        <v>1756.30952308118</v>
      </c>
    </row>
    <row r="2264" spans="1:13">
      <c r="A2264" t="s">
        <v>0</v>
      </c>
      <c r="B2264">
        <v>2262</v>
      </c>
      <c r="D2264">
        <v>0</v>
      </c>
      <c r="E2264">
        <v>0</v>
      </c>
      <c r="F2264">
        <v>0</v>
      </c>
      <c r="H2264">
        <v>2103.884</v>
      </c>
      <c r="I2264">
        <v>1475.918</v>
      </c>
      <c r="J2264">
        <v>1475.918</v>
      </c>
      <c r="K2264">
        <v>601.3579999999999</v>
      </c>
      <c r="L2264" t="s">
        <v>78</v>
      </c>
      <c r="M2264">
        <v>1755.66928247483</v>
      </c>
    </row>
    <row r="2265" spans="1:13">
      <c r="A2265" t="s">
        <v>0</v>
      </c>
      <c r="B2265">
        <v>2263</v>
      </c>
      <c r="D2265">
        <v>0</v>
      </c>
      <c r="E2265">
        <v>0</v>
      </c>
      <c r="F2265">
        <v>0</v>
      </c>
      <c r="H2265">
        <v>2100.734</v>
      </c>
      <c r="I2265">
        <v>1475.13</v>
      </c>
      <c r="J2265">
        <v>1475.13</v>
      </c>
      <c r="K2265">
        <v>598.342</v>
      </c>
      <c r="L2265" t="s">
        <v>78</v>
      </c>
      <c r="M2265">
        <v>1754.71195996614</v>
      </c>
    </row>
    <row r="2266" spans="1:13">
      <c r="A2266" t="s">
        <v>0</v>
      </c>
      <c r="B2266">
        <v>2264</v>
      </c>
      <c r="D2266">
        <v>0</v>
      </c>
      <c r="E2266">
        <v>0</v>
      </c>
      <c r="F2266">
        <v>0</v>
      </c>
      <c r="H2266">
        <v>2097.891</v>
      </c>
      <c r="I2266">
        <v>1474.318</v>
      </c>
      <c r="J2266">
        <v>1474.318</v>
      </c>
      <c r="K2266">
        <v>598.817</v>
      </c>
      <c r="L2266" t="s">
        <v>78</v>
      </c>
      <c r="M2266">
        <v>1753.72548218175</v>
      </c>
    </row>
    <row r="2267" spans="1:13">
      <c r="A2267" t="s">
        <v>0</v>
      </c>
      <c r="B2267">
        <v>2265</v>
      </c>
      <c r="D2267">
        <v>0</v>
      </c>
      <c r="E2267">
        <v>0</v>
      </c>
      <c r="F2267">
        <v>0</v>
      </c>
      <c r="H2267">
        <v>2095.427</v>
      </c>
      <c r="I2267">
        <v>1473.676</v>
      </c>
      <c r="J2267">
        <v>1473.676</v>
      </c>
      <c r="K2267">
        <v>598.869</v>
      </c>
      <c r="L2267" t="s">
        <v>78</v>
      </c>
      <c r="M2267">
        <v>1752.94553451172</v>
      </c>
    </row>
    <row r="2268" spans="1:13">
      <c r="A2268" t="s">
        <v>0</v>
      </c>
      <c r="B2268">
        <v>2266</v>
      </c>
      <c r="D2268">
        <v>0</v>
      </c>
      <c r="E2268">
        <v>0</v>
      </c>
      <c r="F2268">
        <v>0</v>
      </c>
      <c r="H2268">
        <v>2092.638</v>
      </c>
      <c r="I2268">
        <v>1472.818</v>
      </c>
      <c r="J2268">
        <v>1472.818</v>
      </c>
      <c r="K2268">
        <v>594.944</v>
      </c>
      <c r="L2268" t="s">
        <v>78</v>
      </c>
      <c r="M2268">
        <v>1751.90317616297</v>
      </c>
    </row>
    <row r="2269" spans="1:13">
      <c r="A2269" t="s">
        <v>0</v>
      </c>
      <c r="B2269">
        <v>2267</v>
      </c>
      <c r="D2269">
        <v>0</v>
      </c>
      <c r="E2269">
        <v>0</v>
      </c>
      <c r="F2269">
        <v>0</v>
      </c>
      <c r="H2269">
        <v>2089.723</v>
      </c>
      <c r="I2269">
        <v>1471.909</v>
      </c>
      <c r="J2269">
        <v>1471.909</v>
      </c>
      <c r="K2269">
        <v>593.612</v>
      </c>
      <c r="L2269" t="s">
        <v>78</v>
      </c>
      <c r="M2269">
        <v>1750.79886187408</v>
      </c>
    </row>
    <row r="2270" spans="1:13">
      <c r="A2270" t="s">
        <v>0</v>
      </c>
      <c r="B2270">
        <v>2268</v>
      </c>
      <c r="D2270">
        <v>0</v>
      </c>
      <c r="E2270">
        <v>0</v>
      </c>
      <c r="F2270">
        <v>0</v>
      </c>
      <c r="H2270">
        <v>2086.984</v>
      </c>
      <c r="I2270">
        <v>1471.1</v>
      </c>
      <c r="J2270">
        <v>1471.1</v>
      </c>
      <c r="K2270">
        <v>593.476</v>
      </c>
      <c r="L2270" t="s">
        <v>78</v>
      </c>
      <c r="M2270">
        <v>1749.81603683518</v>
      </c>
    </row>
    <row r="2271" spans="1:13">
      <c r="A2271" t="s">
        <v>0</v>
      </c>
      <c r="B2271">
        <v>2269</v>
      </c>
      <c r="D2271">
        <v>0</v>
      </c>
      <c r="E2271">
        <v>0</v>
      </c>
      <c r="F2271">
        <v>0</v>
      </c>
      <c r="H2271">
        <v>2084.479</v>
      </c>
      <c r="I2271">
        <v>1470.315</v>
      </c>
      <c r="J2271">
        <v>1470.315</v>
      </c>
      <c r="K2271">
        <v>592.432</v>
      </c>
      <c r="L2271" t="s">
        <v>78</v>
      </c>
      <c r="M2271">
        <v>1748.86237070102</v>
      </c>
    </row>
    <row r="2272" spans="1:13">
      <c r="A2272" t="s">
        <v>0</v>
      </c>
      <c r="B2272">
        <v>2270</v>
      </c>
      <c r="D2272">
        <v>0</v>
      </c>
      <c r="E2272">
        <v>0</v>
      </c>
      <c r="F2272">
        <v>0</v>
      </c>
      <c r="H2272">
        <v>2081.645</v>
      </c>
      <c r="I2272">
        <v>1469.514</v>
      </c>
      <c r="J2272">
        <v>1469.514</v>
      </c>
      <c r="K2272">
        <v>577.809</v>
      </c>
      <c r="L2272" t="s">
        <v>78</v>
      </c>
      <c r="M2272">
        <v>1747.88926861192</v>
      </c>
    </row>
    <row r="2273" spans="1:13">
      <c r="A2273" t="s">
        <v>0</v>
      </c>
      <c r="B2273">
        <v>2271</v>
      </c>
      <c r="D2273">
        <v>0</v>
      </c>
      <c r="E2273">
        <v>0</v>
      </c>
      <c r="F2273">
        <v>0</v>
      </c>
      <c r="H2273">
        <v>2079.135</v>
      </c>
      <c r="I2273">
        <v>1468.675</v>
      </c>
      <c r="J2273">
        <v>1468.675</v>
      </c>
      <c r="K2273">
        <v>579.468</v>
      </c>
      <c r="L2273" t="s">
        <v>78</v>
      </c>
      <c r="M2273">
        <v>1746.87000394709</v>
      </c>
    </row>
    <row r="2274" spans="1:13">
      <c r="A2274" t="s">
        <v>0</v>
      </c>
      <c r="B2274">
        <v>2272</v>
      </c>
      <c r="D2274">
        <v>0</v>
      </c>
      <c r="E2274">
        <v>0</v>
      </c>
      <c r="F2274">
        <v>0</v>
      </c>
      <c r="H2274">
        <v>2076.45</v>
      </c>
      <c r="I2274">
        <v>1467.929</v>
      </c>
      <c r="J2274">
        <v>1467.929</v>
      </c>
      <c r="K2274">
        <v>578.408</v>
      </c>
      <c r="L2274" t="s">
        <v>78</v>
      </c>
      <c r="M2274">
        <v>1745.96372314409</v>
      </c>
    </row>
    <row r="2275" spans="1:13">
      <c r="A2275" t="s">
        <v>0</v>
      </c>
      <c r="B2275">
        <v>2273</v>
      </c>
      <c r="D2275">
        <v>0</v>
      </c>
      <c r="E2275">
        <v>0</v>
      </c>
      <c r="F2275">
        <v>0</v>
      </c>
      <c r="H2275">
        <v>2073.571</v>
      </c>
      <c r="I2275">
        <v>1467.064</v>
      </c>
      <c r="J2275">
        <v>1467.064</v>
      </c>
      <c r="K2275">
        <v>570.105</v>
      </c>
      <c r="L2275" t="s">
        <v>78</v>
      </c>
      <c r="M2275">
        <v>1744.91287690077</v>
      </c>
    </row>
    <row r="2276" spans="1:13">
      <c r="A2276" t="s">
        <v>0</v>
      </c>
      <c r="B2276">
        <v>2274</v>
      </c>
      <c r="D2276">
        <v>0</v>
      </c>
      <c r="E2276">
        <v>0</v>
      </c>
      <c r="F2276">
        <v>0</v>
      </c>
      <c r="H2276">
        <v>2070.799</v>
      </c>
      <c r="I2276">
        <v>1466.004</v>
      </c>
      <c r="J2276">
        <v>1466.004</v>
      </c>
      <c r="K2276">
        <v>585.3920000000001</v>
      </c>
      <c r="L2276" t="s">
        <v>78</v>
      </c>
      <c r="M2276">
        <v>1743.62513882855</v>
      </c>
    </row>
    <row r="2277" spans="1:13">
      <c r="A2277" t="s">
        <v>0</v>
      </c>
      <c r="B2277">
        <v>2275</v>
      </c>
      <c r="D2277">
        <v>0</v>
      </c>
      <c r="E2277">
        <v>0</v>
      </c>
      <c r="F2277">
        <v>0</v>
      </c>
      <c r="H2277">
        <v>2068.147</v>
      </c>
      <c r="I2277">
        <v>1464.969</v>
      </c>
      <c r="J2277">
        <v>1464.969</v>
      </c>
      <c r="K2277">
        <v>585.325</v>
      </c>
      <c r="L2277" t="s">
        <v>78</v>
      </c>
      <c r="M2277">
        <v>1742.3677761632</v>
      </c>
    </row>
    <row r="2278" spans="1:13">
      <c r="A2278" t="s">
        <v>0</v>
      </c>
      <c r="B2278">
        <v>2276</v>
      </c>
      <c r="D2278">
        <v>0</v>
      </c>
      <c r="E2278">
        <v>0</v>
      </c>
      <c r="F2278">
        <v>0</v>
      </c>
      <c r="H2278">
        <v>2065.526</v>
      </c>
      <c r="I2278">
        <v>1464.115</v>
      </c>
      <c r="J2278">
        <v>1464.115</v>
      </c>
      <c r="K2278">
        <v>584.207</v>
      </c>
      <c r="L2278" t="s">
        <v>78</v>
      </c>
      <c r="M2278">
        <v>1741.33030296571</v>
      </c>
    </row>
    <row r="2279" spans="1:13">
      <c r="A2279" t="s">
        <v>0</v>
      </c>
      <c r="B2279">
        <v>2277</v>
      </c>
      <c r="D2279">
        <v>0</v>
      </c>
      <c r="E2279">
        <v>0</v>
      </c>
      <c r="F2279">
        <v>0</v>
      </c>
      <c r="H2279">
        <v>2063.089</v>
      </c>
      <c r="I2279">
        <v>1463.386</v>
      </c>
      <c r="J2279">
        <v>1463.386</v>
      </c>
      <c r="K2279">
        <v>585.489</v>
      </c>
      <c r="L2279" t="s">
        <v>78</v>
      </c>
      <c r="M2279">
        <v>1740.44468671621</v>
      </c>
    </row>
    <row r="2280" spans="1:13">
      <c r="A2280" t="s">
        <v>0</v>
      </c>
      <c r="B2280">
        <v>2278</v>
      </c>
      <c r="D2280">
        <v>0</v>
      </c>
      <c r="E2280">
        <v>0</v>
      </c>
      <c r="F2280">
        <v>0</v>
      </c>
      <c r="H2280">
        <v>2060.752</v>
      </c>
      <c r="I2280">
        <v>1462.657</v>
      </c>
      <c r="J2280">
        <v>1462.657</v>
      </c>
      <c r="K2280">
        <v>590.293</v>
      </c>
      <c r="L2280" t="s">
        <v>78</v>
      </c>
      <c r="M2280">
        <v>1739.5590727403</v>
      </c>
    </row>
    <row r="2281" spans="1:13">
      <c r="A2281" t="s">
        <v>0</v>
      </c>
      <c r="B2281">
        <v>2279</v>
      </c>
      <c r="D2281">
        <v>0</v>
      </c>
      <c r="E2281">
        <v>0</v>
      </c>
      <c r="F2281">
        <v>0</v>
      </c>
      <c r="H2281">
        <v>2058.205</v>
      </c>
      <c r="I2281">
        <v>1461.911</v>
      </c>
      <c r="J2281">
        <v>1461.911</v>
      </c>
      <c r="K2281">
        <v>585.995</v>
      </c>
      <c r="L2281" t="s">
        <v>78</v>
      </c>
      <c r="M2281">
        <v>1738.65280872854</v>
      </c>
    </row>
    <row r="2282" spans="1:13">
      <c r="A2282" t="s">
        <v>0</v>
      </c>
      <c r="B2282">
        <v>2280</v>
      </c>
      <c r="D2282">
        <v>0</v>
      </c>
      <c r="E2282">
        <v>0</v>
      </c>
      <c r="F2282">
        <v>0</v>
      </c>
      <c r="H2282">
        <v>2055.995</v>
      </c>
      <c r="I2282">
        <v>1461.286</v>
      </c>
      <c r="J2282">
        <v>1461.286</v>
      </c>
      <c r="K2282">
        <v>581.586</v>
      </c>
      <c r="L2282" t="s">
        <v>78</v>
      </c>
      <c r="M2282">
        <v>1737.89354104571</v>
      </c>
    </row>
    <row r="2283" spans="1:13">
      <c r="A2283" t="s">
        <v>0</v>
      </c>
      <c r="B2283">
        <v>2281</v>
      </c>
      <c r="D2283">
        <v>0</v>
      </c>
      <c r="E2283">
        <v>0</v>
      </c>
      <c r="F2283">
        <v>0</v>
      </c>
      <c r="H2283">
        <v>2052.725</v>
      </c>
      <c r="I2283">
        <v>1460.44</v>
      </c>
      <c r="J2283">
        <v>1460.44</v>
      </c>
      <c r="K2283">
        <v>566.886</v>
      </c>
      <c r="L2283" t="s">
        <v>78</v>
      </c>
      <c r="M2283">
        <v>1736.86579912648</v>
      </c>
    </row>
    <row r="2284" spans="1:13">
      <c r="A2284" t="s">
        <v>0</v>
      </c>
      <c r="B2284">
        <v>2282</v>
      </c>
      <c r="D2284">
        <v>0</v>
      </c>
      <c r="E2284">
        <v>0</v>
      </c>
      <c r="F2284">
        <v>0</v>
      </c>
      <c r="H2284">
        <v>2050.428</v>
      </c>
      <c r="I2284">
        <v>1459.726</v>
      </c>
      <c r="J2284">
        <v>1459.726</v>
      </c>
      <c r="K2284">
        <v>582.399</v>
      </c>
      <c r="L2284" t="s">
        <v>78</v>
      </c>
      <c r="M2284">
        <v>1735.99841649497</v>
      </c>
    </row>
    <row r="2285" spans="1:13">
      <c r="A2285" t="s">
        <v>0</v>
      </c>
      <c r="B2285">
        <v>2283</v>
      </c>
      <c r="D2285">
        <v>0</v>
      </c>
      <c r="E2285">
        <v>0</v>
      </c>
      <c r="F2285">
        <v>0</v>
      </c>
      <c r="H2285">
        <v>2048.571</v>
      </c>
      <c r="I2285">
        <v>1459.121</v>
      </c>
      <c r="J2285">
        <v>1459.121</v>
      </c>
      <c r="K2285">
        <v>598.851</v>
      </c>
      <c r="L2285" t="s">
        <v>78</v>
      </c>
      <c r="M2285">
        <v>1735.26345108573</v>
      </c>
    </row>
    <row r="2286" spans="1:13">
      <c r="A2286" t="s">
        <v>0</v>
      </c>
      <c r="B2286">
        <v>2284</v>
      </c>
      <c r="D2286">
        <v>0</v>
      </c>
      <c r="E2286">
        <v>0</v>
      </c>
      <c r="F2286">
        <v>0</v>
      </c>
      <c r="H2286">
        <v>2046.382</v>
      </c>
      <c r="I2286">
        <v>1458.454</v>
      </c>
      <c r="J2286">
        <v>1458.454</v>
      </c>
      <c r="K2286">
        <v>590.449</v>
      </c>
      <c r="L2286" t="s">
        <v>78</v>
      </c>
      <c r="M2286">
        <v>1734.45316869665</v>
      </c>
    </row>
    <row r="2287" spans="1:13">
      <c r="A2287" t="s">
        <v>0</v>
      </c>
      <c r="B2287">
        <v>2285</v>
      </c>
      <c r="D2287">
        <v>0</v>
      </c>
      <c r="E2287">
        <v>0</v>
      </c>
      <c r="F2287">
        <v>0</v>
      </c>
      <c r="H2287">
        <v>2043.255</v>
      </c>
      <c r="I2287">
        <v>1457.611</v>
      </c>
      <c r="J2287">
        <v>1457.611</v>
      </c>
      <c r="K2287">
        <v>555.234</v>
      </c>
      <c r="L2287" t="s">
        <v>78</v>
      </c>
      <c r="M2287">
        <v>1733.4290812518</v>
      </c>
    </row>
    <row r="2288" spans="1:13">
      <c r="A2288" t="s">
        <v>0</v>
      </c>
      <c r="B2288">
        <v>2286</v>
      </c>
      <c r="D2288">
        <v>0</v>
      </c>
      <c r="E2288">
        <v>0</v>
      </c>
      <c r="F2288">
        <v>0</v>
      </c>
      <c r="H2288">
        <v>2040.379</v>
      </c>
      <c r="I2288">
        <v>1456.814</v>
      </c>
      <c r="J2288">
        <v>1456.814</v>
      </c>
      <c r="K2288">
        <v>538.403</v>
      </c>
      <c r="L2288" t="s">
        <v>78</v>
      </c>
      <c r="M2288">
        <v>1732.4608779751</v>
      </c>
    </row>
    <row r="2289" spans="1:13">
      <c r="A2289" t="s">
        <v>0</v>
      </c>
      <c r="B2289">
        <v>2287</v>
      </c>
      <c r="D2289">
        <v>0</v>
      </c>
      <c r="E2289">
        <v>0</v>
      </c>
      <c r="F2289">
        <v>0</v>
      </c>
      <c r="H2289">
        <v>2037.801</v>
      </c>
      <c r="I2289">
        <v>1456.161</v>
      </c>
      <c r="J2289">
        <v>1456.161</v>
      </c>
      <c r="K2289">
        <v>507.228</v>
      </c>
      <c r="L2289" t="s">
        <v>78</v>
      </c>
      <c r="M2289">
        <v>1731.6676096319</v>
      </c>
    </row>
    <row r="2290" spans="1:13">
      <c r="A2290" t="s">
        <v>0</v>
      </c>
      <c r="B2290">
        <v>2288</v>
      </c>
      <c r="D2290">
        <v>0</v>
      </c>
      <c r="E2290">
        <v>0</v>
      </c>
      <c r="F2290">
        <v>0</v>
      </c>
      <c r="H2290">
        <v>2035.482</v>
      </c>
      <c r="I2290">
        <v>1455.401</v>
      </c>
      <c r="J2290">
        <v>1455.401</v>
      </c>
      <c r="K2290">
        <v>504.711</v>
      </c>
      <c r="L2290" t="s">
        <v>78</v>
      </c>
      <c r="M2290">
        <v>1730.74435997945</v>
      </c>
    </row>
    <row r="2291" spans="1:13">
      <c r="A2291" t="s">
        <v>0</v>
      </c>
      <c r="B2291">
        <v>2289</v>
      </c>
      <c r="D2291">
        <v>0</v>
      </c>
      <c r="E2291">
        <v>0</v>
      </c>
      <c r="F2291">
        <v>0</v>
      </c>
      <c r="H2291">
        <v>2032.965</v>
      </c>
      <c r="I2291">
        <v>1454.785</v>
      </c>
      <c r="J2291">
        <v>1454.785</v>
      </c>
      <c r="K2291">
        <v>520.221</v>
      </c>
      <c r="L2291" t="s">
        <v>78</v>
      </c>
      <c r="M2291">
        <v>1729.99604381727</v>
      </c>
    </row>
    <row r="2292" spans="1:13">
      <c r="A2292" t="s">
        <v>0</v>
      </c>
      <c r="B2292">
        <v>2290</v>
      </c>
      <c r="D2292">
        <v>0</v>
      </c>
      <c r="E2292">
        <v>0</v>
      </c>
      <c r="F2292">
        <v>0</v>
      </c>
      <c r="H2292">
        <v>2030.606</v>
      </c>
      <c r="I2292">
        <v>1454.062</v>
      </c>
      <c r="J2292">
        <v>1454.062</v>
      </c>
      <c r="K2292">
        <v>517.171</v>
      </c>
      <c r="L2292" t="s">
        <v>78</v>
      </c>
      <c r="M2292">
        <v>1729.11774626745</v>
      </c>
    </row>
    <row r="2293" spans="1:13">
      <c r="A2293" t="s">
        <v>0</v>
      </c>
      <c r="B2293">
        <v>2291</v>
      </c>
      <c r="D2293">
        <v>0</v>
      </c>
      <c r="E2293">
        <v>0</v>
      </c>
      <c r="F2293">
        <v>0</v>
      </c>
      <c r="H2293">
        <v>2028.083</v>
      </c>
      <c r="I2293">
        <v>1453.297</v>
      </c>
      <c r="J2293">
        <v>1453.297</v>
      </c>
      <c r="K2293">
        <v>506.045</v>
      </c>
      <c r="L2293" t="s">
        <v>78</v>
      </c>
      <c r="M2293">
        <v>1728.1884299537</v>
      </c>
    </row>
    <row r="2294" spans="1:13">
      <c r="A2294" t="s">
        <v>0</v>
      </c>
      <c r="B2294">
        <v>2292</v>
      </c>
      <c r="D2294">
        <v>0</v>
      </c>
      <c r="E2294">
        <v>0</v>
      </c>
      <c r="F2294">
        <v>0</v>
      </c>
      <c r="H2294">
        <v>2025.743</v>
      </c>
      <c r="I2294">
        <v>1452.483</v>
      </c>
      <c r="J2294">
        <v>1452.483</v>
      </c>
      <c r="K2294">
        <v>496.878</v>
      </c>
      <c r="L2294" t="s">
        <v>78</v>
      </c>
      <c r="M2294">
        <v>1727.19959188298</v>
      </c>
    </row>
    <row r="2295" spans="1:13">
      <c r="A2295" t="s">
        <v>0</v>
      </c>
      <c r="B2295">
        <v>2293</v>
      </c>
      <c r="D2295">
        <v>0</v>
      </c>
      <c r="E2295">
        <v>0</v>
      </c>
      <c r="F2295">
        <v>0</v>
      </c>
      <c r="H2295">
        <v>2023.668</v>
      </c>
      <c r="I2295">
        <v>1451.887</v>
      </c>
      <c r="J2295">
        <v>1451.887</v>
      </c>
      <c r="K2295">
        <v>508.244</v>
      </c>
      <c r="L2295" t="s">
        <v>78</v>
      </c>
      <c r="M2295">
        <v>1726.47557984914</v>
      </c>
    </row>
    <row r="2296" spans="1:13">
      <c r="A2296" t="s">
        <v>0</v>
      </c>
      <c r="B2296">
        <v>2294</v>
      </c>
      <c r="D2296">
        <v>0</v>
      </c>
      <c r="E2296">
        <v>0</v>
      </c>
      <c r="F2296">
        <v>0</v>
      </c>
      <c r="H2296">
        <v>2021.6</v>
      </c>
      <c r="I2296">
        <v>1451.093</v>
      </c>
      <c r="J2296">
        <v>1451.093</v>
      </c>
      <c r="K2296">
        <v>503.137</v>
      </c>
      <c r="L2296" t="s">
        <v>78</v>
      </c>
      <c r="M2296">
        <v>1725.51104309423</v>
      </c>
    </row>
    <row r="2297" spans="1:13">
      <c r="A2297" t="s">
        <v>0</v>
      </c>
      <c r="B2297">
        <v>2295</v>
      </c>
      <c r="D2297">
        <v>0</v>
      </c>
      <c r="E2297">
        <v>0</v>
      </c>
      <c r="F2297">
        <v>0</v>
      </c>
      <c r="H2297">
        <v>2019.097</v>
      </c>
      <c r="I2297">
        <v>1450.357</v>
      </c>
      <c r="J2297">
        <v>1450.357</v>
      </c>
      <c r="K2297">
        <v>501.414</v>
      </c>
      <c r="L2297" t="s">
        <v>78</v>
      </c>
      <c r="M2297">
        <v>1724.61696670841</v>
      </c>
    </row>
    <row r="2298" spans="1:13">
      <c r="A2298" t="s">
        <v>0</v>
      </c>
      <c r="B2298">
        <v>2296</v>
      </c>
      <c r="D2298">
        <v>0</v>
      </c>
      <c r="E2298">
        <v>0</v>
      </c>
      <c r="F2298">
        <v>0</v>
      </c>
      <c r="H2298">
        <v>2017.101</v>
      </c>
      <c r="I2298">
        <v>1449.646</v>
      </c>
      <c r="J2298">
        <v>1449.646</v>
      </c>
      <c r="K2298">
        <v>511.957</v>
      </c>
      <c r="L2298" t="s">
        <v>78</v>
      </c>
      <c r="M2298">
        <v>1723.75326258639</v>
      </c>
    </row>
    <row r="2299" spans="1:13">
      <c r="A2299" t="s">
        <v>0</v>
      </c>
      <c r="B2299">
        <v>2297</v>
      </c>
      <c r="D2299">
        <v>0</v>
      </c>
      <c r="E2299">
        <v>0</v>
      </c>
      <c r="F2299">
        <v>0</v>
      </c>
      <c r="H2299">
        <v>2015.229</v>
      </c>
      <c r="I2299">
        <v>1449.069</v>
      </c>
      <c r="J2299">
        <v>1449.069</v>
      </c>
      <c r="K2299">
        <v>193.138</v>
      </c>
      <c r="L2299" t="s">
        <v>78</v>
      </c>
      <c r="M2299">
        <v>1723.05233999404</v>
      </c>
    </row>
    <row r="2300" spans="1:13">
      <c r="A2300" t="s">
        <v>0</v>
      </c>
      <c r="B2300">
        <v>2298</v>
      </c>
      <c r="D2300">
        <v>0</v>
      </c>
      <c r="E2300">
        <v>0</v>
      </c>
      <c r="F2300">
        <v>0</v>
      </c>
      <c r="H2300">
        <v>2012.959</v>
      </c>
      <c r="I2300">
        <v>1448.391</v>
      </c>
      <c r="J2300">
        <v>1448.391</v>
      </c>
      <c r="K2300">
        <v>134.694</v>
      </c>
      <c r="L2300" t="s">
        <v>78</v>
      </c>
      <c r="M2300">
        <v>1722.22872792346</v>
      </c>
    </row>
    <row r="2301" spans="1:13">
      <c r="A2301" t="s">
        <v>0</v>
      </c>
      <c r="B2301">
        <v>2299</v>
      </c>
      <c r="D2301">
        <v>0</v>
      </c>
      <c r="E2301">
        <v>0</v>
      </c>
      <c r="F2301">
        <v>0</v>
      </c>
      <c r="H2301">
        <v>2011.578</v>
      </c>
      <c r="I2301">
        <v>1447.74</v>
      </c>
      <c r="J2301">
        <v>1447.74</v>
      </c>
      <c r="K2301">
        <v>115.89</v>
      </c>
      <c r="L2301" t="s">
        <v>78</v>
      </c>
      <c r="M2301">
        <v>1721.43791687148</v>
      </c>
    </row>
    <row r="2302" spans="1:13">
      <c r="A2302" t="s">
        <v>0</v>
      </c>
      <c r="B2302">
        <v>2300</v>
      </c>
      <c r="D2302">
        <v>0</v>
      </c>
      <c r="E2302">
        <v>0</v>
      </c>
      <c r="F2302">
        <v>0</v>
      </c>
      <c r="H2302">
        <v>2009.17</v>
      </c>
      <c r="I2302">
        <v>1446.867</v>
      </c>
      <c r="J2302">
        <v>1446.867</v>
      </c>
      <c r="K2302">
        <v>91.741</v>
      </c>
      <c r="L2302" t="s">
        <v>78</v>
      </c>
      <c r="M2302">
        <v>1720.37743184162</v>
      </c>
    </row>
    <row r="2303" spans="1:13">
      <c r="A2303" t="s">
        <v>0</v>
      </c>
      <c r="B2303">
        <v>2301</v>
      </c>
      <c r="D2303">
        <v>0</v>
      </c>
      <c r="E2303">
        <v>0</v>
      </c>
      <c r="F2303">
        <v>0</v>
      </c>
      <c r="H2303">
        <v>2006.765</v>
      </c>
      <c r="I2303">
        <v>1445.977</v>
      </c>
      <c r="J2303">
        <v>1445.977</v>
      </c>
      <c r="K2303">
        <v>70.182</v>
      </c>
      <c r="L2303" t="s">
        <v>78</v>
      </c>
      <c r="M2303">
        <v>1719.29629999</v>
      </c>
    </row>
    <row r="2304" spans="1:13">
      <c r="A2304" t="s">
        <v>0</v>
      </c>
      <c r="B2304">
        <v>2302</v>
      </c>
      <c r="D2304">
        <v>0</v>
      </c>
      <c r="E2304">
        <v>0</v>
      </c>
      <c r="F2304">
        <v>0</v>
      </c>
      <c r="H2304">
        <v>2004.849</v>
      </c>
      <c r="I2304">
        <v>1445.344</v>
      </c>
      <c r="J2304">
        <v>1445.344</v>
      </c>
      <c r="K2304">
        <v>53.862</v>
      </c>
      <c r="L2304" t="s">
        <v>78</v>
      </c>
      <c r="M2304">
        <v>1718.52736284245</v>
      </c>
    </row>
    <row r="2305" spans="1:13">
      <c r="A2305" t="s">
        <v>0</v>
      </c>
      <c r="B2305">
        <v>2303</v>
      </c>
      <c r="D2305">
        <v>0</v>
      </c>
      <c r="E2305">
        <v>0</v>
      </c>
      <c r="F2305">
        <v>0</v>
      </c>
      <c r="H2305">
        <v>2003.184</v>
      </c>
      <c r="I2305">
        <v>1444.662</v>
      </c>
      <c r="J2305">
        <v>1444.662</v>
      </c>
      <c r="K2305">
        <v>39.938</v>
      </c>
      <c r="L2305" t="s">
        <v>78</v>
      </c>
      <c r="M2305">
        <v>1717.69890599253</v>
      </c>
    </row>
    <row r="2306" spans="1:13">
      <c r="A2306" t="s">
        <v>0</v>
      </c>
      <c r="B2306">
        <v>2304</v>
      </c>
      <c r="D2306">
        <v>0</v>
      </c>
      <c r="E2306">
        <v>0</v>
      </c>
      <c r="F2306">
        <v>0</v>
      </c>
      <c r="H2306">
        <v>2001.05</v>
      </c>
      <c r="I2306">
        <v>1443.912</v>
      </c>
      <c r="J2306">
        <v>1443.912</v>
      </c>
      <c r="K2306">
        <v>27.084</v>
      </c>
      <c r="L2306" t="s">
        <v>78</v>
      </c>
      <c r="M2306">
        <v>1716.7878496012</v>
      </c>
    </row>
    <row r="2307" spans="1:13">
      <c r="A2307" t="s">
        <v>0</v>
      </c>
      <c r="B2307">
        <v>2305</v>
      </c>
      <c r="D2307">
        <v>0</v>
      </c>
      <c r="E2307">
        <v>0</v>
      </c>
      <c r="F2307">
        <v>0</v>
      </c>
      <c r="H2307">
        <v>1998.651</v>
      </c>
      <c r="I2307">
        <v>1443.101</v>
      </c>
      <c r="J2307">
        <v>1443.101</v>
      </c>
      <c r="K2307">
        <v>7.841</v>
      </c>
      <c r="L2307" t="s">
        <v>78</v>
      </c>
      <c r="M2307">
        <v>1715.80269764134</v>
      </c>
    </row>
    <row r="2308" spans="1:13">
      <c r="A2308" t="s">
        <v>0</v>
      </c>
      <c r="B2308">
        <v>2306</v>
      </c>
      <c r="D2308">
        <v>0</v>
      </c>
      <c r="E2308">
        <v>0</v>
      </c>
      <c r="F2308">
        <v>0</v>
      </c>
      <c r="H2308">
        <v>1997.606</v>
      </c>
      <c r="I2308">
        <v>1442.614</v>
      </c>
      <c r="J2308">
        <v>1442.614</v>
      </c>
      <c r="K2308">
        <v>0</v>
      </c>
      <c r="L2308" t="s">
        <v>78</v>
      </c>
      <c r="M2308">
        <v>1715.21112234409</v>
      </c>
    </row>
    <row r="2309" spans="1:13">
      <c r="A2309" t="s">
        <v>0</v>
      </c>
      <c r="B2309">
        <v>2307</v>
      </c>
      <c r="D2309">
        <v>0</v>
      </c>
      <c r="E2309">
        <v>0</v>
      </c>
      <c r="F2309">
        <v>0</v>
      </c>
      <c r="H2309">
        <v>1996.161</v>
      </c>
      <c r="I2309">
        <v>1442.099</v>
      </c>
      <c r="J2309">
        <v>1442.099</v>
      </c>
      <c r="K2309">
        <v>0</v>
      </c>
      <c r="L2309" t="s">
        <v>78</v>
      </c>
      <c r="M2309">
        <v>1714.5855359308</v>
      </c>
    </row>
    <row r="2310" spans="1:13">
      <c r="A2310" t="s">
        <v>0</v>
      </c>
      <c r="B2310">
        <v>2308</v>
      </c>
      <c r="D2310">
        <v>0</v>
      </c>
      <c r="E2310">
        <v>0</v>
      </c>
      <c r="F2310">
        <v>0</v>
      </c>
      <c r="H2310">
        <v>1994.295</v>
      </c>
      <c r="I2310">
        <v>1441.401</v>
      </c>
      <c r="J2310">
        <v>1441.401</v>
      </c>
      <c r="K2310">
        <v>0</v>
      </c>
      <c r="L2310" t="s">
        <v>78</v>
      </c>
      <c r="M2310">
        <v>1713.73765625665</v>
      </c>
    </row>
    <row r="2311" spans="1:13">
      <c r="A2311" t="s">
        <v>0</v>
      </c>
      <c r="B2311">
        <v>2309</v>
      </c>
      <c r="D2311">
        <v>0</v>
      </c>
      <c r="E2311">
        <v>0</v>
      </c>
      <c r="F2311">
        <v>0</v>
      </c>
      <c r="H2311">
        <v>1992.118</v>
      </c>
      <c r="I2311">
        <v>1440.732</v>
      </c>
      <c r="J2311">
        <v>1440.732</v>
      </c>
      <c r="K2311">
        <v>0</v>
      </c>
      <c r="L2311" t="s">
        <v>78</v>
      </c>
      <c r="M2311">
        <v>1712.9250064343</v>
      </c>
    </row>
    <row r="2312" spans="1:13">
      <c r="A2312" t="s">
        <v>0</v>
      </c>
      <c r="B2312">
        <v>2310</v>
      </c>
      <c r="D2312">
        <v>0</v>
      </c>
      <c r="E2312">
        <v>0</v>
      </c>
      <c r="F2312">
        <v>0</v>
      </c>
      <c r="H2312">
        <v>1989.653</v>
      </c>
      <c r="I2312">
        <v>1439.778</v>
      </c>
      <c r="J2312">
        <v>1439.778</v>
      </c>
      <c r="K2312">
        <v>0</v>
      </c>
      <c r="L2312" t="s">
        <v>78</v>
      </c>
      <c r="M2312">
        <v>1711.76616573397</v>
      </c>
    </row>
    <row r="2313" spans="1:13">
      <c r="A2313" t="s">
        <v>0</v>
      </c>
      <c r="B2313">
        <v>2311</v>
      </c>
      <c r="D2313">
        <v>0</v>
      </c>
      <c r="E2313">
        <v>0</v>
      </c>
      <c r="F2313">
        <v>0</v>
      </c>
      <c r="H2313">
        <v>1988.026</v>
      </c>
      <c r="I2313">
        <v>1439.05</v>
      </c>
      <c r="J2313">
        <v>1439.05</v>
      </c>
      <c r="K2313">
        <v>0</v>
      </c>
      <c r="L2313" t="s">
        <v>78</v>
      </c>
      <c r="M2313">
        <v>1710.8818553536</v>
      </c>
    </row>
    <row r="2314" spans="1:13">
      <c r="A2314" t="s">
        <v>0</v>
      </c>
      <c r="B2314">
        <v>2312</v>
      </c>
      <c r="D2314">
        <v>0</v>
      </c>
      <c r="E2314">
        <v>0</v>
      </c>
      <c r="F2314">
        <v>0</v>
      </c>
      <c r="H2314">
        <v>1986.849</v>
      </c>
      <c r="I2314">
        <v>1438.405</v>
      </c>
      <c r="J2314">
        <v>1438.405</v>
      </c>
      <c r="K2314">
        <v>0</v>
      </c>
      <c r="L2314" t="s">
        <v>78</v>
      </c>
      <c r="M2314">
        <v>1710.09836869417</v>
      </c>
    </row>
    <row r="2315" spans="1:13">
      <c r="A2315" t="s">
        <v>0</v>
      </c>
      <c r="B2315">
        <v>2313</v>
      </c>
      <c r="D2315">
        <v>0</v>
      </c>
      <c r="E2315">
        <v>0</v>
      </c>
      <c r="F2315">
        <v>0</v>
      </c>
      <c r="H2315">
        <v>1985.892</v>
      </c>
      <c r="I2315">
        <v>1437.84</v>
      </c>
      <c r="J2315">
        <v>1437.84</v>
      </c>
      <c r="K2315">
        <v>0</v>
      </c>
      <c r="L2315" t="s">
        <v>78</v>
      </c>
      <c r="M2315">
        <v>1709.41206083841</v>
      </c>
    </row>
    <row r="2316" spans="1:13">
      <c r="A2316" t="s">
        <v>0</v>
      </c>
      <c r="B2316">
        <v>2314</v>
      </c>
      <c r="D2316">
        <v>0</v>
      </c>
      <c r="E2316">
        <v>0</v>
      </c>
      <c r="F2316">
        <v>0</v>
      </c>
      <c r="H2316">
        <v>1983.52</v>
      </c>
      <c r="I2316">
        <v>1437.052</v>
      </c>
      <c r="J2316">
        <v>1437.052</v>
      </c>
      <c r="K2316">
        <v>0</v>
      </c>
      <c r="L2316" t="s">
        <v>78</v>
      </c>
      <c r="M2316">
        <v>1708.45487729507</v>
      </c>
    </row>
    <row r="2317" spans="1:13">
      <c r="A2317" t="s">
        <v>0</v>
      </c>
      <c r="B2317">
        <v>2315</v>
      </c>
      <c r="D2317">
        <v>0</v>
      </c>
      <c r="E2317">
        <v>0</v>
      </c>
      <c r="F2317">
        <v>0</v>
      </c>
      <c r="H2317">
        <v>1981.613</v>
      </c>
      <c r="I2317">
        <v>1436.177</v>
      </c>
      <c r="J2317">
        <v>1436.177</v>
      </c>
      <c r="K2317">
        <v>0</v>
      </c>
      <c r="L2317" t="s">
        <v>78</v>
      </c>
      <c r="M2317">
        <v>1707.39201984865</v>
      </c>
    </row>
    <row r="2318" spans="1:13">
      <c r="A2318" t="s">
        <v>0</v>
      </c>
      <c r="B2318">
        <v>2316</v>
      </c>
      <c r="D2318">
        <v>0</v>
      </c>
      <c r="E2318">
        <v>0</v>
      </c>
      <c r="F2318">
        <v>0</v>
      </c>
      <c r="H2318">
        <v>1979.802</v>
      </c>
      <c r="I2318">
        <v>1435.391</v>
      </c>
      <c r="J2318">
        <v>1435.391</v>
      </c>
      <c r="K2318">
        <v>0</v>
      </c>
      <c r="L2318" t="s">
        <v>78</v>
      </c>
      <c r="M2318">
        <v>1706.43727429494</v>
      </c>
    </row>
    <row r="2319" spans="1:13">
      <c r="A2319" t="s">
        <v>0</v>
      </c>
      <c r="B2319">
        <v>2317</v>
      </c>
      <c r="D2319">
        <v>0</v>
      </c>
      <c r="E2319">
        <v>0</v>
      </c>
      <c r="F2319">
        <v>0</v>
      </c>
      <c r="H2319">
        <v>1978.593</v>
      </c>
      <c r="I2319">
        <v>1434.806</v>
      </c>
      <c r="J2319">
        <v>1434.806</v>
      </c>
      <c r="K2319">
        <v>0</v>
      </c>
      <c r="L2319" t="s">
        <v>78</v>
      </c>
      <c r="M2319">
        <v>1705.72668392873</v>
      </c>
    </row>
    <row r="2320" spans="1:13">
      <c r="A2320" t="s">
        <v>0</v>
      </c>
      <c r="B2320">
        <v>2318</v>
      </c>
      <c r="D2320">
        <v>0</v>
      </c>
      <c r="E2320">
        <v>0</v>
      </c>
      <c r="F2320">
        <v>0</v>
      </c>
      <c r="H2320">
        <v>1976.958</v>
      </c>
      <c r="I2320">
        <v>1434.097</v>
      </c>
      <c r="J2320">
        <v>1434.097</v>
      </c>
      <c r="K2320">
        <v>0</v>
      </c>
      <c r="L2320" t="s">
        <v>78</v>
      </c>
      <c r="M2320">
        <v>1704.86547603994</v>
      </c>
    </row>
    <row r="2321" spans="1:13">
      <c r="A2321" t="s">
        <v>0</v>
      </c>
      <c r="B2321">
        <v>2319</v>
      </c>
      <c r="D2321">
        <v>0</v>
      </c>
      <c r="E2321">
        <v>0</v>
      </c>
      <c r="F2321">
        <v>0</v>
      </c>
      <c r="H2321">
        <v>1975.71</v>
      </c>
      <c r="I2321">
        <v>1433.547</v>
      </c>
      <c r="J2321">
        <v>1433.547</v>
      </c>
      <c r="K2321">
        <v>0</v>
      </c>
      <c r="L2321" t="s">
        <v>78</v>
      </c>
      <c r="M2321">
        <v>1704.19740454164</v>
      </c>
    </row>
    <row r="2322" spans="1:13">
      <c r="A2322" t="s">
        <v>0</v>
      </c>
      <c r="B2322">
        <v>2320</v>
      </c>
      <c r="D2322">
        <v>0</v>
      </c>
      <c r="E2322">
        <v>0</v>
      </c>
      <c r="F2322">
        <v>0</v>
      </c>
      <c r="H2322">
        <v>1974.272</v>
      </c>
      <c r="I2322">
        <v>1432.925</v>
      </c>
      <c r="J2322">
        <v>1432.925</v>
      </c>
      <c r="K2322">
        <v>0</v>
      </c>
      <c r="L2322" t="s">
        <v>78</v>
      </c>
      <c r="M2322">
        <v>1703.4418789598</v>
      </c>
    </row>
    <row r="2323" spans="1:13">
      <c r="A2323" t="s">
        <v>0</v>
      </c>
      <c r="B2323">
        <v>2321</v>
      </c>
      <c r="D2323">
        <v>0</v>
      </c>
      <c r="E2323">
        <v>0</v>
      </c>
      <c r="F2323">
        <v>0</v>
      </c>
      <c r="H2323">
        <v>1972.185</v>
      </c>
      <c r="I2323">
        <v>1432.111</v>
      </c>
      <c r="J2323">
        <v>1432.111</v>
      </c>
      <c r="K2323">
        <v>0</v>
      </c>
      <c r="L2323" t="s">
        <v>78</v>
      </c>
      <c r="M2323">
        <v>1702.45314082919</v>
      </c>
    </row>
    <row r="2324" spans="1:13">
      <c r="A2324" t="s">
        <v>0</v>
      </c>
      <c r="B2324">
        <v>2322</v>
      </c>
      <c r="D2324">
        <v>0</v>
      </c>
      <c r="E2324">
        <v>0</v>
      </c>
      <c r="F2324">
        <v>0</v>
      </c>
      <c r="H2324">
        <v>1970.627</v>
      </c>
      <c r="I2324">
        <v>1431.474</v>
      </c>
      <c r="J2324">
        <v>1431.474</v>
      </c>
      <c r="K2324">
        <v>0</v>
      </c>
      <c r="L2324" t="s">
        <v>78</v>
      </c>
      <c r="M2324">
        <v>1701.67940167246</v>
      </c>
    </row>
    <row r="2325" spans="1:13">
      <c r="A2325" t="s">
        <v>0</v>
      </c>
      <c r="B2325">
        <v>2323</v>
      </c>
      <c r="D2325">
        <v>0</v>
      </c>
      <c r="E2325">
        <v>0</v>
      </c>
      <c r="F2325">
        <v>0</v>
      </c>
      <c r="H2325">
        <v>1969.038</v>
      </c>
      <c r="I2325">
        <v>1430.719</v>
      </c>
      <c r="J2325">
        <v>1430.719</v>
      </c>
      <c r="K2325">
        <v>0</v>
      </c>
      <c r="L2325" t="s">
        <v>78</v>
      </c>
      <c r="M2325">
        <v>1700.76233601882</v>
      </c>
    </row>
    <row r="2326" spans="1:13">
      <c r="A2326" t="s">
        <v>0</v>
      </c>
      <c r="B2326">
        <v>2324</v>
      </c>
      <c r="D2326">
        <v>0</v>
      </c>
      <c r="E2326">
        <v>0</v>
      </c>
      <c r="F2326">
        <v>0</v>
      </c>
      <c r="H2326">
        <v>1967.529</v>
      </c>
      <c r="I2326">
        <v>1429.951</v>
      </c>
      <c r="J2326">
        <v>1429.951</v>
      </c>
      <c r="K2326">
        <v>0</v>
      </c>
      <c r="L2326" t="s">
        <v>78</v>
      </c>
      <c r="M2326">
        <v>1699.82948378344</v>
      </c>
    </row>
    <row r="2327" spans="1:13">
      <c r="A2327" t="s">
        <v>0</v>
      </c>
      <c r="B2327">
        <v>2325</v>
      </c>
      <c r="D2327">
        <v>0</v>
      </c>
      <c r="E2327">
        <v>0</v>
      </c>
      <c r="F2327">
        <v>0</v>
      </c>
      <c r="H2327">
        <v>1965.601</v>
      </c>
      <c r="I2327">
        <v>1429.221</v>
      </c>
      <c r="J2327">
        <v>1429.221</v>
      </c>
      <c r="K2327">
        <v>0</v>
      </c>
      <c r="L2327" t="s">
        <v>78</v>
      </c>
      <c r="M2327">
        <v>1698.94279239562</v>
      </c>
    </row>
    <row r="2328" spans="1:13">
      <c r="A2328" t="s">
        <v>0</v>
      </c>
      <c r="B2328">
        <v>2326</v>
      </c>
      <c r="D2328">
        <v>0</v>
      </c>
      <c r="E2328">
        <v>0</v>
      </c>
      <c r="F2328">
        <v>0</v>
      </c>
      <c r="H2328">
        <v>1963.879</v>
      </c>
      <c r="I2328">
        <v>1428.488</v>
      </c>
      <c r="J2328">
        <v>1428.488</v>
      </c>
      <c r="K2328">
        <v>0</v>
      </c>
      <c r="L2328" t="s">
        <v>78</v>
      </c>
      <c r="M2328">
        <v>1698.05246169521</v>
      </c>
    </row>
    <row r="2329" spans="1:13">
      <c r="A2329" t="s">
        <v>0</v>
      </c>
      <c r="B2329">
        <v>2327</v>
      </c>
      <c r="D2329">
        <v>0</v>
      </c>
      <c r="E2329">
        <v>0</v>
      </c>
      <c r="F2329">
        <v>0</v>
      </c>
      <c r="H2329">
        <v>1961.888</v>
      </c>
      <c r="I2329">
        <v>1427.688</v>
      </c>
      <c r="J2329">
        <v>1427.688</v>
      </c>
      <c r="K2329">
        <v>0</v>
      </c>
      <c r="L2329" t="s">
        <v>78</v>
      </c>
      <c r="M2329">
        <v>1697.08075445133</v>
      </c>
    </row>
    <row r="2330" spans="1:13">
      <c r="A2330" t="s">
        <v>0</v>
      </c>
      <c r="B2330">
        <v>2328</v>
      </c>
      <c r="D2330">
        <v>0</v>
      </c>
      <c r="E2330">
        <v>0</v>
      </c>
      <c r="F2330">
        <v>0</v>
      </c>
      <c r="H2330">
        <v>1960.106</v>
      </c>
      <c r="I2330">
        <v>1427.004</v>
      </c>
      <c r="J2330">
        <v>1427.004</v>
      </c>
      <c r="K2330">
        <v>0</v>
      </c>
      <c r="L2330" t="s">
        <v>78</v>
      </c>
      <c r="M2330">
        <v>1696.24994837955</v>
      </c>
    </row>
    <row r="2331" spans="1:13">
      <c r="A2331" t="s">
        <v>0</v>
      </c>
      <c r="B2331">
        <v>2329</v>
      </c>
      <c r="D2331">
        <v>0</v>
      </c>
      <c r="E2331">
        <v>0</v>
      </c>
      <c r="F2331">
        <v>0</v>
      </c>
      <c r="H2331">
        <v>1959.1</v>
      </c>
      <c r="I2331">
        <v>1426.282</v>
      </c>
      <c r="J2331">
        <v>1426.282</v>
      </c>
      <c r="K2331">
        <v>0</v>
      </c>
      <c r="L2331" t="s">
        <v>78</v>
      </c>
      <c r="M2331">
        <v>1695.37299012551</v>
      </c>
    </row>
    <row r="2332" spans="1:13">
      <c r="A2332" t="s">
        <v>0</v>
      </c>
      <c r="B2332">
        <v>2330</v>
      </c>
      <c r="D2332">
        <v>0</v>
      </c>
      <c r="E2332">
        <v>0</v>
      </c>
      <c r="F2332">
        <v>0</v>
      </c>
      <c r="H2332">
        <v>1957.899</v>
      </c>
      <c r="I2332">
        <v>1425.525</v>
      </c>
      <c r="J2332">
        <v>1425.525</v>
      </c>
      <c r="K2332">
        <v>0</v>
      </c>
      <c r="L2332" t="s">
        <v>78</v>
      </c>
      <c r="M2332">
        <v>1694.45352415991</v>
      </c>
    </row>
    <row r="2333" spans="1:13">
      <c r="A2333" t="s">
        <v>0</v>
      </c>
      <c r="B2333">
        <v>2331</v>
      </c>
      <c r="D2333">
        <v>0</v>
      </c>
      <c r="E2333">
        <v>0</v>
      </c>
      <c r="F2333">
        <v>0</v>
      </c>
      <c r="H2333">
        <v>1956.371</v>
      </c>
      <c r="I2333">
        <v>1424.946</v>
      </c>
      <c r="J2333">
        <v>1424.946</v>
      </c>
      <c r="K2333">
        <v>0</v>
      </c>
      <c r="L2333" t="s">
        <v>78</v>
      </c>
      <c r="M2333">
        <v>1693.75026340339</v>
      </c>
    </row>
    <row r="2334" spans="1:13">
      <c r="A2334" t="s">
        <v>0</v>
      </c>
      <c r="B2334">
        <v>2332</v>
      </c>
      <c r="D2334">
        <v>0</v>
      </c>
      <c r="E2334">
        <v>0</v>
      </c>
      <c r="F2334">
        <v>0</v>
      </c>
      <c r="H2334">
        <v>1955.516</v>
      </c>
      <c r="I2334">
        <v>1424.411</v>
      </c>
      <c r="J2334">
        <v>1424.411</v>
      </c>
      <c r="K2334">
        <v>0</v>
      </c>
      <c r="L2334" t="s">
        <v>78</v>
      </c>
      <c r="M2334">
        <v>1693.10044780148</v>
      </c>
    </row>
    <row r="2335" spans="1:13">
      <c r="A2335" t="s">
        <v>0</v>
      </c>
      <c r="B2335">
        <v>2333</v>
      </c>
      <c r="D2335">
        <v>0</v>
      </c>
      <c r="E2335">
        <v>0</v>
      </c>
      <c r="F2335">
        <v>0</v>
      </c>
      <c r="H2335">
        <v>1954.012</v>
      </c>
      <c r="I2335">
        <v>1423.792</v>
      </c>
      <c r="J2335">
        <v>1423.792</v>
      </c>
      <c r="K2335">
        <v>0</v>
      </c>
      <c r="L2335" t="s">
        <v>78</v>
      </c>
      <c r="M2335">
        <v>1692.34860792104</v>
      </c>
    </row>
    <row r="2336" spans="1:13">
      <c r="A2336" t="s">
        <v>0</v>
      </c>
      <c r="B2336">
        <v>2334</v>
      </c>
      <c r="D2336">
        <v>0</v>
      </c>
      <c r="E2336">
        <v>0</v>
      </c>
      <c r="F2336">
        <v>0</v>
      </c>
      <c r="H2336">
        <v>1952.461</v>
      </c>
      <c r="I2336">
        <v>1423.001</v>
      </c>
      <c r="J2336">
        <v>1423.001</v>
      </c>
      <c r="K2336">
        <v>0</v>
      </c>
      <c r="L2336" t="s">
        <v>78</v>
      </c>
      <c r="M2336">
        <v>1691.38786071619</v>
      </c>
    </row>
    <row r="2337" spans="1:13">
      <c r="A2337" t="s">
        <v>0</v>
      </c>
      <c r="B2337">
        <v>2335</v>
      </c>
      <c r="D2337">
        <v>0</v>
      </c>
      <c r="E2337">
        <v>0</v>
      </c>
      <c r="F2337">
        <v>0</v>
      </c>
      <c r="H2337">
        <v>1950.571</v>
      </c>
      <c r="I2337">
        <v>1422.219</v>
      </c>
      <c r="J2337">
        <v>1422.219</v>
      </c>
      <c r="K2337">
        <v>0</v>
      </c>
      <c r="L2337" t="s">
        <v>78</v>
      </c>
      <c r="M2337">
        <v>1690.43804973423</v>
      </c>
    </row>
    <row r="2338" spans="1:13">
      <c r="A2338" t="s">
        <v>0</v>
      </c>
      <c r="B2338">
        <v>2336</v>
      </c>
      <c r="D2338">
        <v>0</v>
      </c>
      <c r="E2338">
        <v>0</v>
      </c>
      <c r="F2338">
        <v>0</v>
      </c>
      <c r="H2338">
        <v>1949.927</v>
      </c>
      <c r="I2338">
        <v>1421.717</v>
      </c>
      <c r="J2338">
        <v>1421.717</v>
      </c>
      <c r="K2338">
        <v>0</v>
      </c>
      <c r="L2338" t="s">
        <v>78</v>
      </c>
      <c r="M2338">
        <v>1689.82832711061</v>
      </c>
    </row>
    <row r="2339" spans="1:13">
      <c r="A2339" t="s">
        <v>0</v>
      </c>
      <c r="B2339">
        <v>2337</v>
      </c>
      <c r="D2339">
        <v>0</v>
      </c>
      <c r="E2339">
        <v>0</v>
      </c>
      <c r="F2339">
        <v>0</v>
      </c>
      <c r="H2339">
        <v>1948.04</v>
      </c>
      <c r="I2339">
        <v>1420.853</v>
      </c>
      <c r="J2339">
        <v>1420.853</v>
      </c>
      <c r="K2339">
        <v>0</v>
      </c>
      <c r="L2339" t="s">
        <v>78</v>
      </c>
      <c r="M2339">
        <v>1688.7789289606</v>
      </c>
    </row>
    <row r="2340" spans="1:13">
      <c r="A2340" t="s">
        <v>0</v>
      </c>
      <c r="B2340">
        <v>2338</v>
      </c>
      <c r="D2340">
        <v>0</v>
      </c>
      <c r="E2340">
        <v>0</v>
      </c>
      <c r="F2340">
        <v>0</v>
      </c>
      <c r="H2340">
        <v>1946.773</v>
      </c>
      <c r="I2340">
        <v>1420.162</v>
      </c>
      <c r="J2340">
        <v>1420.162</v>
      </c>
      <c r="K2340">
        <v>0</v>
      </c>
      <c r="L2340" t="s">
        <v>78</v>
      </c>
      <c r="M2340">
        <v>1687.93965749855</v>
      </c>
    </row>
    <row r="2341" spans="1:13">
      <c r="A2341" t="s">
        <v>0</v>
      </c>
      <c r="B2341">
        <v>2339</v>
      </c>
      <c r="D2341">
        <v>0</v>
      </c>
      <c r="E2341">
        <v>0</v>
      </c>
      <c r="F2341">
        <v>0</v>
      </c>
      <c r="H2341">
        <v>1944.839</v>
      </c>
      <c r="I2341">
        <v>1419.424</v>
      </c>
      <c r="J2341">
        <v>1419.424</v>
      </c>
      <c r="K2341">
        <v>0</v>
      </c>
      <c r="L2341" t="s">
        <v>78</v>
      </c>
      <c r="M2341">
        <v>1687.04330511489</v>
      </c>
    </row>
    <row r="2342" spans="1:13">
      <c r="A2342" t="s">
        <v>0</v>
      </c>
      <c r="B2342">
        <v>2340</v>
      </c>
      <c r="D2342">
        <v>0</v>
      </c>
      <c r="E2342">
        <v>0</v>
      </c>
      <c r="F2342">
        <v>0</v>
      </c>
      <c r="H2342">
        <v>1944.124</v>
      </c>
      <c r="I2342">
        <v>1418.892</v>
      </c>
      <c r="J2342">
        <v>1418.892</v>
      </c>
      <c r="K2342">
        <v>0</v>
      </c>
      <c r="L2342" t="s">
        <v>78</v>
      </c>
      <c r="M2342">
        <v>1686.39715671786</v>
      </c>
    </row>
    <row r="2343" spans="1:13">
      <c r="A2343" t="s">
        <v>0</v>
      </c>
      <c r="B2343">
        <v>2341</v>
      </c>
      <c r="D2343">
        <v>0</v>
      </c>
      <c r="E2343">
        <v>0</v>
      </c>
      <c r="F2343">
        <v>0</v>
      </c>
      <c r="H2343">
        <v>1942.525</v>
      </c>
      <c r="I2343">
        <v>1418.124</v>
      </c>
      <c r="J2343">
        <v>1418.124</v>
      </c>
      <c r="K2343">
        <v>0</v>
      </c>
      <c r="L2343" t="s">
        <v>78</v>
      </c>
      <c r="M2343">
        <v>1685.46437567573</v>
      </c>
    </row>
    <row r="2344" spans="1:13">
      <c r="A2344" t="s">
        <v>0</v>
      </c>
      <c r="B2344">
        <v>2342</v>
      </c>
      <c r="D2344">
        <v>0</v>
      </c>
      <c r="E2344">
        <v>0</v>
      </c>
      <c r="F2344">
        <v>0</v>
      </c>
      <c r="H2344">
        <v>1940.179</v>
      </c>
      <c r="I2344">
        <v>1417.187</v>
      </c>
      <c r="J2344">
        <v>1417.187</v>
      </c>
      <c r="K2344">
        <v>0</v>
      </c>
      <c r="L2344" t="s">
        <v>78</v>
      </c>
      <c r="M2344">
        <v>1684.32634140306</v>
      </c>
    </row>
    <row r="2345" spans="1:13">
      <c r="A2345" t="s">
        <v>0</v>
      </c>
      <c r="B2345">
        <v>2343</v>
      </c>
      <c r="D2345">
        <v>0</v>
      </c>
      <c r="E2345">
        <v>0</v>
      </c>
      <c r="F2345">
        <v>0</v>
      </c>
      <c r="H2345">
        <v>1938.599</v>
      </c>
      <c r="I2345">
        <v>1416.48</v>
      </c>
      <c r="J2345">
        <v>1416.48</v>
      </c>
      <c r="K2345">
        <v>0</v>
      </c>
      <c r="L2345" t="s">
        <v>78</v>
      </c>
      <c r="M2345">
        <v>1683.46765865659</v>
      </c>
    </row>
    <row r="2346" spans="1:13">
      <c r="A2346" t="s">
        <v>0</v>
      </c>
      <c r="B2346">
        <v>2344</v>
      </c>
      <c r="D2346">
        <v>0</v>
      </c>
      <c r="E2346">
        <v>0</v>
      </c>
      <c r="F2346">
        <v>0</v>
      </c>
      <c r="H2346">
        <v>1937.533</v>
      </c>
      <c r="I2346">
        <v>1415.756</v>
      </c>
      <c r="J2346">
        <v>1415.756</v>
      </c>
      <c r="K2346">
        <v>0</v>
      </c>
      <c r="L2346" t="s">
        <v>78</v>
      </c>
      <c r="M2346">
        <v>1682.58833286829</v>
      </c>
    </row>
    <row r="2347" spans="1:13">
      <c r="A2347" t="s">
        <v>0</v>
      </c>
      <c r="B2347">
        <v>2345</v>
      </c>
      <c r="D2347">
        <v>0</v>
      </c>
      <c r="E2347">
        <v>0</v>
      </c>
      <c r="F2347">
        <v>0</v>
      </c>
      <c r="H2347">
        <v>1936.652</v>
      </c>
      <c r="I2347">
        <v>631.538</v>
      </c>
      <c r="J2347">
        <v>631.538</v>
      </c>
      <c r="K2347">
        <v>0</v>
      </c>
      <c r="L2347" t="s">
        <v>78</v>
      </c>
      <c r="M2347">
        <v>739.027115470951</v>
      </c>
    </row>
    <row r="2348" spans="1:13">
      <c r="A2348" t="s">
        <v>0</v>
      </c>
      <c r="B2348">
        <v>2346</v>
      </c>
      <c r="D2348">
        <v>0</v>
      </c>
      <c r="E2348">
        <v>0</v>
      </c>
      <c r="F2348">
        <v>0</v>
      </c>
      <c r="H2348">
        <v>1934.966</v>
      </c>
      <c r="I2348">
        <v>-1.443</v>
      </c>
      <c r="J2348">
        <v>-1.443</v>
      </c>
      <c r="K2348">
        <v>0</v>
      </c>
      <c r="L2348" t="s">
        <v>78</v>
      </c>
    </row>
    <row r="2349" spans="1:13">
      <c r="A2349" t="s">
        <v>0</v>
      </c>
      <c r="B2349">
        <v>2347</v>
      </c>
      <c r="D2349">
        <v>3.80491</v>
      </c>
      <c r="E2349">
        <v>0</v>
      </c>
      <c r="F2349">
        <v>14.8</v>
      </c>
      <c r="H2349">
        <v>1479.155</v>
      </c>
      <c r="I2349">
        <v>788.8869999999999</v>
      </c>
      <c r="J2349">
        <v>788.8869999999999</v>
      </c>
      <c r="K2349">
        <v>798.925</v>
      </c>
      <c r="L2349" t="s">
        <v>78</v>
      </c>
      <c r="M2349">
        <v>1280.70599488313</v>
      </c>
    </row>
    <row r="2350" spans="1:13">
      <c r="A2350" t="s">
        <v>0</v>
      </c>
      <c r="B2350">
        <v>2348</v>
      </c>
      <c r="D2350">
        <v>4.47319</v>
      </c>
      <c r="E2350">
        <v>0</v>
      </c>
      <c r="F2350">
        <v>14.8</v>
      </c>
      <c r="H2350">
        <v>1244.924</v>
      </c>
      <c r="I2350">
        <v>848.421</v>
      </c>
      <c r="J2350">
        <v>848.421</v>
      </c>
      <c r="K2350">
        <v>817.605</v>
      </c>
      <c r="L2350" t="s">
        <v>78</v>
      </c>
      <c r="M2350">
        <v>1403.51069500291</v>
      </c>
    </row>
    <row r="2351" spans="1:13">
      <c r="A2351" t="s">
        <v>0</v>
      </c>
      <c r="B2351">
        <v>2349</v>
      </c>
      <c r="D2351">
        <v>4.26917</v>
      </c>
      <c r="E2351">
        <v>0</v>
      </c>
      <c r="F2351">
        <v>0</v>
      </c>
      <c r="H2351">
        <v>1155.304</v>
      </c>
      <c r="I2351">
        <v>862.302</v>
      </c>
      <c r="J2351">
        <v>862.302</v>
      </c>
      <c r="K2351">
        <v>806.537</v>
      </c>
      <c r="L2351" t="s">
        <v>78</v>
      </c>
      <c r="M2351">
        <v>1256.89056150679</v>
      </c>
    </row>
    <row r="2352" spans="1:13">
      <c r="A2352" t="s">
        <v>0</v>
      </c>
      <c r="B2352">
        <v>2350</v>
      </c>
      <c r="D2352">
        <v>4.13519</v>
      </c>
      <c r="E2352">
        <v>0</v>
      </c>
      <c r="F2352">
        <v>0</v>
      </c>
      <c r="H2352">
        <v>1115.959</v>
      </c>
      <c r="I2352">
        <v>828.454</v>
      </c>
      <c r="J2352">
        <v>828.454</v>
      </c>
      <c r="K2352">
        <v>797.408</v>
      </c>
      <c r="L2352" t="s">
        <v>78</v>
      </c>
      <c r="M2352">
        <v>1211.34872447225</v>
      </c>
    </row>
    <row r="2353" spans="1:13">
      <c r="A2353" t="s">
        <v>0</v>
      </c>
      <c r="B2353">
        <v>2351</v>
      </c>
      <c r="D2353">
        <v>3.96468</v>
      </c>
      <c r="E2353">
        <v>0</v>
      </c>
      <c r="F2353">
        <v>0</v>
      </c>
      <c r="H2353">
        <v>1082.78</v>
      </c>
      <c r="I2353">
        <v>850.6660000000001</v>
      </c>
      <c r="J2353">
        <v>850.6660000000001</v>
      </c>
      <c r="K2353">
        <v>839.5170000000001</v>
      </c>
      <c r="L2353" t="s">
        <v>78</v>
      </c>
      <c r="M2353">
        <v>1215.67300544328</v>
      </c>
    </row>
    <row r="2354" spans="1:13">
      <c r="A2354" t="s">
        <v>0</v>
      </c>
      <c r="B2354">
        <v>2352</v>
      </c>
      <c r="D2354">
        <v>3.81157</v>
      </c>
      <c r="E2354">
        <v>0</v>
      </c>
      <c r="F2354">
        <v>0</v>
      </c>
      <c r="H2354">
        <v>1079.063</v>
      </c>
      <c r="I2354">
        <v>880.578</v>
      </c>
      <c r="J2354">
        <v>880.578</v>
      </c>
      <c r="K2354">
        <v>841.068</v>
      </c>
      <c r="L2354" t="s">
        <v>78</v>
      </c>
      <c r="M2354">
        <v>1230.56077399588</v>
      </c>
    </row>
    <row r="2355" spans="1:13">
      <c r="A2355" t="s">
        <v>0</v>
      </c>
      <c r="B2355">
        <v>2353</v>
      </c>
      <c r="D2355">
        <v>3.7568</v>
      </c>
      <c r="E2355">
        <v>0</v>
      </c>
      <c r="F2355">
        <v>0</v>
      </c>
      <c r="H2355">
        <v>1057.163</v>
      </c>
      <c r="I2355">
        <v>859.932</v>
      </c>
      <c r="J2355">
        <v>859.932</v>
      </c>
      <c r="K2355">
        <v>828.425</v>
      </c>
      <c r="L2355" t="s">
        <v>78</v>
      </c>
      <c r="M2355">
        <v>1205.0218943403</v>
      </c>
    </row>
    <row r="2356" spans="1:13">
      <c r="A2356" t="s">
        <v>0</v>
      </c>
      <c r="B2356">
        <v>2354</v>
      </c>
      <c r="D2356">
        <v>3.66497</v>
      </c>
      <c r="E2356">
        <v>0</v>
      </c>
      <c r="F2356">
        <v>0</v>
      </c>
      <c r="H2356">
        <v>1041.15</v>
      </c>
      <c r="I2356">
        <v>854.376</v>
      </c>
      <c r="J2356">
        <v>854.376</v>
      </c>
      <c r="K2356">
        <v>824.413</v>
      </c>
      <c r="L2356" t="s">
        <v>78</v>
      </c>
      <c r="M2356">
        <v>1191.03330368779</v>
      </c>
    </row>
    <row r="2357" spans="1:13">
      <c r="A2357" t="s">
        <v>0</v>
      </c>
      <c r="B2357">
        <v>2355</v>
      </c>
      <c r="D2357">
        <v>3.09542</v>
      </c>
      <c r="E2357">
        <v>0</v>
      </c>
      <c r="F2357">
        <v>0</v>
      </c>
      <c r="H2357">
        <v>1055.692</v>
      </c>
      <c r="I2357">
        <v>890.8049999999999</v>
      </c>
      <c r="J2357">
        <v>890.8049999999999</v>
      </c>
      <c r="K2357">
        <v>840.317</v>
      </c>
      <c r="L2357" t="s">
        <v>78</v>
      </c>
      <c r="M2357">
        <v>1179.84804381289</v>
      </c>
    </row>
    <row r="2358" spans="1:13">
      <c r="A2358" t="s">
        <v>0</v>
      </c>
      <c r="B2358">
        <v>2356</v>
      </c>
      <c r="D2358">
        <v>3.55102</v>
      </c>
      <c r="E2358">
        <v>0</v>
      </c>
      <c r="F2358">
        <v>0</v>
      </c>
      <c r="H2358">
        <v>1083.065</v>
      </c>
      <c r="I2358">
        <v>924.869</v>
      </c>
      <c r="J2358">
        <v>924.869</v>
      </c>
      <c r="K2358">
        <v>824.884</v>
      </c>
      <c r="L2358" t="s">
        <v>78</v>
      </c>
      <c r="M2358">
        <v>1252.46251624691</v>
      </c>
    </row>
    <row r="2359" spans="1:13">
      <c r="A2359" t="s">
        <v>0</v>
      </c>
      <c r="B2359">
        <v>2357</v>
      </c>
      <c r="D2359">
        <v>3.47552</v>
      </c>
      <c r="E2359">
        <v>0</v>
      </c>
      <c r="F2359">
        <v>0</v>
      </c>
      <c r="H2359">
        <v>1012.441</v>
      </c>
      <c r="I2359">
        <v>845.557</v>
      </c>
      <c r="J2359">
        <v>845.557</v>
      </c>
      <c r="K2359">
        <v>821.125</v>
      </c>
      <c r="L2359" t="s">
        <v>78</v>
      </c>
      <c r="M2359">
        <v>1165.05931783531</v>
      </c>
    </row>
    <row r="2360" spans="1:13">
      <c r="A2360" t="s">
        <v>0</v>
      </c>
      <c r="B2360">
        <v>2358</v>
      </c>
      <c r="D2360">
        <v>3.43786</v>
      </c>
      <c r="E2360">
        <v>0</v>
      </c>
      <c r="F2360">
        <v>0</v>
      </c>
      <c r="H2360">
        <v>999.105</v>
      </c>
      <c r="I2360">
        <v>831.672</v>
      </c>
      <c r="J2360">
        <v>831.672</v>
      </c>
      <c r="K2360">
        <v>796.471</v>
      </c>
      <c r="L2360" t="s">
        <v>78</v>
      </c>
      <c r="M2360">
        <v>1147.71731697004</v>
      </c>
    </row>
    <row r="2361" spans="1:13">
      <c r="A2361" t="s">
        <v>0</v>
      </c>
      <c r="B2361">
        <v>2359</v>
      </c>
      <c r="D2361">
        <v>3.35955</v>
      </c>
      <c r="E2361">
        <v>0</v>
      </c>
      <c r="F2361">
        <v>0</v>
      </c>
      <c r="H2361">
        <v>988.679</v>
      </c>
      <c r="I2361">
        <v>824.856</v>
      </c>
      <c r="J2361">
        <v>824.856</v>
      </c>
      <c r="K2361">
        <v>812.1660000000001</v>
      </c>
      <c r="L2361" t="s">
        <v>78</v>
      </c>
      <c r="M2361">
        <v>1133.8601273666</v>
      </c>
    </row>
    <row r="2362" spans="1:13">
      <c r="A2362" t="s">
        <v>0</v>
      </c>
      <c r="B2362">
        <v>2360</v>
      </c>
      <c r="D2362">
        <v>3.28788</v>
      </c>
      <c r="E2362">
        <v>0</v>
      </c>
      <c r="F2362">
        <v>0</v>
      </c>
      <c r="H2362">
        <v>990.2329999999999</v>
      </c>
      <c r="I2362">
        <v>837.357</v>
      </c>
      <c r="J2362">
        <v>837.357</v>
      </c>
      <c r="K2362">
        <v>816.728</v>
      </c>
      <c r="L2362" t="s">
        <v>78</v>
      </c>
      <c r="M2362">
        <v>1140.26030159539</v>
      </c>
    </row>
    <row r="2363" spans="1:13">
      <c r="A2363" t="s">
        <v>0</v>
      </c>
      <c r="B2363">
        <v>2361</v>
      </c>
      <c r="D2363">
        <v>3.20567</v>
      </c>
      <c r="E2363">
        <v>0</v>
      </c>
      <c r="F2363">
        <v>0</v>
      </c>
      <c r="H2363">
        <v>990.255</v>
      </c>
      <c r="I2363">
        <v>838.197</v>
      </c>
      <c r="J2363">
        <v>838.197</v>
      </c>
      <c r="K2363">
        <v>830.426</v>
      </c>
      <c r="L2363" t="s">
        <v>78</v>
      </c>
      <c r="M2363">
        <v>1134.0769572608</v>
      </c>
    </row>
    <row r="2364" spans="1:13">
      <c r="A2364" t="s">
        <v>0</v>
      </c>
      <c r="B2364">
        <v>2362</v>
      </c>
      <c r="D2364">
        <v>3.14824</v>
      </c>
      <c r="E2364">
        <v>0</v>
      </c>
      <c r="F2364">
        <v>0</v>
      </c>
      <c r="H2364">
        <v>999.106</v>
      </c>
      <c r="I2364">
        <v>866.28</v>
      </c>
      <c r="J2364">
        <v>866.28</v>
      </c>
      <c r="K2364">
        <v>835.779</v>
      </c>
      <c r="L2364" t="s">
        <v>78</v>
      </c>
      <c r="M2364">
        <v>1158.36291426715</v>
      </c>
    </row>
    <row r="2365" spans="1:13">
      <c r="A2365" t="s">
        <v>0</v>
      </c>
      <c r="B2365">
        <v>2363</v>
      </c>
      <c r="D2365">
        <v>3.10004</v>
      </c>
      <c r="E2365">
        <v>0</v>
      </c>
      <c r="F2365">
        <v>0</v>
      </c>
      <c r="H2365">
        <v>994.366</v>
      </c>
      <c r="I2365">
        <v>852.7809999999999</v>
      </c>
      <c r="J2365">
        <v>852.7809999999999</v>
      </c>
      <c r="K2365">
        <v>836.052</v>
      </c>
      <c r="L2365" t="s">
        <v>78</v>
      </c>
      <c r="M2365">
        <v>1140.36981215353</v>
      </c>
    </row>
    <row r="2366" spans="1:13">
      <c r="A2366" t="s">
        <v>0</v>
      </c>
      <c r="B2366">
        <v>2364</v>
      </c>
      <c r="D2366">
        <v>3.07512</v>
      </c>
      <c r="E2366">
        <v>0</v>
      </c>
      <c r="F2366">
        <v>0</v>
      </c>
      <c r="H2366">
        <v>989.3579999999999</v>
      </c>
      <c r="I2366">
        <v>845.667</v>
      </c>
      <c r="J2366">
        <v>845.667</v>
      </c>
      <c r="K2366">
        <v>824.572</v>
      </c>
      <c r="L2366" t="s">
        <v>78</v>
      </c>
      <c r="M2366">
        <v>1130.92793798665</v>
      </c>
    </row>
    <row r="2367" spans="1:13">
      <c r="A2367" t="s">
        <v>0</v>
      </c>
      <c r="B2367">
        <v>2365</v>
      </c>
      <c r="D2367">
        <v>3.00664</v>
      </c>
      <c r="E2367">
        <v>0</v>
      </c>
      <c r="F2367">
        <v>0</v>
      </c>
      <c r="H2367">
        <v>988.073</v>
      </c>
      <c r="I2367">
        <v>852.314</v>
      </c>
      <c r="J2367">
        <v>852.314</v>
      </c>
      <c r="K2367">
        <v>841.85</v>
      </c>
      <c r="L2367" t="s">
        <v>78</v>
      </c>
      <c r="M2367">
        <v>1132.34159513184</v>
      </c>
    </row>
    <row r="2368" spans="1:13">
      <c r="A2368" t="s">
        <v>0</v>
      </c>
      <c r="B2368">
        <v>2366</v>
      </c>
      <c r="D2368">
        <v>2.96118</v>
      </c>
      <c r="E2368">
        <v>0</v>
      </c>
      <c r="F2368">
        <v>0</v>
      </c>
      <c r="H2368">
        <v>990.717</v>
      </c>
      <c r="I2368">
        <v>860.752</v>
      </c>
      <c r="J2368">
        <v>860.752</v>
      </c>
      <c r="K2368">
        <v>843.5309999999999</v>
      </c>
      <c r="L2368" t="s">
        <v>78</v>
      </c>
      <c r="M2368">
        <v>1137.62520877418</v>
      </c>
    </row>
    <row r="2369" spans="1:13">
      <c r="A2369" t="s">
        <v>0</v>
      </c>
      <c r="B2369">
        <v>2367</v>
      </c>
      <c r="D2369">
        <v>2.94013</v>
      </c>
      <c r="E2369">
        <v>0</v>
      </c>
      <c r="F2369">
        <v>0</v>
      </c>
      <c r="H2369">
        <v>989.029</v>
      </c>
      <c r="I2369">
        <v>856.0119999999999</v>
      </c>
      <c r="J2369">
        <v>856.0119999999999</v>
      </c>
      <c r="K2369">
        <v>837.381</v>
      </c>
      <c r="L2369" t="s">
        <v>78</v>
      </c>
      <c r="M2369">
        <v>1130.97675122029</v>
      </c>
    </row>
    <row r="2370" spans="1:13">
      <c r="A2370" t="s">
        <v>0</v>
      </c>
      <c r="B2370">
        <v>2368</v>
      </c>
      <c r="D2370">
        <v>2.90807</v>
      </c>
      <c r="E2370">
        <v>0</v>
      </c>
      <c r="F2370">
        <v>0</v>
      </c>
      <c r="H2370">
        <v>984.0839999999999</v>
      </c>
      <c r="I2370">
        <v>850.626</v>
      </c>
      <c r="J2370">
        <v>850.626</v>
      </c>
      <c r="K2370">
        <v>836.3819999999999</v>
      </c>
      <c r="L2370" t="s">
        <v>78</v>
      </c>
      <c r="M2370">
        <v>1122.78714126077</v>
      </c>
    </row>
    <row r="2371" spans="1:13">
      <c r="A2371" t="s">
        <v>0</v>
      </c>
      <c r="B2371">
        <v>2369</v>
      </c>
      <c r="D2371">
        <v>2.83639</v>
      </c>
      <c r="E2371">
        <v>0</v>
      </c>
      <c r="F2371">
        <v>0</v>
      </c>
      <c r="H2371">
        <v>985.7</v>
      </c>
      <c r="I2371">
        <v>864.703</v>
      </c>
      <c r="J2371">
        <v>864.703</v>
      </c>
      <c r="K2371">
        <v>860.237</v>
      </c>
      <c r="L2371" t="s">
        <v>78</v>
      </c>
      <c r="M2371">
        <v>1132.22819553645</v>
      </c>
    </row>
    <row r="2372" spans="1:13">
      <c r="A2372" t="s">
        <v>0</v>
      </c>
      <c r="B2372">
        <v>2370</v>
      </c>
      <c r="D2372">
        <v>2.74807</v>
      </c>
      <c r="E2372">
        <v>0</v>
      </c>
      <c r="F2372">
        <v>0</v>
      </c>
      <c r="H2372">
        <v>1001.206</v>
      </c>
      <c r="I2372">
        <v>895.824</v>
      </c>
      <c r="J2372">
        <v>895.824</v>
      </c>
      <c r="K2372">
        <v>890.171</v>
      </c>
      <c r="L2372" t="s">
        <v>78</v>
      </c>
      <c r="M2372">
        <v>1159.18060404543</v>
      </c>
    </row>
    <row r="2373" spans="1:13">
      <c r="A2373" t="s">
        <v>0</v>
      </c>
      <c r="B2373">
        <v>2371</v>
      </c>
      <c r="D2373">
        <v>2.75355</v>
      </c>
      <c r="E2373">
        <v>0</v>
      </c>
      <c r="F2373">
        <v>0</v>
      </c>
      <c r="H2373">
        <v>1005.605</v>
      </c>
      <c r="I2373">
        <v>893.978</v>
      </c>
      <c r="J2373">
        <v>893.978</v>
      </c>
      <c r="K2373">
        <v>862.669</v>
      </c>
      <c r="L2373" t="s">
        <v>78</v>
      </c>
      <c r="M2373">
        <v>1157.57554694083</v>
      </c>
    </row>
    <row r="2374" spans="1:13">
      <c r="A2374" t="s">
        <v>0</v>
      </c>
      <c r="B2374">
        <v>2372</v>
      </c>
      <c r="D2374">
        <v>2.75084</v>
      </c>
      <c r="E2374">
        <v>0</v>
      </c>
      <c r="F2374">
        <v>0</v>
      </c>
      <c r="H2374">
        <v>991.763</v>
      </c>
      <c r="I2374">
        <v>866.8579999999999</v>
      </c>
      <c r="J2374">
        <v>866.8579999999999</v>
      </c>
      <c r="K2374">
        <v>856.686</v>
      </c>
      <c r="L2374" t="s">
        <v>78</v>
      </c>
      <c r="M2374">
        <v>1128.16525636281</v>
      </c>
    </row>
    <row r="2375" spans="1:13">
      <c r="A2375" t="s">
        <v>0</v>
      </c>
      <c r="B2375">
        <v>2373</v>
      </c>
      <c r="D2375">
        <v>2.66158</v>
      </c>
      <c r="E2375">
        <v>0</v>
      </c>
      <c r="F2375">
        <v>0</v>
      </c>
      <c r="H2375">
        <v>998.401</v>
      </c>
      <c r="I2375">
        <v>896.183</v>
      </c>
      <c r="J2375">
        <v>896.183</v>
      </c>
      <c r="K2375">
        <v>892.676</v>
      </c>
      <c r="L2375" t="s">
        <v>78</v>
      </c>
      <c r="M2375">
        <v>1153.48554232264</v>
      </c>
    </row>
    <row r="2376" spans="1:13">
      <c r="A2376" t="s">
        <v>0</v>
      </c>
      <c r="B2376">
        <v>2374</v>
      </c>
      <c r="D2376">
        <v>2.64613</v>
      </c>
      <c r="E2376">
        <v>0</v>
      </c>
      <c r="F2376">
        <v>0</v>
      </c>
      <c r="H2376">
        <v>1003.137</v>
      </c>
      <c r="I2376">
        <v>902.39</v>
      </c>
      <c r="J2376">
        <v>902.39</v>
      </c>
      <c r="K2376">
        <v>884.317</v>
      </c>
      <c r="L2376" t="s">
        <v>78</v>
      </c>
      <c r="M2376">
        <v>1159.18128984331</v>
      </c>
    </row>
    <row r="2377" spans="1:13">
      <c r="A2377" t="s">
        <v>0</v>
      </c>
      <c r="B2377">
        <v>2375</v>
      </c>
      <c r="D2377">
        <v>2.63209</v>
      </c>
      <c r="E2377">
        <v>0</v>
      </c>
      <c r="F2377">
        <v>0</v>
      </c>
      <c r="H2377">
        <v>1000.18</v>
      </c>
      <c r="I2377">
        <v>891.277</v>
      </c>
      <c r="J2377">
        <v>891.277</v>
      </c>
      <c r="K2377">
        <v>880.426</v>
      </c>
      <c r="L2377" t="s">
        <v>78</v>
      </c>
      <c r="M2377">
        <v>1146.10129818958</v>
      </c>
    </row>
    <row r="2378" spans="1:13">
      <c r="A2378" t="s">
        <v>0</v>
      </c>
      <c r="B2378">
        <v>2376</v>
      </c>
      <c r="D2378">
        <v>2.60279</v>
      </c>
      <c r="E2378">
        <v>0</v>
      </c>
      <c r="F2378">
        <v>0</v>
      </c>
      <c r="H2378">
        <v>1000.658</v>
      </c>
      <c r="I2378">
        <v>899.529</v>
      </c>
      <c r="J2378">
        <v>899.529</v>
      </c>
      <c r="K2378">
        <v>884.218</v>
      </c>
      <c r="L2378" t="s">
        <v>78</v>
      </c>
      <c r="M2378">
        <v>1153.09605047164</v>
      </c>
    </row>
    <row r="2379" spans="1:13">
      <c r="A2379" t="s">
        <v>0</v>
      </c>
      <c r="B2379">
        <v>2377</v>
      </c>
      <c r="D2379">
        <v>2.59902</v>
      </c>
      <c r="E2379">
        <v>0</v>
      </c>
      <c r="F2379">
        <v>0</v>
      </c>
      <c r="H2379">
        <v>995.783</v>
      </c>
      <c r="I2379">
        <v>888.049</v>
      </c>
      <c r="J2379">
        <v>888.049</v>
      </c>
      <c r="K2379">
        <v>874.332</v>
      </c>
      <c r="L2379" t="s">
        <v>78</v>
      </c>
      <c r="M2379">
        <v>1140.30400556164</v>
      </c>
    </row>
    <row r="2380" spans="1:13">
      <c r="A2380" t="s">
        <v>0</v>
      </c>
      <c r="B2380">
        <v>2378</v>
      </c>
      <c r="D2380">
        <v>2.59026</v>
      </c>
      <c r="E2380">
        <v>0</v>
      </c>
      <c r="F2380">
        <v>0</v>
      </c>
      <c r="H2380">
        <v>992.096</v>
      </c>
      <c r="I2380">
        <v>884.313</v>
      </c>
      <c r="J2380">
        <v>884.313</v>
      </c>
      <c r="K2380">
        <v>867.0700000000001</v>
      </c>
      <c r="L2380" t="s">
        <v>78</v>
      </c>
      <c r="M2380">
        <v>1135.62840253057</v>
      </c>
    </row>
    <row r="2381" spans="1:13">
      <c r="A2381" t="s">
        <v>0</v>
      </c>
      <c r="B2381">
        <v>2379</v>
      </c>
      <c r="D2381">
        <v>2.59367</v>
      </c>
      <c r="E2381">
        <v>0</v>
      </c>
      <c r="F2381">
        <v>0</v>
      </c>
      <c r="H2381">
        <v>984.4829999999999</v>
      </c>
      <c r="I2381">
        <v>874.991</v>
      </c>
      <c r="J2381">
        <v>874.991</v>
      </c>
      <c r="K2381">
        <v>860.1369999999999</v>
      </c>
      <c r="L2381" t="s">
        <v>78</v>
      </c>
      <c r="M2381">
        <v>1125.71444521516</v>
      </c>
    </row>
    <row r="2382" spans="1:13">
      <c r="A2382" t="s">
        <v>0</v>
      </c>
      <c r="B2382">
        <v>2380</v>
      </c>
      <c r="D2382">
        <v>2.58125</v>
      </c>
      <c r="E2382">
        <v>0</v>
      </c>
      <c r="F2382">
        <v>0</v>
      </c>
      <c r="H2382">
        <v>977.427</v>
      </c>
      <c r="I2382">
        <v>866.715</v>
      </c>
      <c r="J2382">
        <v>866.715</v>
      </c>
      <c r="K2382">
        <v>854.899</v>
      </c>
      <c r="L2382" t="s">
        <v>78</v>
      </c>
      <c r="M2382">
        <v>1115.85467811478</v>
      </c>
    </row>
    <row r="2383" spans="1:13">
      <c r="A2383" t="s">
        <v>0</v>
      </c>
      <c r="B2383">
        <v>2381</v>
      </c>
      <c r="D2383">
        <v>2.5823</v>
      </c>
      <c r="E2383">
        <v>0</v>
      </c>
      <c r="F2383">
        <v>0</v>
      </c>
      <c r="H2383">
        <v>969.6319999999999</v>
      </c>
      <c r="I2383">
        <v>858.568</v>
      </c>
      <c r="J2383">
        <v>858.568</v>
      </c>
      <c r="K2383">
        <v>846.329</v>
      </c>
      <c r="L2383" t="s">
        <v>78</v>
      </c>
      <c r="M2383">
        <v>1107.0892761435</v>
      </c>
    </row>
    <row r="2384" spans="1:13">
      <c r="A2384" t="s">
        <v>0</v>
      </c>
      <c r="B2384">
        <v>2382</v>
      </c>
      <c r="D2384">
        <v>2.51831</v>
      </c>
      <c r="E2384">
        <v>0</v>
      </c>
      <c r="F2384">
        <v>0</v>
      </c>
      <c r="H2384">
        <v>973.619</v>
      </c>
      <c r="I2384">
        <v>878.742</v>
      </c>
      <c r="J2384">
        <v>878.742</v>
      </c>
      <c r="K2384">
        <v>868.51</v>
      </c>
      <c r="L2384" t="s">
        <v>78</v>
      </c>
      <c r="M2384">
        <v>1124.63750746581</v>
      </c>
    </row>
    <row r="2385" spans="1:13">
      <c r="A2385" t="s">
        <v>0</v>
      </c>
      <c r="B2385">
        <v>2383</v>
      </c>
      <c r="D2385">
        <v>2.51133</v>
      </c>
      <c r="E2385">
        <v>0</v>
      </c>
      <c r="F2385">
        <v>0</v>
      </c>
      <c r="H2385">
        <v>973.898</v>
      </c>
      <c r="I2385">
        <v>874.308</v>
      </c>
      <c r="J2385">
        <v>874.308</v>
      </c>
      <c r="K2385">
        <v>858.4450000000001</v>
      </c>
      <c r="L2385" t="s">
        <v>78</v>
      </c>
      <c r="M2385">
        <v>1119.31609257153</v>
      </c>
    </row>
    <row r="2386" spans="1:13">
      <c r="A2386" t="s">
        <v>0</v>
      </c>
      <c r="B2386">
        <v>2384</v>
      </c>
      <c r="D2386">
        <v>2.50123</v>
      </c>
      <c r="E2386">
        <v>0</v>
      </c>
      <c r="F2386">
        <v>0</v>
      </c>
      <c r="H2386">
        <v>970.796</v>
      </c>
      <c r="I2386">
        <v>869.268</v>
      </c>
      <c r="J2386">
        <v>869.268</v>
      </c>
      <c r="K2386">
        <v>853.6799999999999</v>
      </c>
      <c r="L2386" t="s">
        <v>78</v>
      </c>
      <c r="M2386">
        <v>1113.12224469944</v>
      </c>
    </row>
    <row r="2387" spans="1:13">
      <c r="A2387" t="s">
        <v>0</v>
      </c>
      <c r="B2387">
        <v>2385</v>
      </c>
      <c r="D2387">
        <v>2.50022</v>
      </c>
      <c r="E2387">
        <v>0</v>
      </c>
      <c r="F2387">
        <v>0</v>
      </c>
      <c r="H2387">
        <v>964.256</v>
      </c>
      <c r="I2387">
        <v>859.998</v>
      </c>
      <c r="J2387">
        <v>859.998</v>
      </c>
      <c r="K2387">
        <v>846.659</v>
      </c>
      <c r="L2387" t="s">
        <v>78</v>
      </c>
      <c r="M2387">
        <v>1102.93533214622</v>
      </c>
    </row>
    <row r="2388" spans="1:13">
      <c r="A2388" t="s">
        <v>0</v>
      </c>
      <c r="B2388">
        <v>2386</v>
      </c>
      <c r="D2388">
        <v>2.48473</v>
      </c>
      <c r="E2388">
        <v>0</v>
      </c>
      <c r="F2388">
        <v>0</v>
      </c>
      <c r="H2388">
        <v>959.275</v>
      </c>
      <c r="I2388">
        <v>853.02</v>
      </c>
      <c r="J2388">
        <v>853.02</v>
      </c>
      <c r="K2388">
        <v>846.057</v>
      </c>
      <c r="L2388" t="s">
        <v>78</v>
      </c>
      <c r="M2388">
        <v>1094.26602498407</v>
      </c>
    </row>
    <row r="2389" spans="1:13">
      <c r="A2389" t="s">
        <v>0</v>
      </c>
      <c r="B2389">
        <v>2387</v>
      </c>
      <c r="D2389">
        <v>2.46068</v>
      </c>
      <c r="E2389">
        <v>0</v>
      </c>
      <c r="F2389">
        <v>0</v>
      </c>
      <c r="H2389">
        <v>960.585</v>
      </c>
      <c r="I2389">
        <v>863.942</v>
      </c>
      <c r="J2389">
        <v>863.942</v>
      </c>
      <c r="K2389">
        <v>846.449</v>
      </c>
      <c r="L2389" t="s">
        <v>78</v>
      </c>
      <c r="M2389">
        <v>1104.5541925651</v>
      </c>
    </row>
    <row r="2390" spans="1:13">
      <c r="A2390" t="s">
        <v>0</v>
      </c>
      <c r="B2390">
        <v>2388</v>
      </c>
      <c r="D2390">
        <v>2.46552</v>
      </c>
      <c r="E2390">
        <v>0</v>
      </c>
      <c r="F2390">
        <v>0</v>
      </c>
      <c r="H2390">
        <v>956.032</v>
      </c>
      <c r="I2390">
        <v>851.903</v>
      </c>
      <c r="J2390">
        <v>851.903</v>
      </c>
      <c r="K2390">
        <v>835.019</v>
      </c>
      <c r="L2390" t="s">
        <v>78</v>
      </c>
      <c r="M2390">
        <v>1091.73073266584</v>
      </c>
    </row>
    <row r="2391" spans="1:13">
      <c r="A2391" t="s">
        <v>0</v>
      </c>
      <c r="B2391">
        <v>2389</v>
      </c>
      <c r="D2391">
        <v>2.43894</v>
      </c>
      <c r="E2391">
        <v>0</v>
      </c>
      <c r="F2391">
        <v>0</v>
      </c>
      <c r="H2391">
        <v>953.1609999999999</v>
      </c>
      <c r="I2391">
        <v>852.644</v>
      </c>
      <c r="J2391">
        <v>852.644</v>
      </c>
      <c r="K2391">
        <v>839.211</v>
      </c>
      <c r="L2391" t="s">
        <v>78</v>
      </c>
      <c r="M2391">
        <v>1090.72988724402</v>
      </c>
    </row>
    <row r="2392" spans="1:13">
      <c r="A2392" t="s">
        <v>0</v>
      </c>
      <c r="B2392">
        <v>2390</v>
      </c>
      <c r="D2392">
        <v>2.42576</v>
      </c>
      <c r="E2392">
        <v>0</v>
      </c>
      <c r="F2392">
        <v>0</v>
      </c>
      <c r="H2392">
        <v>949.383</v>
      </c>
      <c r="I2392">
        <v>848.6319999999999</v>
      </c>
      <c r="J2392">
        <v>848.6319999999999</v>
      </c>
      <c r="K2392">
        <v>841.795</v>
      </c>
      <c r="L2392" t="s">
        <v>78</v>
      </c>
      <c r="M2392">
        <v>1085.45236543622</v>
      </c>
    </row>
    <row r="2393" spans="1:13">
      <c r="A2393" t="s">
        <v>0</v>
      </c>
      <c r="B2393">
        <v>2391</v>
      </c>
      <c r="D2393">
        <v>2.40167</v>
      </c>
      <c r="E2393">
        <v>0</v>
      </c>
      <c r="F2393">
        <v>0</v>
      </c>
      <c r="H2393">
        <v>950.788</v>
      </c>
      <c r="I2393">
        <v>853.823</v>
      </c>
      <c r="J2393">
        <v>853.823</v>
      </c>
      <c r="K2393">
        <v>842.567</v>
      </c>
      <c r="L2393" t="s">
        <v>78</v>
      </c>
      <c r="M2393">
        <v>1089.51188424173</v>
      </c>
    </row>
    <row r="2394" spans="1:13">
      <c r="A2394" t="s">
        <v>0</v>
      </c>
      <c r="B2394">
        <v>2392</v>
      </c>
      <c r="D2394">
        <v>2.3829</v>
      </c>
      <c r="E2394">
        <v>0</v>
      </c>
      <c r="F2394">
        <v>0</v>
      </c>
      <c r="H2394">
        <v>949.521</v>
      </c>
      <c r="I2394">
        <v>852.611</v>
      </c>
      <c r="J2394">
        <v>852.611</v>
      </c>
      <c r="K2394">
        <v>845.534</v>
      </c>
      <c r="L2394" t="s">
        <v>78</v>
      </c>
      <c r="M2394">
        <v>1086.93167655328</v>
      </c>
    </row>
    <row r="2395" spans="1:13">
      <c r="A2395" t="s">
        <v>0</v>
      </c>
      <c r="B2395">
        <v>2393</v>
      </c>
      <c r="D2395">
        <v>2.36987</v>
      </c>
      <c r="E2395">
        <v>0</v>
      </c>
      <c r="F2395">
        <v>0</v>
      </c>
      <c r="H2395">
        <v>950.4829999999999</v>
      </c>
      <c r="I2395">
        <v>856.5599999999999</v>
      </c>
      <c r="J2395">
        <v>856.5599999999999</v>
      </c>
      <c r="K2395">
        <v>841.655</v>
      </c>
      <c r="L2395" t="s">
        <v>78</v>
      </c>
      <c r="M2395">
        <v>1090.40479032182</v>
      </c>
    </row>
    <row r="2396" spans="1:13">
      <c r="A2396" t="s">
        <v>0</v>
      </c>
      <c r="B2396">
        <v>2394</v>
      </c>
      <c r="D2396">
        <v>2.37878</v>
      </c>
      <c r="E2396">
        <v>0</v>
      </c>
      <c r="F2396">
        <v>0</v>
      </c>
      <c r="H2396">
        <v>945.296</v>
      </c>
      <c r="I2396">
        <v>847.232</v>
      </c>
      <c r="J2396">
        <v>847.232</v>
      </c>
      <c r="K2396">
        <v>830.749</v>
      </c>
      <c r="L2396" t="s">
        <v>78</v>
      </c>
      <c r="M2396">
        <v>1080.75942033542</v>
      </c>
    </row>
    <row r="2397" spans="1:13">
      <c r="A2397" t="s">
        <v>0</v>
      </c>
      <c r="B2397">
        <v>2395</v>
      </c>
      <c r="D2397">
        <v>2.3591</v>
      </c>
      <c r="E2397">
        <v>0</v>
      </c>
      <c r="F2397">
        <v>0</v>
      </c>
      <c r="H2397">
        <v>941.676</v>
      </c>
      <c r="I2397">
        <v>845.119</v>
      </c>
      <c r="J2397">
        <v>845.119</v>
      </c>
      <c r="K2397">
        <v>834.332</v>
      </c>
      <c r="L2397" t="s">
        <v>78</v>
      </c>
      <c r="M2397">
        <v>1077.13120799453</v>
      </c>
    </row>
    <row r="2398" spans="1:13">
      <c r="A2398" t="s">
        <v>0</v>
      </c>
      <c r="B2398">
        <v>2396</v>
      </c>
      <c r="D2398">
        <v>2.36208</v>
      </c>
      <c r="E2398">
        <v>0</v>
      </c>
      <c r="F2398">
        <v>0</v>
      </c>
      <c r="H2398">
        <v>937.775</v>
      </c>
      <c r="I2398">
        <v>839.701</v>
      </c>
      <c r="J2398">
        <v>839.701</v>
      </c>
      <c r="K2398">
        <v>825.624</v>
      </c>
      <c r="L2398" t="s">
        <v>78</v>
      </c>
      <c r="M2398">
        <v>1071.3920870863</v>
      </c>
    </row>
    <row r="2399" spans="1:13">
      <c r="A2399" t="s">
        <v>0</v>
      </c>
      <c r="B2399">
        <v>2397</v>
      </c>
      <c r="D2399">
        <v>2.35356</v>
      </c>
      <c r="E2399">
        <v>0</v>
      </c>
      <c r="F2399">
        <v>0</v>
      </c>
      <c r="H2399">
        <v>932.826</v>
      </c>
      <c r="I2399">
        <v>834.093</v>
      </c>
      <c r="J2399">
        <v>834.093</v>
      </c>
      <c r="K2399">
        <v>824.5309999999999</v>
      </c>
      <c r="L2399" t="s">
        <v>78</v>
      </c>
      <c r="M2399">
        <v>1064.68125696095</v>
      </c>
    </row>
    <row r="2400" spans="1:13">
      <c r="A2400" t="s">
        <v>0</v>
      </c>
      <c r="B2400">
        <v>2398</v>
      </c>
      <c r="D2400">
        <v>2.33905</v>
      </c>
      <c r="E2400">
        <v>0</v>
      </c>
      <c r="F2400">
        <v>0</v>
      </c>
      <c r="H2400">
        <v>931.538</v>
      </c>
      <c r="I2400">
        <v>836.561</v>
      </c>
      <c r="J2400">
        <v>836.561</v>
      </c>
      <c r="K2400">
        <v>824.535</v>
      </c>
      <c r="L2400" t="s">
        <v>78</v>
      </c>
      <c r="M2400">
        <v>1066.41301754828</v>
      </c>
    </row>
    <row r="2401" spans="1:13">
      <c r="A2401" t="s">
        <v>0</v>
      </c>
      <c r="B2401">
        <v>2399</v>
      </c>
      <c r="D2401">
        <v>2.31421</v>
      </c>
      <c r="E2401">
        <v>0</v>
      </c>
      <c r="F2401">
        <v>0</v>
      </c>
      <c r="H2401">
        <v>927.682</v>
      </c>
      <c r="I2401">
        <v>831.703</v>
      </c>
      <c r="J2401">
        <v>831.703</v>
      </c>
      <c r="K2401">
        <v>825.582</v>
      </c>
      <c r="L2401" t="s">
        <v>78</v>
      </c>
      <c r="M2401">
        <v>1059.4336095426</v>
      </c>
    </row>
    <row r="2402" spans="1:13">
      <c r="A2402" t="s">
        <v>0</v>
      </c>
      <c r="B2402">
        <v>2400</v>
      </c>
      <c r="D2402">
        <v>2.27208</v>
      </c>
      <c r="E2402">
        <v>0</v>
      </c>
      <c r="F2402">
        <v>0</v>
      </c>
      <c r="H2402">
        <v>939.801</v>
      </c>
      <c r="I2402">
        <v>855.889</v>
      </c>
      <c r="J2402">
        <v>855.889</v>
      </c>
      <c r="K2402">
        <v>840.726</v>
      </c>
      <c r="L2402" t="s">
        <v>78</v>
      </c>
      <c r="M2402">
        <v>1083.32675599108</v>
      </c>
    </row>
    <row r="2403" spans="1:13">
      <c r="A2403" t="s">
        <v>0</v>
      </c>
      <c r="B2403">
        <v>2401</v>
      </c>
      <c r="D2403">
        <v>2.22541</v>
      </c>
      <c r="E2403">
        <v>0</v>
      </c>
      <c r="F2403">
        <v>0</v>
      </c>
      <c r="H2403">
        <v>943.937</v>
      </c>
      <c r="I2403">
        <v>867.85</v>
      </c>
      <c r="J2403">
        <v>867.85</v>
      </c>
      <c r="K2403">
        <v>868.083</v>
      </c>
      <c r="L2403" t="s">
        <v>78</v>
      </c>
      <c r="M2403">
        <v>1093.66014738875</v>
      </c>
    </row>
    <row r="2404" spans="1:13">
      <c r="A2404" t="s">
        <v>0</v>
      </c>
      <c r="B2404">
        <v>2402</v>
      </c>
      <c r="D2404">
        <v>2.27528</v>
      </c>
      <c r="E2404">
        <v>0</v>
      </c>
      <c r="F2404">
        <v>0</v>
      </c>
      <c r="H2404">
        <v>940.327</v>
      </c>
      <c r="I2404">
        <v>851.158</v>
      </c>
      <c r="J2404">
        <v>851.158</v>
      </c>
      <c r="K2404">
        <v>830.357</v>
      </c>
      <c r="L2404" t="s">
        <v>78</v>
      </c>
      <c r="M2404">
        <v>1078.30328140448</v>
      </c>
    </row>
    <row r="2405" spans="1:13">
      <c r="A2405" t="s">
        <v>0</v>
      </c>
      <c r="B2405">
        <v>2403</v>
      </c>
      <c r="D2405">
        <v>2.28922</v>
      </c>
      <c r="E2405">
        <v>0</v>
      </c>
      <c r="F2405">
        <v>0</v>
      </c>
      <c r="H2405">
        <v>926.879</v>
      </c>
      <c r="I2405">
        <v>831.671</v>
      </c>
      <c r="J2405">
        <v>831.671</v>
      </c>
      <c r="K2405">
        <v>821.641</v>
      </c>
      <c r="L2405" t="s">
        <v>78</v>
      </c>
      <c r="M2405">
        <v>1057.74517420313</v>
      </c>
    </row>
    <row r="2406" spans="1:13">
      <c r="A2406" t="s">
        <v>0</v>
      </c>
      <c r="B2406">
        <v>2404</v>
      </c>
      <c r="D2406">
        <v>2.27649</v>
      </c>
      <c r="E2406">
        <v>0</v>
      </c>
      <c r="F2406">
        <v>0</v>
      </c>
      <c r="H2406">
        <v>923.89</v>
      </c>
      <c r="I2406">
        <v>833.386</v>
      </c>
      <c r="J2406">
        <v>833.386</v>
      </c>
      <c r="K2406">
        <v>823.0940000000001</v>
      </c>
      <c r="L2406" t="s">
        <v>78</v>
      </c>
      <c r="M2406">
        <v>1058.79451043156</v>
      </c>
    </row>
    <row r="2407" spans="1:13">
      <c r="A2407" t="s">
        <v>0</v>
      </c>
      <c r="B2407">
        <v>2405</v>
      </c>
      <c r="D2407">
        <v>2.26344</v>
      </c>
      <c r="E2407">
        <v>0</v>
      </c>
      <c r="F2407">
        <v>0</v>
      </c>
      <c r="H2407">
        <v>922.093</v>
      </c>
      <c r="I2407">
        <v>831.814</v>
      </c>
      <c r="J2407">
        <v>831.814</v>
      </c>
      <c r="K2407">
        <v>821.686</v>
      </c>
      <c r="L2407" t="s">
        <v>78</v>
      </c>
      <c r="M2407">
        <v>1056.21235769284</v>
      </c>
    </row>
    <row r="2408" spans="1:13">
      <c r="A2408" t="s">
        <v>0</v>
      </c>
      <c r="B2408">
        <v>2406</v>
      </c>
      <c r="D2408">
        <v>2.18977</v>
      </c>
      <c r="E2408">
        <v>0</v>
      </c>
      <c r="F2408">
        <v>0</v>
      </c>
      <c r="H2408">
        <v>918.181</v>
      </c>
      <c r="I2408">
        <v>824.681</v>
      </c>
      <c r="J2408">
        <v>824.681</v>
      </c>
      <c r="K2408">
        <v>805.533</v>
      </c>
      <c r="L2408" t="s">
        <v>78</v>
      </c>
      <c r="M2408">
        <v>1043.58880035349</v>
      </c>
    </row>
    <row r="2409" spans="1:13">
      <c r="A2409" t="s">
        <v>0</v>
      </c>
      <c r="B2409">
        <v>2407</v>
      </c>
      <c r="D2409">
        <v>2.28096</v>
      </c>
      <c r="E2409">
        <v>0</v>
      </c>
      <c r="F2409">
        <v>0</v>
      </c>
      <c r="H2409">
        <v>916.617</v>
      </c>
      <c r="I2409">
        <v>797.11</v>
      </c>
      <c r="J2409">
        <v>797.11</v>
      </c>
      <c r="K2409">
        <v>806.232</v>
      </c>
      <c r="L2409" t="s">
        <v>78</v>
      </c>
      <c r="M2409">
        <v>1019.3735627583</v>
      </c>
    </row>
    <row r="2410" spans="1:13">
      <c r="A2410" t="s">
        <v>0</v>
      </c>
      <c r="B2410">
        <v>2408</v>
      </c>
      <c r="D2410">
        <v>2.23841</v>
      </c>
      <c r="E2410">
        <v>0</v>
      </c>
      <c r="F2410">
        <v>0</v>
      </c>
      <c r="H2410">
        <v>907.938</v>
      </c>
      <c r="I2410">
        <v>815.83</v>
      </c>
      <c r="J2410">
        <v>815.83</v>
      </c>
      <c r="K2410">
        <v>806.789</v>
      </c>
      <c r="L2410" t="s">
        <v>78</v>
      </c>
      <c r="M2410">
        <v>1037.00037321497</v>
      </c>
    </row>
    <row r="2411" spans="1:13">
      <c r="A2411" t="s">
        <v>0</v>
      </c>
      <c r="B2411">
        <v>2409</v>
      </c>
      <c r="D2411">
        <v>2.21357</v>
      </c>
      <c r="E2411">
        <v>0</v>
      </c>
      <c r="F2411">
        <v>0</v>
      </c>
      <c r="H2411">
        <v>908.1180000000001</v>
      </c>
      <c r="I2411">
        <v>813.6660000000001</v>
      </c>
      <c r="J2411">
        <v>813.6660000000001</v>
      </c>
      <c r="K2411">
        <v>810.48</v>
      </c>
      <c r="L2411" t="s">
        <v>78</v>
      </c>
      <c r="M2411">
        <v>1032.99242094402</v>
      </c>
    </row>
    <row r="2412" spans="1:13">
      <c r="A2412" t="s">
        <v>0</v>
      </c>
      <c r="B2412">
        <v>2410</v>
      </c>
      <c r="D2412">
        <v>2.17801</v>
      </c>
      <c r="E2412">
        <v>0</v>
      </c>
      <c r="F2412">
        <v>0</v>
      </c>
      <c r="H2412">
        <v>919.284</v>
      </c>
      <c r="I2412">
        <v>837.26</v>
      </c>
      <c r="J2412">
        <v>837.26</v>
      </c>
      <c r="K2412">
        <v>824.825</v>
      </c>
      <c r="L2412" t="s">
        <v>78</v>
      </c>
      <c r="M2412">
        <v>1056.75586629209</v>
      </c>
    </row>
    <row r="2413" spans="1:13">
      <c r="A2413" t="s">
        <v>0</v>
      </c>
      <c r="B2413">
        <v>2411</v>
      </c>
      <c r="D2413">
        <v>2.17655</v>
      </c>
      <c r="E2413">
        <v>0</v>
      </c>
      <c r="F2413">
        <v>0</v>
      </c>
      <c r="H2413">
        <v>916.651</v>
      </c>
      <c r="I2413">
        <v>825.53</v>
      </c>
      <c r="J2413">
        <v>825.53</v>
      </c>
      <c r="K2413">
        <v>818.024</v>
      </c>
      <c r="L2413" t="s">
        <v>78</v>
      </c>
      <c r="M2413">
        <v>1043.68301358439</v>
      </c>
    </row>
    <row r="2414" spans="1:13">
      <c r="A2414" t="s">
        <v>0</v>
      </c>
      <c r="B2414">
        <v>2412</v>
      </c>
      <c r="D2414">
        <v>2.16976</v>
      </c>
      <c r="E2414">
        <v>0</v>
      </c>
      <c r="F2414">
        <v>0</v>
      </c>
      <c r="H2414">
        <v>915.866</v>
      </c>
      <c r="I2414">
        <v>826.578</v>
      </c>
      <c r="J2414">
        <v>826.578</v>
      </c>
      <c r="K2414">
        <v>817.163</v>
      </c>
      <c r="L2414" t="s">
        <v>78</v>
      </c>
      <c r="M2414">
        <v>1044.41051071036</v>
      </c>
    </row>
    <row r="2415" spans="1:13">
      <c r="A2415" t="s">
        <v>0</v>
      </c>
      <c r="B2415">
        <v>2413</v>
      </c>
      <c r="D2415">
        <v>2.17273</v>
      </c>
      <c r="E2415">
        <v>0</v>
      </c>
      <c r="F2415">
        <v>0</v>
      </c>
      <c r="H2415">
        <v>911.567</v>
      </c>
      <c r="I2415">
        <v>819.801</v>
      </c>
      <c r="J2415">
        <v>819.801</v>
      </c>
      <c r="K2415">
        <v>810.742</v>
      </c>
      <c r="L2415" t="s">
        <v>78</v>
      </c>
      <c r="M2415">
        <v>1037.11066942424</v>
      </c>
    </row>
    <row r="2416" spans="1:13">
      <c r="A2416" t="s">
        <v>0</v>
      </c>
      <c r="B2416">
        <v>2414</v>
      </c>
      <c r="D2416">
        <v>2.08363</v>
      </c>
      <c r="E2416">
        <v>0</v>
      </c>
      <c r="F2416">
        <v>0</v>
      </c>
      <c r="H2416">
        <v>914.074</v>
      </c>
      <c r="I2416">
        <v>833.067</v>
      </c>
      <c r="J2416">
        <v>833.067</v>
      </c>
      <c r="K2416">
        <v>847.904</v>
      </c>
      <c r="L2416" t="s">
        <v>78</v>
      </c>
      <c r="M2416">
        <v>1046.26364901168</v>
      </c>
    </row>
    <row r="2417" spans="1:13">
      <c r="A2417" t="s">
        <v>0</v>
      </c>
      <c r="B2417">
        <v>2415</v>
      </c>
      <c r="D2417">
        <v>2.06229</v>
      </c>
      <c r="E2417">
        <v>0</v>
      </c>
      <c r="F2417">
        <v>0</v>
      </c>
      <c r="H2417">
        <v>937.343</v>
      </c>
      <c r="I2417">
        <v>869.227</v>
      </c>
      <c r="J2417">
        <v>869.227</v>
      </c>
      <c r="K2417">
        <v>853.932</v>
      </c>
      <c r="L2417" t="s">
        <v>78</v>
      </c>
      <c r="M2417">
        <v>1085.4384445536</v>
      </c>
    </row>
    <row r="2418" spans="1:13">
      <c r="A2418" t="s">
        <v>0</v>
      </c>
      <c r="B2418">
        <v>2416</v>
      </c>
      <c r="D2418">
        <v>2.07355</v>
      </c>
      <c r="E2418">
        <v>0</v>
      </c>
      <c r="F2418">
        <v>0</v>
      </c>
      <c r="H2418">
        <v>935.941</v>
      </c>
      <c r="I2418">
        <v>858.629</v>
      </c>
      <c r="J2418">
        <v>858.629</v>
      </c>
      <c r="K2418">
        <v>841.704</v>
      </c>
      <c r="L2418" t="s">
        <v>78</v>
      </c>
      <c r="M2418">
        <v>1074.21006088282</v>
      </c>
    </row>
    <row r="2419" spans="1:13">
      <c r="A2419" t="s">
        <v>0</v>
      </c>
      <c r="B2419">
        <v>2417</v>
      </c>
      <c r="D2419">
        <v>2.10676</v>
      </c>
      <c r="E2419">
        <v>0</v>
      </c>
      <c r="F2419">
        <v>0</v>
      </c>
      <c r="H2419">
        <v>925.564</v>
      </c>
      <c r="I2419">
        <v>837.188</v>
      </c>
      <c r="J2419">
        <v>837.188</v>
      </c>
      <c r="K2419">
        <v>825.748</v>
      </c>
      <c r="L2419" t="s">
        <v>78</v>
      </c>
      <c r="M2419">
        <v>1052.26161426903</v>
      </c>
    </row>
    <row r="2420" spans="1:13">
      <c r="A2420" t="s">
        <v>0</v>
      </c>
      <c r="B2420">
        <v>2418</v>
      </c>
      <c r="D2420">
        <v>2.08438</v>
      </c>
      <c r="E2420">
        <v>0</v>
      </c>
      <c r="F2420">
        <v>0</v>
      </c>
      <c r="H2420">
        <v>918.346</v>
      </c>
      <c r="I2420">
        <v>834.803</v>
      </c>
      <c r="J2420">
        <v>834.803</v>
      </c>
      <c r="K2420">
        <v>827.933</v>
      </c>
      <c r="L2420" t="s">
        <v>78</v>
      </c>
      <c r="M2420">
        <v>1048.24286120656</v>
      </c>
    </row>
    <row r="2421" spans="1:13">
      <c r="A2421" t="s">
        <v>0</v>
      </c>
      <c r="B2421">
        <v>2419</v>
      </c>
      <c r="D2421">
        <v>2.04067</v>
      </c>
      <c r="E2421">
        <v>0</v>
      </c>
      <c r="F2421">
        <v>0</v>
      </c>
      <c r="H2421">
        <v>927.176</v>
      </c>
      <c r="I2421">
        <v>851.775</v>
      </c>
      <c r="J2421">
        <v>851.775</v>
      </c>
      <c r="K2421">
        <v>847.87</v>
      </c>
      <c r="L2421" t="s">
        <v>78</v>
      </c>
      <c r="M2421">
        <v>1064.60253999761</v>
      </c>
    </row>
    <row r="2422" spans="1:13">
      <c r="A2422" t="s">
        <v>0</v>
      </c>
      <c r="B2422">
        <v>2420</v>
      </c>
      <c r="D2422">
        <v>2.09054</v>
      </c>
      <c r="E2422">
        <v>0</v>
      </c>
      <c r="F2422">
        <v>0</v>
      </c>
      <c r="H2422">
        <v>922.769</v>
      </c>
      <c r="I2422">
        <v>836.2190000000001</v>
      </c>
      <c r="J2422">
        <v>836.2190000000001</v>
      </c>
      <c r="K2422">
        <v>817.616</v>
      </c>
      <c r="L2422" t="s">
        <v>78</v>
      </c>
      <c r="M2422">
        <v>1050.194392274</v>
      </c>
    </row>
    <row r="2423" spans="1:13">
      <c r="A2423" t="s">
        <v>0</v>
      </c>
      <c r="B2423">
        <v>2421</v>
      </c>
      <c r="D2423">
        <v>2.06275</v>
      </c>
      <c r="E2423">
        <v>0</v>
      </c>
      <c r="F2423">
        <v>0</v>
      </c>
      <c r="H2423">
        <v>913.259</v>
      </c>
      <c r="I2423">
        <v>829.994</v>
      </c>
      <c r="J2423">
        <v>829.994</v>
      </c>
      <c r="K2423">
        <v>833.806</v>
      </c>
      <c r="L2423" t="s">
        <v>78</v>
      </c>
      <c r="M2423">
        <v>1041.57339002847</v>
      </c>
    </row>
    <row r="2424" spans="1:13">
      <c r="A2424" t="s">
        <v>0</v>
      </c>
      <c r="B2424">
        <v>2422</v>
      </c>
      <c r="D2424">
        <v>2.00096</v>
      </c>
      <c r="E2424">
        <v>0</v>
      </c>
      <c r="F2424">
        <v>0</v>
      </c>
      <c r="H2424">
        <v>926.3339999999999</v>
      </c>
      <c r="I2424">
        <v>856.731</v>
      </c>
      <c r="J2424">
        <v>856.731</v>
      </c>
      <c r="K2424">
        <v>852.535</v>
      </c>
      <c r="L2424" t="s">
        <v>78</v>
      </c>
      <c r="M2424">
        <v>1067.86920626776</v>
      </c>
    </row>
    <row r="2425" spans="1:13">
      <c r="A2425" t="s">
        <v>0</v>
      </c>
      <c r="B2425">
        <v>2423</v>
      </c>
      <c r="D2425">
        <v>1.98597</v>
      </c>
      <c r="E2425">
        <v>0</v>
      </c>
      <c r="F2425">
        <v>0</v>
      </c>
      <c r="H2425">
        <v>932.7329999999999</v>
      </c>
      <c r="I2425">
        <v>863.016</v>
      </c>
      <c r="J2425">
        <v>863.016</v>
      </c>
      <c r="K2425">
        <v>854.747</v>
      </c>
      <c r="L2425" t="s">
        <v>78</v>
      </c>
      <c r="M2425">
        <v>1074.09148965625</v>
      </c>
    </row>
    <row r="2426" spans="1:13">
      <c r="A2426" t="s">
        <v>0</v>
      </c>
      <c r="B2426">
        <v>2424</v>
      </c>
      <c r="D2426">
        <v>2.00735</v>
      </c>
      <c r="E2426">
        <v>0</v>
      </c>
      <c r="F2426">
        <v>0</v>
      </c>
      <c r="H2426">
        <v>928.086</v>
      </c>
      <c r="I2426">
        <v>843.574</v>
      </c>
      <c r="J2426">
        <v>843.574</v>
      </c>
      <c r="K2426">
        <v>838.25</v>
      </c>
      <c r="L2426" t="s">
        <v>78</v>
      </c>
      <c r="M2426">
        <v>1053.46513100407</v>
      </c>
    </row>
    <row r="2427" spans="1:13">
      <c r="A2427" t="s">
        <v>0</v>
      </c>
      <c r="B2427">
        <v>2425</v>
      </c>
      <c r="D2427">
        <v>1.99707</v>
      </c>
      <c r="E2427">
        <v>0</v>
      </c>
      <c r="F2427">
        <v>0</v>
      </c>
      <c r="H2427">
        <v>929.268</v>
      </c>
      <c r="I2427">
        <v>856.5839999999999</v>
      </c>
      <c r="J2427">
        <v>856.5839999999999</v>
      </c>
      <c r="K2427">
        <v>839.617</v>
      </c>
      <c r="L2427" t="s">
        <v>78</v>
      </c>
      <c r="M2427">
        <v>1067.48160371494</v>
      </c>
    </row>
    <row r="2428" spans="1:13">
      <c r="A2428" t="s">
        <v>0</v>
      </c>
      <c r="B2428">
        <v>2426</v>
      </c>
      <c r="D2428">
        <v>2.04218</v>
      </c>
      <c r="E2428">
        <v>0</v>
      </c>
      <c r="F2428">
        <v>0</v>
      </c>
      <c r="H2428">
        <v>918.502</v>
      </c>
      <c r="I2428">
        <v>831.495</v>
      </c>
      <c r="J2428">
        <v>831.495</v>
      </c>
      <c r="K2428">
        <v>819.724</v>
      </c>
      <c r="L2428" t="s">
        <v>78</v>
      </c>
      <c r="M2428">
        <v>1042.00893807694</v>
      </c>
    </row>
    <row r="2429" spans="1:13">
      <c r="A2429" t="s">
        <v>0</v>
      </c>
      <c r="B2429">
        <v>2427</v>
      </c>
      <c r="D2429">
        <v>2.0296</v>
      </c>
      <c r="E2429">
        <v>0</v>
      </c>
      <c r="F2429">
        <v>0</v>
      </c>
      <c r="H2429">
        <v>910.104</v>
      </c>
      <c r="I2429">
        <v>830.215</v>
      </c>
      <c r="J2429">
        <v>830.215</v>
      </c>
      <c r="K2429">
        <v>827.269</v>
      </c>
      <c r="L2429" t="s">
        <v>78</v>
      </c>
      <c r="M2429">
        <v>1039.82759978446</v>
      </c>
    </row>
    <row r="2430" spans="1:13">
      <c r="A2430" t="s">
        <v>0</v>
      </c>
      <c r="B2430">
        <v>2428</v>
      </c>
      <c r="D2430">
        <v>2.00007</v>
      </c>
      <c r="E2430">
        <v>0</v>
      </c>
      <c r="F2430">
        <v>0</v>
      </c>
      <c r="H2430">
        <v>915.651</v>
      </c>
      <c r="I2430">
        <v>842.324</v>
      </c>
      <c r="J2430">
        <v>842.324</v>
      </c>
      <c r="K2430">
        <v>832.5700000000001</v>
      </c>
      <c r="L2430" t="s">
        <v>78</v>
      </c>
      <c r="M2430">
        <v>1051.63998239601</v>
      </c>
    </row>
    <row r="2431" spans="1:13">
      <c r="A2431" t="s">
        <v>0</v>
      </c>
      <c r="B2431">
        <v>2429</v>
      </c>
      <c r="D2431">
        <v>1.9858</v>
      </c>
      <c r="E2431">
        <v>0</v>
      </c>
      <c r="F2431">
        <v>0</v>
      </c>
      <c r="H2431">
        <v>911.854</v>
      </c>
      <c r="I2431">
        <v>831.592</v>
      </c>
      <c r="J2431">
        <v>831.592</v>
      </c>
      <c r="K2431">
        <v>836.303</v>
      </c>
      <c r="L2431" t="s">
        <v>78</v>
      </c>
      <c r="M2431">
        <v>1038.77964379582</v>
      </c>
    </row>
    <row r="2432" spans="1:13">
      <c r="A2432" t="s">
        <v>0</v>
      </c>
      <c r="B2432">
        <v>2430</v>
      </c>
      <c r="D2432">
        <v>1.98091</v>
      </c>
      <c r="E2432">
        <v>0</v>
      </c>
      <c r="F2432">
        <v>0</v>
      </c>
      <c r="H2432">
        <v>919.487</v>
      </c>
      <c r="I2432">
        <v>849.845</v>
      </c>
      <c r="J2432">
        <v>849.845</v>
      </c>
      <c r="K2432">
        <v>832.451</v>
      </c>
      <c r="L2432" t="s">
        <v>78</v>
      </c>
      <c r="M2432">
        <v>1058.98081453326</v>
      </c>
    </row>
    <row r="2433" spans="1:13">
      <c r="A2433" t="s">
        <v>0</v>
      </c>
      <c r="B2433">
        <v>2431</v>
      </c>
      <c r="D2433">
        <v>1.98444</v>
      </c>
      <c r="E2433">
        <v>0</v>
      </c>
      <c r="F2433">
        <v>0</v>
      </c>
      <c r="H2433">
        <v>913.514</v>
      </c>
      <c r="I2433">
        <v>836.77</v>
      </c>
      <c r="J2433">
        <v>836.77</v>
      </c>
      <c r="K2433">
        <v>829.907</v>
      </c>
      <c r="L2433" t="s">
        <v>78</v>
      </c>
      <c r="M2433">
        <v>1044.50346541464</v>
      </c>
    </row>
    <row r="2434" spans="1:13">
      <c r="A2434" t="s">
        <v>0</v>
      </c>
      <c r="B2434">
        <v>2432</v>
      </c>
      <c r="D2434">
        <v>1.93626</v>
      </c>
      <c r="E2434">
        <v>0</v>
      </c>
      <c r="F2434">
        <v>0</v>
      </c>
      <c r="H2434">
        <v>914.175</v>
      </c>
      <c r="I2434">
        <v>841.5700000000001</v>
      </c>
      <c r="J2434">
        <v>841.5700000000001</v>
      </c>
      <c r="K2434">
        <v>842.794</v>
      </c>
      <c r="L2434" t="s">
        <v>78</v>
      </c>
      <c r="M2434">
        <v>1047.13302973859</v>
      </c>
    </row>
    <row r="2435" spans="1:13">
      <c r="A2435" t="s">
        <v>0</v>
      </c>
      <c r="B2435">
        <v>2433</v>
      </c>
      <c r="D2435">
        <v>1.90147</v>
      </c>
      <c r="E2435">
        <v>0</v>
      </c>
      <c r="F2435">
        <v>0</v>
      </c>
      <c r="H2435">
        <v>929.122</v>
      </c>
      <c r="I2435">
        <v>871.153</v>
      </c>
      <c r="J2435">
        <v>871.153</v>
      </c>
      <c r="K2435">
        <v>858.324</v>
      </c>
      <c r="L2435" t="s">
        <v>78</v>
      </c>
      <c r="M2435">
        <v>1078.62861815859</v>
      </c>
    </row>
    <row r="2436" spans="1:13">
      <c r="A2436" t="s">
        <v>0</v>
      </c>
      <c r="B2436">
        <v>2434</v>
      </c>
      <c r="D2436">
        <v>1.92835</v>
      </c>
      <c r="E2436">
        <v>0</v>
      </c>
      <c r="F2436">
        <v>0</v>
      </c>
      <c r="H2436">
        <v>923.686</v>
      </c>
      <c r="I2436">
        <v>849.525</v>
      </c>
      <c r="J2436">
        <v>849.525</v>
      </c>
      <c r="K2436">
        <v>843.154</v>
      </c>
      <c r="L2436" t="s">
        <v>78</v>
      </c>
      <c r="M2436">
        <v>1055.65036773479</v>
      </c>
    </row>
    <row r="2437" spans="1:13">
      <c r="A2437" t="s">
        <v>0</v>
      </c>
      <c r="B2437">
        <v>2435</v>
      </c>
      <c r="D2437">
        <v>1.90549</v>
      </c>
      <c r="E2437">
        <v>0</v>
      </c>
      <c r="F2437">
        <v>0</v>
      </c>
      <c r="H2437">
        <v>923.401</v>
      </c>
      <c r="I2437">
        <v>854.83</v>
      </c>
      <c r="J2437">
        <v>854.83</v>
      </c>
      <c r="K2437">
        <v>853.914</v>
      </c>
      <c r="L2437" t="s">
        <v>78</v>
      </c>
      <c r="M2437">
        <v>1060.37248161764</v>
      </c>
    </row>
    <row r="2438" spans="1:13">
      <c r="A2438" t="s">
        <v>0</v>
      </c>
      <c r="B2438">
        <v>2436</v>
      </c>
      <c r="D2438">
        <v>1.90648</v>
      </c>
      <c r="E2438">
        <v>0</v>
      </c>
      <c r="F2438">
        <v>0</v>
      </c>
      <c r="H2438">
        <v>923.351</v>
      </c>
      <c r="I2438">
        <v>851.294</v>
      </c>
      <c r="J2438">
        <v>851.294</v>
      </c>
      <c r="K2438">
        <v>845.773</v>
      </c>
      <c r="L2438" t="s">
        <v>78</v>
      </c>
      <c r="M2438">
        <v>1056.43211897468</v>
      </c>
    </row>
    <row r="2439" spans="1:13">
      <c r="A2439" t="s">
        <v>0</v>
      </c>
      <c r="B2439">
        <v>2437</v>
      </c>
      <c r="D2439">
        <v>1.90756</v>
      </c>
      <c r="E2439">
        <v>0</v>
      </c>
      <c r="F2439">
        <v>0</v>
      </c>
      <c r="H2439">
        <v>924.716</v>
      </c>
      <c r="I2439">
        <v>861.299</v>
      </c>
      <c r="J2439">
        <v>861.299</v>
      </c>
      <c r="K2439">
        <v>843.923</v>
      </c>
      <c r="L2439" t="s">
        <v>78</v>
      </c>
      <c r="M2439">
        <v>1067.80040996336</v>
      </c>
    </row>
    <row r="2440" spans="1:13">
      <c r="A2440" t="s">
        <v>0</v>
      </c>
      <c r="B2440">
        <v>2438</v>
      </c>
      <c r="D2440">
        <v>1.95022</v>
      </c>
      <c r="E2440">
        <v>0</v>
      </c>
      <c r="F2440">
        <v>0</v>
      </c>
      <c r="H2440">
        <v>914.4059999999999</v>
      </c>
      <c r="I2440">
        <v>834.914</v>
      </c>
      <c r="J2440">
        <v>834.914</v>
      </c>
      <c r="K2440">
        <v>824.769</v>
      </c>
      <c r="L2440" t="s">
        <v>78</v>
      </c>
      <c r="M2440">
        <v>1040.44452676266</v>
      </c>
    </row>
    <row r="2441" spans="1:13">
      <c r="A2441" t="s">
        <v>0</v>
      </c>
      <c r="B2441">
        <v>2439</v>
      </c>
      <c r="D2441">
        <v>1.92565</v>
      </c>
      <c r="E2441">
        <v>0</v>
      </c>
      <c r="F2441">
        <v>0</v>
      </c>
      <c r="H2441">
        <v>908.603</v>
      </c>
      <c r="I2441">
        <v>836.99</v>
      </c>
      <c r="J2441">
        <v>836.99</v>
      </c>
      <c r="K2441">
        <v>838.76</v>
      </c>
      <c r="L2441" t="s">
        <v>78</v>
      </c>
      <c r="M2441">
        <v>1041.3780531429</v>
      </c>
    </row>
    <row r="2442" spans="1:13">
      <c r="A2442" t="s">
        <v>0</v>
      </c>
      <c r="B2442">
        <v>2440</v>
      </c>
      <c r="D2442">
        <v>1.87522</v>
      </c>
      <c r="E2442">
        <v>0</v>
      </c>
      <c r="F2442">
        <v>0</v>
      </c>
      <c r="H2442">
        <v>917.247</v>
      </c>
      <c r="I2442">
        <v>855.968</v>
      </c>
      <c r="J2442">
        <v>855.968</v>
      </c>
      <c r="K2442">
        <v>848.986</v>
      </c>
      <c r="L2442" t="s">
        <v>78</v>
      </c>
      <c r="M2442">
        <v>1060.00872183404</v>
      </c>
    </row>
    <row r="2443" spans="1:13">
      <c r="A2443" t="s">
        <v>0</v>
      </c>
      <c r="B2443">
        <v>2441</v>
      </c>
      <c r="D2443">
        <v>1.89597</v>
      </c>
      <c r="E2443">
        <v>0</v>
      </c>
      <c r="F2443">
        <v>0</v>
      </c>
      <c r="H2443">
        <v>918.8579999999999</v>
      </c>
      <c r="I2443">
        <v>848.883</v>
      </c>
      <c r="J2443">
        <v>848.883</v>
      </c>
      <c r="K2443">
        <v>833.47</v>
      </c>
      <c r="L2443" t="s">
        <v>78</v>
      </c>
      <c r="M2443">
        <v>1053.12920929609</v>
      </c>
    </row>
    <row r="2444" spans="1:13">
      <c r="A2444" t="s">
        <v>0</v>
      </c>
      <c r="B2444">
        <v>2442</v>
      </c>
      <c r="D2444">
        <v>1.92713</v>
      </c>
      <c r="E2444">
        <v>0</v>
      </c>
      <c r="F2444">
        <v>0</v>
      </c>
      <c r="H2444">
        <v>909.141</v>
      </c>
      <c r="I2444">
        <v>833.745</v>
      </c>
      <c r="J2444">
        <v>833.745</v>
      </c>
      <c r="K2444">
        <v>822.3819999999999</v>
      </c>
      <c r="L2444" t="s">
        <v>78</v>
      </c>
      <c r="M2444">
        <v>1037.81166675027</v>
      </c>
    </row>
    <row r="2445" spans="1:13">
      <c r="A2445" t="s">
        <v>0</v>
      </c>
      <c r="B2445">
        <v>2443</v>
      </c>
      <c r="D2445">
        <v>1.94559</v>
      </c>
      <c r="E2445">
        <v>0</v>
      </c>
      <c r="F2445">
        <v>0</v>
      </c>
      <c r="H2445">
        <v>899.3200000000001</v>
      </c>
      <c r="I2445">
        <v>819.904</v>
      </c>
      <c r="J2445">
        <v>819.904</v>
      </c>
      <c r="K2445">
        <v>812.066</v>
      </c>
      <c r="L2445" t="s">
        <v>78</v>
      </c>
      <c r="M2445">
        <v>1023.33845047715</v>
      </c>
    </row>
    <row r="2446" spans="1:13">
      <c r="A2446" t="s">
        <v>0</v>
      </c>
      <c r="B2446">
        <v>2444</v>
      </c>
      <c r="D2446">
        <v>1.92691</v>
      </c>
      <c r="E2446">
        <v>0</v>
      </c>
      <c r="F2446">
        <v>0</v>
      </c>
      <c r="H2446">
        <v>894.87</v>
      </c>
      <c r="I2446">
        <v>821.336</v>
      </c>
      <c r="J2446">
        <v>821.336</v>
      </c>
      <c r="K2446">
        <v>817.187</v>
      </c>
      <c r="L2446" t="s">
        <v>78</v>
      </c>
      <c r="M2446">
        <v>1023.86061727989</v>
      </c>
    </row>
    <row r="2447" spans="1:13">
      <c r="A2447" t="s">
        <v>0</v>
      </c>
      <c r="B2447">
        <v>2445</v>
      </c>
      <c r="D2447">
        <v>1.86307</v>
      </c>
      <c r="E2447">
        <v>0</v>
      </c>
      <c r="F2447">
        <v>0</v>
      </c>
      <c r="H2447">
        <v>898.542</v>
      </c>
      <c r="I2447">
        <v>832.672</v>
      </c>
      <c r="J2447">
        <v>832.672</v>
      </c>
      <c r="K2447">
        <v>840.867</v>
      </c>
      <c r="L2447" t="s">
        <v>78</v>
      </c>
      <c r="M2447">
        <v>1033.0093045475</v>
      </c>
    </row>
    <row r="2448" spans="1:13">
      <c r="A2448" t="s">
        <v>0</v>
      </c>
      <c r="B2448">
        <v>2446</v>
      </c>
      <c r="D2448">
        <v>1.80585</v>
      </c>
      <c r="E2448">
        <v>0</v>
      </c>
      <c r="F2448">
        <v>0</v>
      </c>
      <c r="H2448">
        <v>918.359</v>
      </c>
      <c r="I2448">
        <v>867.567</v>
      </c>
      <c r="J2448">
        <v>867.567</v>
      </c>
      <c r="K2448">
        <v>861.333</v>
      </c>
      <c r="L2448" t="s">
        <v>78</v>
      </c>
      <c r="M2448">
        <v>1069.50902132337</v>
      </c>
    </row>
    <row r="2449" spans="1:13">
      <c r="A2449" t="s">
        <v>0</v>
      </c>
      <c r="B2449">
        <v>2447</v>
      </c>
      <c r="D2449">
        <v>1.78931</v>
      </c>
      <c r="E2449">
        <v>0</v>
      </c>
      <c r="F2449">
        <v>0</v>
      </c>
      <c r="H2449">
        <v>927.163</v>
      </c>
      <c r="I2449">
        <v>869.64</v>
      </c>
      <c r="J2449">
        <v>869.64</v>
      </c>
      <c r="K2449">
        <v>854.884</v>
      </c>
      <c r="L2449" t="s">
        <v>78</v>
      </c>
      <c r="M2449">
        <v>1071.0203079734</v>
      </c>
    </row>
    <row r="2450" spans="1:13">
      <c r="A2450" t="s">
        <v>0</v>
      </c>
      <c r="B2450">
        <v>2448</v>
      </c>
      <c r="D2450">
        <v>1.90172</v>
      </c>
      <c r="E2450">
        <v>0</v>
      </c>
      <c r="F2450">
        <v>0</v>
      </c>
      <c r="H2450">
        <v>909.434</v>
      </c>
      <c r="I2450">
        <v>826.591</v>
      </c>
      <c r="J2450">
        <v>826.591</v>
      </c>
      <c r="K2450">
        <v>809.319</v>
      </c>
      <c r="L2450" t="s">
        <v>78</v>
      </c>
      <c r="M2450">
        <v>1028.32286124504</v>
      </c>
    </row>
    <row r="2451" spans="1:13">
      <c r="A2451" t="s">
        <v>0</v>
      </c>
      <c r="B2451">
        <v>2449</v>
      </c>
      <c r="D2451">
        <v>1.82722</v>
      </c>
      <c r="E2451">
        <v>0</v>
      </c>
      <c r="F2451">
        <v>0</v>
      </c>
      <c r="H2451">
        <v>895.728</v>
      </c>
      <c r="I2451">
        <v>827.317</v>
      </c>
      <c r="J2451">
        <v>827.317</v>
      </c>
      <c r="K2451">
        <v>843.349</v>
      </c>
      <c r="L2451" t="s">
        <v>78</v>
      </c>
      <c r="M2451">
        <v>1024.98957313799</v>
      </c>
    </row>
    <row r="2452" spans="1:13">
      <c r="A2452" t="s">
        <v>0</v>
      </c>
      <c r="B2452">
        <v>2450</v>
      </c>
      <c r="D2452">
        <v>1.81871</v>
      </c>
      <c r="E2452">
        <v>0</v>
      </c>
      <c r="F2452">
        <v>0</v>
      </c>
      <c r="H2452">
        <v>916.806</v>
      </c>
      <c r="I2452">
        <v>863.785</v>
      </c>
      <c r="J2452">
        <v>863.785</v>
      </c>
      <c r="K2452">
        <v>846.4450000000001</v>
      </c>
      <c r="L2452" t="s">
        <v>78</v>
      </c>
      <c r="M2452">
        <v>1065.87368543571</v>
      </c>
    </row>
    <row r="2453" spans="1:13">
      <c r="A2453" t="s">
        <v>0</v>
      </c>
      <c r="B2453">
        <v>2451</v>
      </c>
      <c r="D2453">
        <v>1.80777</v>
      </c>
      <c r="E2453">
        <v>0</v>
      </c>
      <c r="F2453">
        <v>0</v>
      </c>
      <c r="H2453">
        <v>910.4349999999999</v>
      </c>
      <c r="I2453">
        <v>843.777</v>
      </c>
      <c r="J2453">
        <v>843.777</v>
      </c>
      <c r="K2453">
        <v>838.693</v>
      </c>
      <c r="L2453" t="s">
        <v>78</v>
      </c>
      <c r="M2453">
        <v>1042.5735789095</v>
      </c>
    </row>
    <row r="2454" spans="1:13">
      <c r="A2454" t="s">
        <v>0</v>
      </c>
      <c r="B2454">
        <v>2452</v>
      </c>
      <c r="D2454">
        <v>1.77225</v>
      </c>
      <c r="E2454">
        <v>0</v>
      </c>
      <c r="F2454">
        <v>0</v>
      </c>
      <c r="H2454">
        <v>915.669</v>
      </c>
      <c r="I2454">
        <v>863.261</v>
      </c>
      <c r="J2454">
        <v>863.261</v>
      </c>
      <c r="K2454">
        <v>863.4450000000001</v>
      </c>
      <c r="L2454" t="s">
        <v>78</v>
      </c>
      <c r="M2454">
        <v>1062.87653714742</v>
      </c>
    </row>
    <row r="2455" spans="1:13">
      <c r="A2455" t="s">
        <v>0</v>
      </c>
      <c r="B2455">
        <v>2453</v>
      </c>
      <c r="D2455">
        <v>1.70673</v>
      </c>
      <c r="E2455">
        <v>0</v>
      </c>
      <c r="F2455">
        <v>0</v>
      </c>
      <c r="H2455">
        <v>925.678</v>
      </c>
      <c r="I2455">
        <v>877.919</v>
      </c>
      <c r="J2455">
        <v>877.919</v>
      </c>
      <c r="K2455">
        <v>879.5069999999999</v>
      </c>
      <c r="L2455" t="s">
        <v>78</v>
      </c>
      <c r="M2455">
        <v>1076.36495683402</v>
      </c>
    </row>
    <row r="2456" spans="1:13">
      <c r="A2456" t="s">
        <v>0</v>
      </c>
      <c r="B2456">
        <v>2454</v>
      </c>
      <c r="D2456">
        <v>1.6756</v>
      </c>
      <c r="E2456">
        <v>0</v>
      </c>
      <c r="F2456">
        <v>0</v>
      </c>
      <c r="H2456">
        <v>935.789</v>
      </c>
      <c r="I2456">
        <v>887.759</v>
      </c>
      <c r="J2456">
        <v>887.759</v>
      </c>
      <c r="K2456">
        <v>883.186</v>
      </c>
      <c r="L2456" t="s">
        <v>78</v>
      </c>
      <c r="M2456">
        <v>1086.16621658908</v>
      </c>
    </row>
    <row r="2457" spans="1:13">
      <c r="A2457" t="s">
        <v>0</v>
      </c>
      <c r="B2457">
        <v>2455</v>
      </c>
      <c r="D2457">
        <v>1.72162</v>
      </c>
      <c r="E2457">
        <v>0</v>
      </c>
      <c r="F2457">
        <v>0</v>
      </c>
      <c r="H2457">
        <v>937.335</v>
      </c>
      <c r="I2457">
        <v>876.173</v>
      </c>
      <c r="J2457">
        <v>876.173</v>
      </c>
      <c r="K2457">
        <v>857.494</v>
      </c>
      <c r="L2457" t="s">
        <v>78</v>
      </c>
      <c r="M2457">
        <v>1075.0920674378</v>
      </c>
    </row>
    <row r="2458" spans="1:13">
      <c r="A2458" t="s">
        <v>0</v>
      </c>
      <c r="B2458">
        <v>2456</v>
      </c>
      <c r="D2458">
        <v>1.73338</v>
      </c>
      <c r="E2458">
        <v>0</v>
      </c>
      <c r="F2458">
        <v>0</v>
      </c>
      <c r="H2458">
        <v>927.841</v>
      </c>
      <c r="I2458">
        <v>865.724</v>
      </c>
      <c r="J2458">
        <v>865.724</v>
      </c>
      <c r="K2458">
        <v>860.413</v>
      </c>
      <c r="L2458" t="s">
        <v>78</v>
      </c>
      <c r="M2458">
        <v>1063.72306186632</v>
      </c>
    </row>
    <row r="2459" spans="1:13">
      <c r="A2459" t="s">
        <v>0</v>
      </c>
      <c r="B2459">
        <v>2457</v>
      </c>
      <c r="D2459">
        <v>1.70647</v>
      </c>
      <c r="E2459">
        <v>0</v>
      </c>
      <c r="F2459">
        <v>0</v>
      </c>
      <c r="H2459">
        <v>927.484</v>
      </c>
      <c r="I2459">
        <v>862.9450000000001</v>
      </c>
      <c r="J2459">
        <v>862.9450000000001</v>
      </c>
      <c r="K2459">
        <v>824.948</v>
      </c>
      <c r="L2459" t="s">
        <v>78</v>
      </c>
      <c r="M2459">
        <v>1059.20856940269</v>
      </c>
    </row>
    <row r="2460" spans="1:13">
      <c r="A2460" t="s">
        <v>0</v>
      </c>
      <c r="B2460">
        <v>2458</v>
      </c>
      <c r="D2460">
        <v>1.83524</v>
      </c>
      <c r="E2460">
        <v>0</v>
      </c>
      <c r="F2460">
        <v>0</v>
      </c>
      <c r="H2460">
        <v>895.657</v>
      </c>
      <c r="I2460">
        <v>824.628</v>
      </c>
      <c r="J2460">
        <v>824.628</v>
      </c>
      <c r="K2460">
        <v>817.997</v>
      </c>
      <c r="L2460" t="s">
        <v>78</v>
      </c>
      <c r="M2460">
        <v>1022.39343470227</v>
      </c>
    </row>
    <row r="2461" spans="1:13">
      <c r="A2461" t="s">
        <v>0</v>
      </c>
      <c r="B2461">
        <v>2459</v>
      </c>
      <c r="D2461">
        <v>1.8222</v>
      </c>
      <c r="E2461">
        <v>0</v>
      </c>
      <c r="F2461">
        <v>0</v>
      </c>
      <c r="H2461">
        <v>889.481</v>
      </c>
      <c r="I2461">
        <v>821.001</v>
      </c>
      <c r="J2461">
        <v>821.001</v>
      </c>
      <c r="K2461">
        <v>823.199</v>
      </c>
      <c r="L2461" t="s">
        <v>78</v>
      </c>
      <c r="M2461">
        <v>1017.58085416585</v>
      </c>
    </row>
    <row r="2462" spans="1:13">
      <c r="A2462" t="s">
        <v>0</v>
      </c>
      <c r="B2462">
        <v>2460</v>
      </c>
      <c r="D2462">
        <v>1.76524</v>
      </c>
      <c r="E2462">
        <v>0</v>
      </c>
      <c r="F2462">
        <v>0</v>
      </c>
      <c r="H2462">
        <v>896.226</v>
      </c>
      <c r="I2462">
        <v>840.89</v>
      </c>
      <c r="J2462">
        <v>840.89</v>
      </c>
      <c r="K2462">
        <v>838.378</v>
      </c>
      <c r="L2462" t="s">
        <v>78</v>
      </c>
      <c r="M2462">
        <v>1037.05312539061</v>
      </c>
    </row>
    <row r="2463" spans="1:13">
      <c r="A2463" t="s">
        <v>0</v>
      </c>
      <c r="B2463">
        <v>2461</v>
      </c>
      <c r="D2463">
        <v>1.7235</v>
      </c>
      <c r="E2463">
        <v>0</v>
      </c>
      <c r="F2463">
        <v>0</v>
      </c>
      <c r="H2463">
        <v>909.644</v>
      </c>
      <c r="I2463">
        <v>857.326</v>
      </c>
      <c r="J2463">
        <v>857.326</v>
      </c>
      <c r="K2463">
        <v>849.0890000000001</v>
      </c>
      <c r="L2463" t="s">
        <v>78</v>
      </c>
      <c r="M2463">
        <v>1053.63622536921</v>
      </c>
    </row>
    <row r="2464" spans="1:13">
      <c r="A2464" t="s">
        <v>0</v>
      </c>
      <c r="B2464">
        <v>2462</v>
      </c>
      <c r="D2464">
        <v>1.72581</v>
      </c>
      <c r="E2464">
        <v>0</v>
      </c>
      <c r="F2464">
        <v>0</v>
      </c>
      <c r="H2464">
        <v>909.715</v>
      </c>
      <c r="I2464">
        <v>853.573</v>
      </c>
      <c r="J2464">
        <v>853.573</v>
      </c>
      <c r="K2464">
        <v>846.5599999999999</v>
      </c>
      <c r="L2464" t="s">
        <v>78</v>
      </c>
      <c r="M2464">
        <v>1049.46899712167</v>
      </c>
    </row>
    <row r="2465" spans="1:13">
      <c r="A2465" t="s">
        <v>0</v>
      </c>
      <c r="B2465">
        <v>2463</v>
      </c>
      <c r="D2465">
        <v>1.74753</v>
      </c>
      <c r="E2465">
        <v>0</v>
      </c>
      <c r="F2465">
        <v>0</v>
      </c>
      <c r="H2465">
        <v>903.1950000000001</v>
      </c>
      <c r="I2465">
        <v>838.553</v>
      </c>
      <c r="J2465">
        <v>838.553</v>
      </c>
      <c r="K2465">
        <v>834.513</v>
      </c>
      <c r="L2465" t="s">
        <v>78</v>
      </c>
      <c r="M2465">
        <v>1033.47360178146</v>
      </c>
    </row>
    <row r="2466" spans="1:13">
      <c r="A2466" t="s">
        <v>0</v>
      </c>
      <c r="B2466">
        <v>2464</v>
      </c>
      <c r="D2466">
        <v>1.714</v>
      </c>
      <c r="E2466">
        <v>0</v>
      </c>
      <c r="F2466">
        <v>0</v>
      </c>
      <c r="H2466">
        <v>911.005</v>
      </c>
      <c r="I2466">
        <v>856.34</v>
      </c>
      <c r="J2466">
        <v>856.34</v>
      </c>
      <c r="K2466">
        <v>845.9829999999999</v>
      </c>
      <c r="L2466" t="s">
        <v>78</v>
      </c>
      <c r="M2466">
        <v>1052.03412615358</v>
      </c>
    </row>
    <row r="2467" spans="1:13">
      <c r="A2467" t="s">
        <v>0</v>
      </c>
      <c r="B2467">
        <v>2465</v>
      </c>
      <c r="D2467">
        <v>1.7391</v>
      </c>
      <c r="E2467">
        <v>0</v>
      </c>
      <c r="F2467">
        <v>0</v>
      </c>
      <c r="H2467">
        <v>902.67</v>
      </c>
      <c r="I2467">
        <v>839.884</v>
      </c>
      <c r="J2467">
        <v>839.884</v>
      </c>
      <c r="K2467">
        <v>835.361</v>
      </c>
      <c r="L2467" t="s">
        <v>78</v>
      </c>
      <c r="M2467">
        <v>1034.55068506206</v>
      </c>
    </row>
    <row r="2468" spans="1:13">
      <c r="A2468" t="s">
        <v>0</v>
      </c>
      <c r="B2468">
        <v>2466</v>
      </c>
      <c r="D2468">
        <v>1.72059</v>
      </c>
      <c r="E2468">
        <v>0</v>
      </c>
      <c r="F2468">
        <v>0</v>
      </c>
      <c r="H2468">
        <v>900.535</v>
      </c>
      <c r="I2468">
        <v>841.984</v>
      </c>
      <c r="J2468">
        <v>841.984</v>
      </c>
      <c r="K2468">
        <v>840.614</v>
      </c>
      <c r="L2468" t="s">
        <v>78</v>
      </c>
      <c r="M2468">
        <v>1035.99093540923</v>
      </c>
    </row>
    <row r="2469" spans="1:13">
      <c r="A2469" t="s">
        <v>0</v>
      </c>
      <c r="B2469">
        <v>2467</v>
      </c>
      <c r="D2469">
        <v>1.68042</v>
      </c>
      <c r="E2469">
        <v>0</v>
      </c>
      <c r="F2469">
        <v>0</v>
      </c>
      <c r="H2469">
        <v>906.45</v>
      </c>
      <c r="I2469">
        <v>855.236</v>
      </c>
      <c r="J2469">
        <v>855.236</v>
      </c>
      <c r="K2469">
        <v>850.617</v>
      </c>
      <c r="L2469" t="s">
        <v>78</v>
      </c>
      <c r="M2469">
        <v>1049.10570827451</v>
      </c>
    </row>
    <row r="2470" spans="1:13">
      <c r="A2470" t="s">
        <v>0</v>
      </c>
      <c r="B2470">
        <v>2468</v>
      </c>
      <c r="D2470">
        <v>1.6169</v>
      </c>
      <c r="E2470">
        <v>0</v>
      </c>
      <c r="F2470">
        <v>0</v>
      </c>
      <c r="H2470">
        <v>921.907</v>
      </c>
      <c r="I2470">
        <v>875.542</v>
      </c>
      <c r="J2470">
        <v>875.542</v>
      </c>
      <c r="K2470">
        <v>873.013</v>
      </c>
      <c r="L2470" t="s">
        <v>78</v>
      </c>
      <c r="M2470">
        <v>1069.36535829009</v>
      </c>
    </row>
    <row r="2471" spans="1:13">
      <c r="A2471" t="s">
        <v>0</v>
      </c>
      <c r="B2471">
        <v>2469</v>
      </c>
      <c r="D2471">
        <v>1.67316</v>
      </c>
      <c r="E2471">
        <v>0</v>
      </c>
      <c r="F2471">
        <v>0</v>
      </c>
      <c r="H2471">
        <v>915.176</v>
      </c>
      <c r="I2471">
        <v>856.521</v>
      </c>
      <c r="J2471">
        <v>856.521</v>
      </c>
      <c r="K2471">
        <v>849.819</v>
      </c>
      <c r="L2471" t="s">
        <v>78</v>
      </c>
      <c r="M2471">
        <v>1050.21961611139</v>
      </c>
    </row>
    <row r="2472" spans="1:13">
      <c r="A2472" t="s">
        <v>0</v>
      </c>
      <c r="B2472">
        <v>2470</v>
      </c>
      <c r="D2472">
        <v>1.66894</v>
      </c>
      <c r="E2472">
        <v>0</v>
      </c>
      <c r="F2472">
        <v>0</v>
      </c>
      <c r="H2472">
        <v>911.758</v>
      </c>
      <c r="I2472">
        <v>856.021</v>
      </c>
      <c r="J2472">
        <v>856.021</v>
      </c>
      <c r="K2472">
        <v>849.515</v>
      </c>
      <c r="L2472" t="s">
        <v>78</v>
      </c>
      <c r="M2472">
        <v>1049.44083038328</v>
      </c>
    </row>
    <row r="2473" spans="1:13">
      <c r="A2473" t="s">
        <v>0</v>
      </c>
      <c r="B2473">
        <v>2471</v>
      </c>
      <c r="D2473">
        <v>1.65441</v>
      </c>
      <c r="E2473">
        <v>0</v>
      </c>
      <c r="F2473">
        <v>0</v>
      </c>
      <c r="H2473">
        <v>910.532</v>
      </c>
      <c r="I2473">
        <v>856.899</v>
      </c>
      <c r="J2473">
        <v>856.899</v>
      </c>
      <c r="K2473">
        <v>856.606</v>
      </c>
      <c r="L2473" t="s">
        <v>78</v>
      </c>
      <c r="M2473">
        <v>1049.73910974125</v>
      </c>
    </row>
    <row r="2474" spans="1:13">
      <c r="A2474" t="s">
        <v>0</v>
      </c>
      <c r="B2474">
        <v>2472</v>
      </c>
      <c r="D2474">
        <v>1.53931</v>
      </c>
      <c r="E2474">
        <v>0</v>
      </c>
      <c r="F2474">
        <v>0</v>
      </c>
      <c r="H2474">
        <v>920.427</v>
      </c>
      <c r="I2474">
        <v>876.338</v>
      </c>
      <c r="J2474">
        <v>876.338</v>
      </c>
      <c r="K2474">
        <v>887.66</v>
      </c>
      <c r="L2474" t="s">
        <v>78</v>
      </c>
      <c r="M2474">
        <v>1066.75726255826</v>
      </c>
    </row>
    <row r="2475" spans="1:13">
      <c r="A2475" t="s">
        <v>0</v>
      </c>
      <c r="B2475">
        <v>2473</v>
      </c>
      <c r="D2475">
        <v>1.52958</v>
      </c>
      <c r="E2475">
        <v>0</v>
      </c>
      <c r="F2475">
        <v>0</v>
      </c>
      <c r="H2475">
        <v>939.8920000000001</v>
      </c>
      <c r="I2475">
        <v>895.0650000000001</v>
      </c>
      <c r="J2475">
        <v>895.0650000000001</v>
      </c>
      <c r="K2475">
        <v>885.45</v>
      </c>
      <c r="L2475" t="s">
        <v>78</v>
      </c>
      <c r="M2475">
        <v>1087.98802554827</v>
      </c>
    </row>
    <row r="2476" spans="1:13">
      <c r="A2476" t="s">
        <v>0</v>
      </c>
      <c r="B2476">
        <v>2474</v>
      </c>
      <c r="D2476">
        <v>1.41616</v>
      </c>
      <c r="E2476">
        <v>0</v>
      </c>
      <c r="F2476">
        <v>0</v>
      </c>
      <c r="H2476">
        <v>954.585</v>
      </c>
      <c r="I2476">
        <v>918.097</v>
      </c>
      <c r="J2476">
        <v>918.097</v>
      </c>
      <c r="K2476">
        <v>929.949</v>
      </c>
      <c r="L2476" t="s">
        <v>78</v>
      </c>
      <c r="M2476">
        <v>1110.07924142955</v>
      </c>
    </row>
    <row r="2477" spans="1:13">
      <c r="A2477" t="s">
        <v>0</v>
      </c>
      <c r="B2477">
        <v>2475</v>
      </c>
      <c r="D2477">
        <v>1.42831</v>
      </c>
      <c r="E2477">
        <v>0</v>
      </c>
      <c r="F2477">
        <v>0</v>
      </c>
      <c r="H2477">
        <v>969.264</v>
      </c>
      <c r="I2477">
        <v>938.853</v>
      </c>
      <c r="J2477">
        <v>938.853</v>
      </c>
      <c r="K2477">
        <v>934.604</v>
      </c>
      <c r="L2477" t="s">
        <v>78</v>
      </c>
      <c r="M2477">
        <v>1134.77770841885</v>
      </c>
    </row>
    <row r="2478" spans="1:13">
      <c r="A2478" t="s">
        <v>0</v>
      </c>
      <c r="B2478">
        <v>2476</v>
      </c>
      <c r="D2478">
        <v>1.4422</v>
      </c>
      <c r="E2478">
        <v>0</v>
      </c>
      <c r="F2478">
        <v>0</v>
      </c>
      <c r="H2478">
        <v>970.865</v>
      </c>
      <c r="I2478">
        <v>929.169</v>
      </c>
      <c r="J2478">
        <v>929.169</v>
      </c>
      <c r="K2478">
        <v>915.664</v>
      </c>
      <c r="L2478" t="s">
        <v>78</v>
      </c>
      <c r="M2478">
        <v>1124.01673955489</v>
      </c>
    </row>
    <row r="2479" spans="1:13">
      <c r="A2479" t="s">
        <v>0</v>
      </c>
      <c r="B2479">
        <v>2477</v>
      </c>
      <c r="D2479">
        <v>1.48017</v>
      </c>
      <c r="E2479">
        <v>0</v>
      </c>
      <c r="F2479">
        <v>0</v>
      </c>
      <c r="H2479">
        <v>962.217</v>
      </c>
      <c r="I2479">
        <v>908.564</v>
      </c>
      <c r="J2479">
        <v>908.564</v>
      </c>
      <c r="K2479">
        <v>903.619</v>
      </c>
      <c r="L2479" t="s">
        <v>78</v>
      </c>
      <c r="M2479">
        <v>1101.5597071288</v>
      </c>
    </row>
    <row r="2480" spans="1:13">
      <c r="A2480" t="s">
        <v>0</v>
      </c>
      <c r="B2480">
        <v>2478</v>
      </c>
      <c r="D2480">
        <v>1.53648</v>
      </c>
      <c r="E2480">
        <v>0</v>
      </c>
      <c r="F2480">
        <v>0</v>
      </c>
      <c r="H2480">
        <v>953.664</v>
      </c>
      <c r="I2480">
        <v>890.231</v>
      </c>
      <c r="J2480">
        <v>890.231</v>
      </c>
      <c r="K2480">
        <v>883.25</v>
      </c>
      <c r="L2480" t="s">
        <v>78</v>
      </c>
      <c r="M2480">
        <v>1082.69239142623</v>
      </c>
    </row>
    <row r="2481" spans="1:13">
      <c r="A2481" t="s">
        <v>0</v>
      </c>
      <c r="B2481">
        <v>2479</v>
      </c>
      <c r="D2481">
        <v>1.51023</v>
      </c>
      <c r="E2481">
        <v>0</v>
      </c>
      <c r="F2481">
        <v>0</v>
      </c>
      <c r="H2481">
        <v>949.796</v>
      </c>
      <c r="I2481">
        <v>903.21</v>
      </c>
      <c r="J2481">
        <v>903.21</v>
      </c>
      <c r="K2481">
        <v>904.53</v>
      </c>
      <c r="L2481" t="s">
        <v>78</v>
      </c>
      <c r="M2481">
        <v>1096.6004333223</v>
      </c>
    </row>
    <row r="2482" spans="1:13">
      <c r="A2482" t="s">
        <v>0</v>
      </c>
      <c r="B2482">
        <v>2480</v>
      </c>
      <c r="D2482">
        <v>1.45803</v>
      </c>
      <c r="E2482">
        <v>0</v>
      </c>
      <c r="F2482">
        <v>0</v>
      </c>
      <c r="H2482">
        <v>952.5890000000001</v>
      </c>
      <c r="I2482">
        <v>911.657</v>
      </c>
      <c r="J2482">
        <v>911.657</v>
      </c>
      <c r="K2482">
        <v>914.686</v>
      </c>
      <c r="L2482" t="s">
        <v>78</v>
      </c>
      <c r="M2482">
        <v>1104.24947231945</v>
      </c>
    </row>
    <row r="2483" spans="1:13">
      <c r="A2483" t="s">
        <v>0</v>
      </c>
      <c r="B2483">
        <v>2481</v>
      </c>
      <c r="D2483">
        <v>1.39566</v>
      </c>
      <c r="E2483">
        <v>0</v>
      </c>
      <c r="F2483">
        <v>0</v>
      </c>
      <c r="H2483">
        <v>973.372</v>
      </c>
      <c r="I2483">
        <v>937.953</v>
      </c>
      <c r="J2483">
        <v>937.953</v>
      </c>
      <c r="K2483">
        <v>933.866</v>
      </c>
      <c r="L2483" t="s">
        <v>78</v>
      </c>
      <c r="M2483">
        <v>1132.47637773715</v>
      </c>
    </row>
    <row r="2484" spans="1:13">
      <c r="A2484" t="s">
        <v>0</v>
      </c>
      <c r="B2484">
        <v>2482</v>
      </c>
      <c r="D2484">
        <v>1.16286</v>
      </c>
      <c r="E2484">
        <v>0</v>
      </c>
      <c r="F2484">
        <v>0</v>
      </c>
      <c r="H2484">
        <v>987.509</v>
      </c>
      <c r="I2484">
        <v>949.42</v>
      </c>
      <c r="J2484">
        <v>949.42</v>
      </c>
      <c r="K2484">
        <v>968.134</v>
      </c>
      <c r="L2484" t="s">
        <v>78</v>
      </c>
      <c r="M2484">
        <v>1137.8517644709</v>
      </c>
    </row>
    <row r="2485" spans="1:13">
      <c r="A2485" t="s">
        <v>0</v>
      </c>
      <c r="B2485">
        <v>2483</v>
      </c>
      <c r="D2485">
        <v>1.10996</v>
      </c>
      <c r="E2485">
        <v>0</v>
      </c>
      <c r="F2485">
        <v>0</v>
      </c>
      <c r="H2485">
        <v>1030.904</v>
      </c>
      <c r="I2485">
        <v>990.647</v>
      </c>
      <c r="J2485">
        <v>990.647</v>
      </c>
      <c r="K2485">
        <v>982.819</v>
      </c>
      <c r="L2485" t="s">
        <v>78</v>
      </c>
      <c r="M2485">
        <v>1184.98970006817</v>
      </c>
    </row>
    <row r="2486" spans="1:13">
      <c r="A2486" t="s">
        <v>0</v>
      </c>
      <c r="B2486">
        <v>2484</v>
      </c>
      <c r="D2486">
        <v>1.05998</v>
      </c>
      <c r="E2486">
        <v>0</v>
      </c>
      <c r="F2486">
        <v>0</v>
      </c>
      <c r="H2486">
        <v>1043.801</v>
      </c>
      <c r="I2486">
        <v>987.206</v>
      </c>
      <c r="J2486">
        <v>987.206</v>
      </c>
      <c r="K2486">
        <v>981.111</v>
      </c>
      <c r="L2486" t="s">
        <v>78</v>
      </c>
      <c r="M2486">
        <v>1179.49013567214</v>
      </c>
    </row>
    <row r="2487" spans="1:13">
      <c r="A2487" t="s">
        <v>0</v>
      </c>
      <c r="B2487">
        <v>2485</v>
      </c>
      <c r="D2487">
        <v>1.05355</v>
      </c>
      <c r="E2487">
        <v>0</v>
      </c>
      <c r="F2487">
        <v>0</v>
      </c>
      <c r="H2487">
        <v>1058.899</v>
      </c>
      <c r="I2487">
        <v>980.596</v>
      </c>
      <c r="J2487">
        <v>980.596</v>
      </c>
      <c r="K2487">
        <v>971.553</v>
      </c>
      <c r="L2487" t="s">
        <v>78</v>
      </c>
      <c r="M2487">
        <v>1171.4718140582</v>
      </c>
    </row>
    <row r="2488" spans="1:13">
      <c r="A2488" t="s">
        <v>0</v>
      </c>
      <c r="B2488">
        <v>2486</v>
      </c>
      <c r="D2488">
        <v>1.00488</v>
      </c>
      <c r="E2488">
        <v>0</v>
      </c>
      <c r="F2488">
        <v>0</v>
      </c>
      <c r="H2488">
        <v>1058.678</v>
      </c>
      <c r="I2488">
        <v>961.221</v>
      </c>
      <c r="J2488">
        <v>961.221</v>
      </c>
      <c r="K2488">
        <v>959.134</v>
      </c>
      <c r="L2488" t="s">
        <v>78</v>
      </c>
      <c r="M2488">
        <v>1147.15344826441</v>
      </c>
    </row>
    <row r="2489" spans="1:13">
      <c r="A2489" t="s">
        <v>0</v>
      </c>
      <c r="B2489">
        <v>2487</v>
      </c>
      <c r="D2489">
        <v>1.16777</v>
      </c>
      <c r="E2489">
        <v>0</v>
      </c>
      <c r="F2489">
        <v>0</v>
      </c>
      <c r="H2489">
        <v>1071.188</v>
      </c>
      <c r="I2489">
        <v>953.966</v>
      </c>
      <c r="J2489">
        <v>953.966</v>
      </c>
      <c r="K2489">
        <v>931.119</v>
      </c>
      <c r="L2489" t="s">
        <v>78</v>
      </c>
      <c r="M2489">
        <v>1143.36997945756</v>
      </c>
    </row>
    <row r="2490" spans="1:13">
      <c r="A2490" t="s">
        <v>0</v>
      </c>
      <c r="B2490">
        <v>2488</v>
      </c>
      <c r="D2490">
        <v>1.15902</v>
      </c>
      <c r="E2490">
        <v>0</v>
      </c>
      <c r="F2490">
        <v>0</v>
      </c>
      <c r="H2490">
        <v>1039.655</v>
      </c>
      <c r="I2490">
        <v>948.331</v>
      </c>
      <c r="J2490">
        <v>948.331</v>
      </c>
      <c r="K2490">
        <v>965.624</v>
      </c>
      <c r="L2490" t="s">
        <v>78</v>
      </c>
      <c r="M2490">
        <v>1136.44574764891</v>
      </c>
    </row>
    <row r="2491" spans="1:13">
      <c r="A2491" t="s">
        <v>0</v>
      </c>
      <c r="B2491">
        <v>2489</v>
      </c>
      <c r="D2491">
        <v>0.98204</v>
      </c>
      <c r="E2491">
        <v>0</v>
      </c>
      <c r="F2491">
        <v>0</v>
      </c>
      <c r="H2491">
        <v>1067.55</v>
      </c>
      <c r="I2491">
        <v>983.117</v>
      </c>
      <c r="J2491">
        <v>983.117</v>
      </c>
      <c r="K2491">
        <v>979.415</v>
      </c>
      <c r="L2491" t="s">
        <v>78</v>
      </c>
      <c r="M2491">
        <v>1172.53325415652</v>
      </c>
    </row>
    <row r="2492" spans="1:13">
      <c r="A2492" t="s">
        <v>0</v>
      </c>
      <c r="B2492">
        <v>2490</v>
      </c>
      <c r="D2492">
        <v>1.02564</v>
      </c>
      <c r="E2492">
        <v>0</v>
      </c>
      <c r="F2492">
        <v>0</v>
      </c>
      <c r="H2492">
        <v>1081.206</v>
      </c>
      <c r="I2492">
        <v>968.001</v>
      </c>
      <c r="J2492">
        <v>968.001</v>
      </c>
      <c r="K2492">
        <v>957.126</v>
      </c>
      <c r="L2492" t="s">
        <v>78</v>
      </c>
      <c r="M2492">
        <v>1155.76273737303</v>
      </c>
    </row>
    <row r="2493" spans="1:13">
      <c r="A2493" t="s">
        <v>0</v>
      </c>
      <c r="B2493">
        <v>2491</v>
      </c>
      <c r="D2493">
        <v>1.04158</v>
      </c>
      <c r="E2493">
        <v>0</v>
      </c>
      <c r="F2493">
        <v>0</v>
      </c>
      <c r="H2493">
        <v>1075.658</v>
      </c>
      <c r="I2493">
        <v>940.571</v>
      </c>
      <c r="J2493">
        <v>940.571</v>
      </c>
      <c r="K2493">
        <v>939.107</v>
      </c>
      <c r="L2493" t="s">
        <v>78</v>
      </c>
      <c r="M2493">
        <v>1123.72636679301</v>
      </c>
    </row>
    <row r="2494" spans="1:13">
      <c r="A2494" t="s">
        <v>0</v>
      </c>
      <c r="B2494">
        <v>2492</v>
      </c>
      <c r="D2494">
        <v>1.09811</v>
      </c>
      <c r="E2494">
        <v>0</v>
      </c>
      <c r="F2494">
        <v>0</v>
      </c>
      <c r="H2494">
        <v>1082.874</v>
      </c>
      <c r="I2494">
        <v>939.167</v>
      </c>
      <c r="J2494">
        <v>939.167</v>
      </c>
      <c r="K2494">
        <v>919.2089999999999</v>
      </c>
      <c r="L2494" t="s">
        <v>78</v>
      </c>
      <c r="M2494">
        <v>1123.742027023</v>
      </c>
    </row>
    <row r="2495" spans="1:13">
      <c r="A2495" t="s">
        <v>0</v>
      </c>
      <c r="B2495">
        <v>2493</v>
      </c>
      <c r="D2495">
        <v>1.16241</v>
      </c>
      <c r="E2495">
        <v>0</v>
      </c>
      <c r="F2495">
        <v>0</v>
      </c>
      <c r="H2495">
        <v>1065.461</v>
      </c>
      <c r="I2495">
        <v>902.895</v>
      </c>
      <c r="J2495">
        <v>902.895</v>
      </c>
      <c r="K2495">
        <v>908.0549999999999</v>
      </c>
      <c r="L2495" t="s">
        <v>78</v>
      </c>
      <c r="M2495">
        <v>1083.05568468465</v>
      </c>
    </row>
    <row r="2496" spans="1:13">
      <c r="A2496" t="s">
        <v>0</v>
      </c>
      <c r="B2496">
        <v>2494</v>
      </c>
      <c r="D2496">
        <v>1.05536</v>
      </c>
      <c r="E2496">
        <v>0</v>
      </c>
      <c r="F2496">
        <v>0</v>
      </c>
      <c r="H2496">
        <v>1072.399</v>
      </c>
      <c r="I2496">
        <v>921.045</v>
      </c>
      <c r="J2496">
        <v>921.045</v>
      </c>
      <c r="K2496">
        <v>915.033</v>
      </c>
      <c r="L2496" t="s">
        <v>78</v>
      </c>
      <c r="M2496">
        <v>1101.05263630013</v>
      </c>
    </row>
    <row r="2497" spans="1:13">
      <c r="A2497" t="s">
        <v>0</v>
      </c>
      <c r="B2497">
        <v>2495</v>
      </c>
      <c r="D2497">
        <v>0.98323</v>
      </c>
      <c r="E2497">
        <v>0</v>
      </c>
      <c r="F2497">
        <v>0</v>
      </c>
      <c r="H2497">
        <v>1091.324</v>
      </c>
      <c r="I2497">
        <v>920.011</v>
      </c>
      <c r="J2497">
        <v>920.011</v>
      </c>
      <c r="K2497">
        <v>916.566</v>
      </c>
      <c r="L2497" t="s">
        <v>78</v>
      </c>
      <c r="M2497">
        <v>1097.74000882873</v>
      </c>
    </row>
    <row r="2498" spans="1:13">
      <c r="A2498" t="s">
        <v>0</v>
      </c>
      <c r="B2498">
        <v>2496</v>
      </c>
      <c r="D2498">
        <v>0.88554</v>
      </c>
      <c r="E2498">
        <v>0</v>
      </c>
      <c r="F2498">
        <v>0</v>
      </c>
      <c r="H2498">
        <v>1103.605</v>
      </c>
      <c r="I2498">
        <v>918.823</v>
      </c>
      <c r="J2498">
        <v>918.823</v>
      </c>
      <c r="K2498">
        <v>920.825</v>
      </c>
      <c r="L2498" t="s">
        <v>78</v>
      </c>
      <c r="M2498">
        <v>1093.71599471622</v>
      </c>
    </row>
    <row r="2499" spans="1:13">
      <c r="A2499" t="s">
        <v>0</v>
      </c>
      <c r="B2499">
        <v>2497</v>
      </c>
      <c r="D2499">
        <v>0.86677</v>
      </c>
      <c r="E2499">
        <v>0</v>
      </c>
      <c r="F2499">
        <v>0</v>
      </c>
      <c r="H2499">
        <v>1119.568</v>
      </c>
      <c r="I2499">
        <v>921.678</v>
      </c>
      <c r="J2499">
        <v>921.678</v>
      </c>
      <c r="K2499">
        <v>916.232</v>
      </c>
      <c r="L2499" t="s">
        <v>78</v>
      </c>
      <c r="M2499">
        <v>1096.63035691659</v>
      </c>
    </row>
    <row r="2500" spans="1:13">
      <c r="A2500" t="s">
        <v>0</v>
      </c>
      <c r="B2500">
        <v>2498</v>
      </c>
      <c r="D2500">
        <v>0.60716</v>
      </c>
      <c r="E2500">
        <v>0</v>
      </c>
      <c r="F2500">
        <v>0</v>
      </c>
      <c r="H2500">
        <v>1132.771</v>
      </c>
      <c r="I2500">
        <v>922.327</v>
      </c>
      <c r="J2500">
        <v>922.327</v>
      </c>
      <c r="K2500">
        <v>905.283</v>
      </c>
      <c r="L2500" t="s">
        <v>78</v>
      </c>
      <c r="M2500">
        <v>1091.8332782777</v>
      </c>
    </row>
    <row r="2501" spans="1:13">
      <c r="A2501" t="s">
        <v>0</v>
      </c>
      <c r="B2501">
        <v>2499</v>
      </c>
      <c r="D2501">
        <v>0.93835</v>
      </c>
      <c r="E2501">
        <v>0</v>
      </c>
      <c r="F2501">
        <v>0</v>
      </c>
      <c r="H2501">
        <v>1145.566</v>
      </c>
      <c r="I2501">
        <v>941.21</v>
      </c>
      <c r="J2501">
        <v>941.21</v>
      </c>
      <c r="K2501">
        <v>907.032</v>
      </c>
      <c r="L2501" t="s">
        <v>78</v>
      </c>
      <c r="M2501">
        <v>1121.63875490001</v>
      </c>
    </row>
    <row r="2502" spans="1:13">
      <c r="A2502" t="s">
        <v>0</v>
      </c>
      <c r="B2502">
        <v>2500</v>
      </c>
      <c r="D2502">
        <v>0.60067</v>
      </c>
      <c r="E2502">
        <v>0</v>
      </c>
      <c r="F2502">
        <v>0</v>
      </c>
      <c r="H2502">
        <v>1144.055</v>
      </c>
      <c r="I2502">
        <v>929.26</v>
      </c>
      <c r="J2502">
        <v>929.26</v>
      </c>
      <c r="K2502">
        <v>943.008</v>
      </c>
      <c r="L2502" t="s">
        <v>78</v>
      </c>
      <c r="M2502">
        <v>1099.99461258995</v>
      </c>
    </row>
    <row r="2503" spans="1:13">
      <c r="A2503" t="s">
        <v>0</v>
      </c>
      <c r="B2503">
        <v>2501</v>
      </c>
      <c r="D2503">
        <v>0.832</v>
      </c>
      <c r="E2503">
        <v>0</v>
      </c>
      <c r="F2503">
        <v>0</v>
      </c>
      <c r="H2503">
        <v>1160.492</v>
      </c>
      <c r="I2503">
        <v>933.749</v>
      </c>
      <c r="J2503">
        <v>933.749</v>
      </c>
      <c r="K2503">
        <v>912.739</v>
      </c>
      <c r="L2503" t="s">
        <v>78</v>
      </c>
      <c r="M2503">
        <v>1110.12475172082</v>
      </c>
    </row>
    <row r="2504" spans="1:13">
      <c r="A2504" t="s">
        <v>0</v>
      </c>
      <c r="B2504">
        <v>2502</v>
      </c>
      <c r="D2504">
        <v>0.6524799999999999</v>
      </c>
      <c r="E2504">
        <v>0</v>
      </c>
      <c r="F2504">
        <v>0</v>
      </c>
      <c r="H2504">
        <v>1151.283</v>
      </c>
      <c r="I2504">
        <v>905.8630000000001</v>
      </c>
      <c r="J2504">
        <v>905.8630000000001</v>
      </c>
      <c r="K2504">
        <v>913.003</v>
      </c>
      <c r="L2504" t="s">
        <v>78</v>
      </c>
      <c r="M2504">
        <v>1073.04868836998</v>
      </c>
    </row>
    <row r="2505" spans="1:13">
      <c r="A2505" t="s">
        <v>0</v>
      </c>
      <c r="B2505">
        <v>2503</v>
      </c>
      <c r="D2505">
        <v>0.42996</v>
      </c>
      <c r="E2505">
        <v>0</v>
      </c>
      <c r="F2505">
        <v>0</v>
      </c>
      <c r="H2505">
        <v>1201.917</v>
      </c>
      <c r="I2505">
        <v>956.141</v>
      </c>
      <c r="J2505">
        <v>956.141</v>
      </c>
      <c r="K2505">
        <v>959.232</v>
      </c>
      <c r="L2505" t="s">
        <v>78</v>
      </c>
      <c r="M2505">
        <v>1129.57728154408</v>
      </c>
    </row>
    <row r="2506" spans="1:13">
      <c r="A2506" t="s">
        <v>0</v>
      </c>
      <c r="B2506">
        <v>2504</v>
      </c>
      <c r="D2506">
        <v>0.73078</v>
      </c>
      <c r="E2506">
        <v>0</v>
      </c>
      <c r="F2506">
        <v>0</v>
      </c>
      <c r="H2506">
        <v>1197.808</v>
      </c>
      <c r="I2506">
        <v>938.539</v>
      </c>
      <c r="J2506">
        <v>938.539</v>
      </c>
      <c r="K2506">
        <v>913.817</v>
      </c>
      <c r="L2506" t="s">
        <v>78</v>
      </c>
      <c r="M2506">
        <v>1113.57133728175</v>
      </c>
    </row>
    <row r="2507" spans="1:13">
      <c r="A2507" t="s">
        <v>0</v>
      </c>
      <c r="B2507">
        <v>2505</v>
      </c>
      <c r="D2507">
        <v>0.45536</v>
      </c>
      <c r="E2507">
        <v>0</v>
      </c>
      <c r="F2507">
        <v>0</v>
      </c>
      <c r="H2507">
        <v>1187.394</v>
      </c>
      <c r="I2507">
        <v>915.972</v>
      </c>
      <c r="J2507">
        <v>915.972</v>
      </c>
      <c r="K2507">
        <v>940.109</v>
      </c>
      <c r="L2507" t="s">
        <v>78</v>
      </c>
      <c r="M2507">
        <v>1081.81912751672</v>
      </c>
    </row>
    <row r="2508" spans="1:13">
      <c r="A2508" t="s">
        <v>0</v>
      </c>
      <c r="B2508">
        <v>2506</v>
      </c>
      <c r="D2508">
        <v>0.43322</v>
      </c>
      <c r="E2508">
        <v>0</v>
      </c>
      <c r="F2508">
        <v>0</v>
      </c>
      <c r="H2508">
        <v>1223.564</v>
      </c>
      <c r="I2508">
        <v>946.306</v>
      </c>
      <c r="J2508">
        <v>946.306</v>
      </c>
      <c r="K2508">
        <v>947.5839999999999</v>
      </c>
      <c r="L2508" t="s">
        <v>78</v>
      </c>
      <c r="M2508">
        <v>1117.83393754349</v>
      </c>
    </row>
    <row r="2509" spans="1:13">
      <c r="A2509" t="s">
        <v>0</v>
      </c>
      <c r="B2509">
        <v>2507</v>
      </c>
      <c r="D2509">
        <v>0.44456</v>
      </c>
      <c r="E2509">
        <v>0</v>
      </c>
      <c r="F2509">
        <v>0</v>
      </c>
      <c r="H2509">
        <v>1229.65</v>
      </c>
      <c r="I2509">
        <v>946.53</v>
      </c>
      <c r="J2509">
        <v>946.53</v>
      </c>
      <c r="K2509">
        <v>944.6319999999999</v>
      </c>
      <c r="L2509" t="s">
        <v>78</v>
      </c>
      <c r="M2509">
        <v>1118.24957924924</v>
      </c>
    </row>
    <row r="2510" spans="1:13">
      <c r="A2510" t="s">
        <v>0</v>
      </c>
      <c r="B2510">
        <v>2508</v>
      </c>
      <c r="D2510">
        <v>0.44305</v>
      </c>
      <c r="E2510">
        <v>0</v>
      </c>
      <c r="F2510">
        <v>0</v>
      </c>
      <c r="H2510">
        <v>1234.994</v>
      </c>
      <c r="I2510">
        <v>944.328</v>
      </c>
      <c r="J2510">
        <v>944.328</v>
      </c>
      <c r="K2510">
        <v>942.46</v>
      </c>
      <c r="L2510" t="s">
        <v>78</v>
      </c>
      <c r="M2510">
        <v>1115.59222959522</v>
      </c>
    </row>
    <row r="2511" spans="1:13">
      <c r="A2511" t="s">
        <v>0</v>
      </c>
      <c r="B2511">
        <v>2509</v>
      </c>
      <c r="D2511">
        <v>0.31829</v>
      </c>
      <c r="E2511">
        <v>0</v>
      </c>
      <c r="F2511">
        <v>0</v>
      </c>
      <c r="H2511">
        <v>1239.971</v>
      </c>
      <c r="I2511">
        <v>941.144</v>
      </c>
      <c r="J2511">
        <v>941.144</v>
      </c>
      <c r="K2511">
        <v>943.487</v>
      </c>
      <c r="L2511" t="s">
        <v>78</v>
      </c>
      <c r="M2511">
        <v>1110.34498009663</v>
      </c>
    </row>
    <row r="2512" spans="1:13">
      <c r="A2512" t="s">
        <v>0</v>
      </c>
      <c r="B2512">
        <v>2510</v>
      </c>
      <c r="D2512">
        <v>0.35871</v>
      </c>
      <c r="E2512">
        <v>0</v>
      </c>
      <c r="F2512">
        <v>0</v>
      </c>
      <c r="H2512">
        <v>1259.403</v>
      </c>
      <c r="I2512">
        <v>954.7859999999999</v>
      </c>
      <c r="J2512">
        <v>954.7859999999999</v>
      </c>
      <c r="K2512">
        <v>942.1369999999999</v>
      </c>
      <c r="L2512" t="s">
        <v>78</v>
      </c>
      <c r="M2512">
        <v>1127.12108355155</v>
      </c>
    </row>
    <row r="2513" spans="1:13">
      <c r="A2513" t="s">
        <v>0</v>
      </c>
      <c r="B2513">
        <v>2511</v>
      </c>
      <c r="D2513">
        <v>0.36087</v>
      </c>
      <c r="E2513">
        <v>0</v>
      </c>
      <c r="F2513">
        <v>0</v>
      </c>
      <c r="H2513">
        <v>1256.437</v>
      </c>
      <c r="I2513">
        <v>945.318</v>
      </c>
      <c r="J2513">
        <v>945.318</v>
      </c>
      <c r="K2513">
        <v>934.066</v>
      </c>
      <c r="L2513" t="s">
        <v>78</v>
      </c>
      <c r="M2513">
        <v>1115.79073461292</v>
      </c>
    </row>
    <row r="2514" spans="1:13">
      <c r="A2514" t="s">
        <v>0</v>
      </c>
      <c r="B2514">
        <v>2512</v>
      </c>
      <c r="D2514">
        <v>0</v>
      </c>
      <c r="E2514">
        <v>0</v>
      </c>
      <c r="F2514">
        <v>0</v>
      </c>
      <c r="H2514">
        <v>1279.628</v>
      </c>
      <c r="I2514">
        <v>968.855</v>
      </c>
      <c r="J2514">
        <v>968.855</v>
      </c>
      <c r="K2514">
        <v>993.423</v>
      </c>
      <c r="L2514" t="s">
        <v>78</v>
      </c>
      <c r="M2514">
        <v>1141.97376601715</v>
      </c>
    </row>
    <row r="2515" spans="1:13">
      <c r="A2515" t="s">
        <v>0</v>
      </c>
      <c r="B2515">
        <v>2513</v>
      </c>
      <c r="D2515">
        <v>0</v>
      </c>
      <c r="E2515">
        <v>0</v>
      </c>
      <c r="F2515">
        <v>0.01</v>
      </c>
      <c r="H2515">
        <v>1310.836</v>
      </c>
      <c r="I2515">
        <v>1000.046</v>
      </c>
      <c r="J2515">
        <v>1000.046</v>
      </c>
      <c r="K2515">
        <v>1005.56</v>
      </c>
      <c r="L2515" t="s">
        <v>78</v>
      </c>
      <c r="M2515">
        <v>4204.93405784881</v>
      </c>
    </row>
    <row r="2516" spans="1:13">
      <c r="A2516" t="s">
        <v>0</v>
      </c>
      <c r="B2516">
        <v>2514</v>
      </c>
      <c r="D2516">
        <v>0.24512</v>
      </c>
      <c r="E2516">
        <v>0</v>
      </c>
      <c r="F2516">
        <v>0.01</v>
      </c>
      <c r="H2516">
        <v>1301.755</v>
      </c>
      <c r="I2516">
        <v>990.446</v>
      </c>
      <c r="J2516">
        <v>990.446</v>
      </c>
      <c r="K2516">
        <v>976.836</v>
      </c>
      <c r="L2516" t="s">
        <v>78</v>
      </c>
      <c r="M2516">
        <v>1168.91804175761</v>
      </c>
    </row>
    <row r="2517" spans="1:13">
      <c r="A2517" t="s">
        <v>0</v>
      </c>
      <c r="B2517">
        <v>2515</v>
      </c>
      <c r="D2517">
        <v>0.39187</v>
      </c>
      <c r="E2517">
        <v>0</v>
      </c>
      <c r="F2517">
        <v>0.01</v>
      </c>
      <c r="H2517">
        <v>1296.349</v>
      </c>
      <c r="I2517">
        <v>980.306</v>
      </c>
      <c r="J2517">
        <v>980.306</v>
      </c>
      <c r="K2517">
        <v>937.886</v>
      </c>
      <c r="L2517" t="s">
        <v>78</v>
      </c>
      <c r="M2517">
        <v>1158.10527712104</v>
      </c>
    </row>
    <row r="2518" spans="1:13">
      <c r="A2518" t="s">
        <v>0</v>
      </c>
      <c r="B2518">
        <v>2516</v>
      </c>
      <c r="D2518">
        <v>0.63171</v>
      </c>
      <c r="E2518">
        <v>0</v>
      </c>
      <c r="F2518">
        <v>0.01</v>
      </c>
      <c r="H2518">
        <v>1252.126</v>
      </c>
      <c r="I2518">
        <v>921.772</v>
      </c>
      <c r="J2518">
        <v>921.772</v>
      </c>
      <c r="K2518">
        <v>916.3339999999999</v>
      </c>
      <c r="L2518" t="s">
        <v>78</v>
      </c>
      <c r="M2518">
        <v>1091.62012023188</v>
      </c>
    </row>
    <row r="2519" spans="1:13">
      <c r="A2519" t="s">
        <v>0</v>
      </c>
      <c r="B2519">
        <v>2517</v>
      </c>
      <c r="D2519">
        <v>0.59217</v>
      </c>
      <c r="E2519">
        <v>0</v>
      </c>
      <c r="F2519">
        <v>0.01</v>
      </c>
      <c r="H2519">
        <v>1250.865</v>
      </c>
      <c r="I2519">
        <v>909.154</v>
      </c>
      <c r="J2519">
        <v>909.154</v>
      </c>
      <c r="K2519">
        <v>905.027</v>
      </c>
      <c r="L2519" t="s">
        <v>78</v>
      </c>
      <c r="M2519">
        <v>1075.84535688267</v>
      </c>
    </row>
    <row r="2520" spans="1:13">
      <c r="A2520" t="s">
        <v>0</v>
      </c>
      <c r="B2520">
        <v>2518</v>
      </c>
      <c r="D2520">
        <v>0.45662</v>
      </c>
      <c r="E2520">
        <v>0</v>
      </c>
      <c r="F2520">
        <v>0.01</v>
      </c>
      <c r="H2520">
        <v>1255.284</v>
      </c>
      <c r="I2520">
        <v>912.145</v>
      </c>
      <c r="J2520">
        <v>912.145</v>
      </c>
      <c r="K2520">
        <v>918.167</v>
      </c>
      <c r="L2520" t="s">
        <v>78</v>
      </c>
      <c r="M2520">
        <v>1077.25980064098</v>
      </c>
    </row>
    <row r="2521" spans="1:13">
      <c r="A2521" t="s">
        <v>0</v>
      </c>
      <c r="B2521">
        <v>2519</v>
      </c>
      <c r="D2521">
        <v>2.06272</v>
      </c>
      <c r="E2521">
        <v>0</v>
      </c>
      <c r="F2521">
        <v>0.01</v>
      </c>
      <c r="H2521">
        <v>1108.516</v>
      </c>
      <c r="I2521">
        <v>909.0119999999999</v>
      </c>
      <c r="J2521">
        <v>909.0119999999999</v>
      </c>
      <c r="K2521">
        <v>938.081</v>
      </c>
      <c r="L2521" t="s">
        <v>78</v>
      </c>
      <c r="M2521">
        <v>1130.29506080749</v>
      </c>
    </row>
    <row r="2522" spans="1:13">
      <c r="A2522" t="s">
        <v>0</v>
      </c>
      <c r="B2522">
        <v>2520</v>
      </c>
      <c r="D2522">
        <v>2.01754</v>
      </c>
      <c r="E2522">
        <v>0</v>
      </c>
      <c r="F2522">
        <v>0.01</v>
      </c>
      <c r="H2522">
        <v>987.393</v>
      </c>
      <c r="I2522">
        <v>932.046</v>
      </c>
      <c r="J2522">
        <v>932.046</v>
      </c>
      <c r="K2522">
        <v>918.473</v>
      </c>
      <c r="L2522" t="s">
        <v>78</v>
      </c>
      <c r="M2522">
        <v>1153.97016013526</v>
      </c>
    </row>
    <row r="2523" spans="1:13">
      <c r="A2523" t="s">
        <v>0</v>
      </c>
      <c r="B2523">
        <v>2521</v>
      </c>
      <c r="D2523">
        <v>1.92189</v>
      </c>
      <c r="E2523">
        <v>0</v>
      </c>
      <c r="F2523">
        <v>0.01</v>
      </c>
      <c r="H2523">
        <v>976.596</v>
      </c>
      <c r="I2523">
        <v>926.054</v>
      </c>
      <c r="J2523">
        <v>926.054</v>
      </c>
      <c r="K2523">
        <v>917.072</v>
      </c>
      <c r="L2523" t="s">
        <v>78</v>
      </c>
      <c r="M2523">
        <v>1142.16223182343</v>
      </c>
    </row>
    <row r="2524" spans="1:13">
      <c r="A2524" t="s">
        <v>0</v>
      </c>
      <c r="B2524">
        <v>2522</v>
      </c>
      <c r="D2524">
        <v>1.85985</v>
      </c>
      <c r="E2524">
        <v>0</v>
      </c>
      <c r="F2524">
        <v>0.01</v>
      </c>
      <c r="H2524">
        <v>969.667</v>
      </c>
      <c r="I2524">
        <v>912.282</v>
      </c>
      <c r="J2524">
        <v>912.282</v>
      </c>
      <c r="K2524">
        <v>907.491</v>
      </c>
      <c r="L2524" t="s">
        <v>78</v>
      </c>
      <c r="M2524">
        <v>1123.27885059097</v>
      </c>
    </row>
    <row r="2525" spans="1:13">
      <c r="A2525" t="s">
        <v>0</v>
      </c>
      <c r="B2525">
        <v>2523</v>
      </c>
      <c r="D2525">
        <v>1.81976</v>
      </c>
      <c r="E2525">
        <v>0</v>
      </c>
      <c r="F2525">
        <v>0.01</v>
      </c>
      <c r="H2525">
        <v>959.164</v>
      </c>
      <c r="I2525">
        <v>912.341</v>
      </c>
      <c r="J2525">
        <v>912.341</v>
      </c>
      <c r="K2525">
        <v>908.408</v>
      </c>
      <c r="L2525" t="s">
        <v>78</v>
      </c>
      <c r="M2525">
        <v>1121.3440744762</v>
      </c>
    </row>
    <row r="2526" spans="1:13">
      <c r="A2526" t="s">
        <v>0</v>
      </c>
      <c r="B2526">
        <v>2524</v>
      </c>
      <c r="D2526">
        <v>1.77471</v>
      </c>
      <c r="E2526">
        <v>0</v>
      </c>
      <c r="F2526">
        <v>0.01</v>
      </c>
      <c r="H2526">
        <v>959.553</v>
      </c>
      <c r="I2526">
        <v>914.9160000000001</v>
      </c>
      <c r="J2526">
        <v>914.9160000000001</v>
      </c>
      <c r="K2526">
        <v>910.3099999999999</v>
      </c>
      <c r="L2526" t="s">
        <v>78</v>
      </c>
      <c r="M2526">
        <v>1122.09594182785</v>
      </c>
    </row>
    <row r="2527" spans="1:13">
      <c r="A2527" t="s">
        <v>0</v>
      </c>
      <c r="B2527">
        <v>2525</v>
      </c>
      <c r="D2527">
        <v>1.67754</v>
      </c>
      <c r="E2527">
        <v>0</v>
      </c>
      <c r="F2527">
        <v>2</v>
      </c>
      <c r="H2527">
        <v>962.978</v>
      </c>
      <c r="I2527">
        <v>910.073</v>
      </c>
      <c r="J2527">
        <v>910.073</v>
      </c>
      <c r="K2527">
        <v>914.89</v>
      </c>
      <c r="L2527" t="s">
        <v>78</v>
      </c>
      <c r="M2527">
        <v>1199.84732670482</v>
      </c>
    </row>
    <row r="2528" spans="1:13">
      <c r="A2528" t="s">
        <v>0</v>
      </c>
      <c r="B2528">
        <v>2526</v>
      </c>
      <c r="D2528">
        <v>1.29216</v>
      </c>
      <c r="E2528">
        <v>0</v>
      </c>
      <c r="F2528">
        <v>2</v>
      </c>
      <c r="H2528">
        <v>1013.543</v>
      </c>
      <c r="I2528">
        <v>976.4299999999999</v>
      </c>
      <c r="J2528">
        <v>976.4299999999999</v>
      </c>
      <c r="K2528">
        <v>946.711</v>
      </c>
      <c r="L2528" t="s">
        <v>78</v>
      </c>
      <c r="M2528">
        <v>1287.83570912811</v>
      </c>
    </row>
    <row r="2529" spans="1:13">
      <c r="A2529" t="s">
        <v>0</v>
      </c>
      <c r="B2529">
        <v>2527</v>
      </c>
      <c r="D2529">
        <v>1.56835</v>
      </c>
      <c r="E2529">
        <v>0</v>
      </c>
      <c r="F2529">
        <v>3.5</v>
      </c>
      <c r="H2529">
        <v>1026.839</v>
      </c>
      <c r="I2529">
        <v>980.521</v>
      </c>
      <c r="J2529">
        <v>980.521</v>
      </c>
      <c r="K2529">
        <v>918.302</v>
      </c>
      <c r="L2529" t="s">
        <v>78</v>
      </c>
      <c r="M2529">
        <v>1301.59219409304</v>
      </c>
    </row>
    <row r="2530" spans="1:13">
      <c r="A2530" t="s">
        <v>0</v>
      </c>
      <c r="B2530">
        <v>2528</v>
      </c>
      <c r="D2530">
        <v>1.53851</v>
      </c>
      <c r="E2530">
        <v>0</v>
      </c>
      <c r="F2530">
        <v>3.5</v>
      </c>
      <c r="H2530">
        <v>987.778</v>
      </c>
      <c r="I2530">
        <v>915.92</v>
      </c>
      <c r="J2530">
        <v>915.92</v>
      </c>
      <c r="K2530">
        <v>906.846</v>
      </c>
      <c r="L2530" t="s">
        <v>78</v>
      </c>
      <c r="M2530">
        <v>1223.09317051493</v>
      </c>
    </row>
    <row r="2531" spans="1:13">
      <c r="A2531" t="s">
        <v>0</v>
      </c>
      <c r="B2531">
        <v>2529</v>
      </c>
      <c r="D2531">
        <v>1.60873</v>
      </c>
      <c r="E2531">
        <v>0</v>
      </c>
      <c r="F2531">
        <v>3.5</v>
      </c>
      <c r="H2531">
        <v>975.967</v>
      </c>
      <c r="I2531">
        <v>931.698</v>
      </c>
      <c r="J2531">
        <v>931.698</v>
      </c>
      <c r="K2531">
        <v>907.105</v>
      </c>
      <c r="L2531" t="s">
        <v>78</v>
      </c>
      <c r="M2531">
        <v>1241.88952600974</v>
      </c>
    </row>
    <row r="2532" spans="1:13">
      <c r="A2532" t="s">
        <v>0</v>
      </c>
      <c r="B2532">
        <v>2530</v>
      </c>
      <c r="D2532">
        <v>1.5727</v>
      </c>
      <c r="E2532">
        <v>0</v>
      </c>
      <c r="F2532">
        <v>3.5</v>
      </c>
      <c r="H2532">
        <v>975.448</v>
      </c>
      <c r="I2532">
        <v>932.629</v>
      </c>
      <c r="J2532">
        <v>932.629</v>
      </c>
      <c r="K2532">
        <v>904.33</v>
      </c>
      <c r="L2532" t="s">
        <v>78</v>
      </c>
      <c r="M2532">
        <v>1243.18913633285</v>
      </c>
    </row>
    <row r="2533" spans="1:13">
      <c r="A2533" t="s">
        <v>0</v>
      </c>
      <c r="B2533">
        <v>2531</v>
      </c>
      <c r="D2533">
        <v>1.54421</v>
      </c>
      <c r="E2533">
        <v>0</v>
      </c>
      <c r="F2533">
        <v>3.5</v>
      </c>
      <c r="H2533">
        <v>978.025</v>
      </c>
      <c r="I2533">
        <v>925.061</v>
      </c>
      <c r="J2533">
        <v>925.061</v>
      </c>
      <c r="K2533">
        <v>902.047</v>
      </c>
      <c r="L2533" t="s">
        <v>78</v>
      </c>
      <c r="M2533">
        <v>1234.18022588596</v>
      </c>
    </row>
    <row r="2534" spans="1:13">
      <c r="A2534" t="s">
        <v>0</v>
      </c>
      <c r="B2534">
        <v>2532</v>
      </c>
      <c r="D2534">
        <v>1.54427</v>
      </c>
      <c r="E2534">
        <v>0</v>
      </c>
      <c r="F2534">
        <v>2.2</v>
      </c>
      <c r="H2534">
        <v>975.224</v>
      </c>
      <c r="I2534">
        <v>920.443</v>
      </c>
      <c r="J2534">
        <v>920.443</v>
      </c>
      <c r="K2534">
        <v>903.963</v>
      </c>
      <c r="L2534" t="s">
        <v>78</v>
      </c>
      <c r="M2534">
        <v>1215.33254294827</v>
      </c>
    </row>
    <row r="2535" spans="1:13">
      <c r="A2535" t="s">
        <v>0</v>
      </c>
      <c r="B2535">
        <v>2533</v>
      </c>
      <c r="D2535">
        <v>1.53807</v>
      </c>
      <c r="E2535">
        <v>0</v>
      </c>
      <c r="F2535">
        <v>2.2</v>
      </c>
      <c r="H2535">
        <v>972.759</v>
      </c>
      <c r="I2535">
        <v>916.216</v>
      </c>
      <c r="J2535">
        <v>916.216</v>
      </c>
      <c r="K2535">
        <v>900.375</v>
      </c>
      <c r="L2535" t="s">
        <v>78</v>
      </c>
      <c r="M2535">
        <v>1210.25497686562</v>
      </c>
    </row>
    <row r="2536" spans="1:13">
      <c r="A2536" t="s">
        <v>0</v>
      </c>
      <c r="B2536">
        <v>2534</v>
      </c>
      <c r="D2536">
        <v>1.52537</v>
      </c>
      <c r="E2536">
        <v>0</v>
      </c>
      <c r="F2536">
        <v>2.2</v>
      </c>
      <c r="H2536">
        <v>970.5119999999999</v>
      </c>
      <c r="I2536">
        <v>916.609</v>
      </c>
      <c r="J2536">
        <v>916.609</v>
      </c>
      <c r="K2536">
        <v>901.0359999999999</v>
      </c>
      <c r="L2536" t="s">
        <v>78</v>
      </c>
      <c r="M2536">
        <v>1210.86828904866</v>
      </c>
    </row>
    <row r="2537" spans="1:13">
      <c r="A2537" t="s">
        <v>0</v>
      </c>
      <c r="B2537">
        <v>2535</v>
      </c>
      <c r="D2537">
        <v>1.43367</v>
      </c>
      <c r="E2537">
        <v>0</v>
      </c>
      <c r="F2537">
        <v>2.2</v>
      </c>
      <c r="H2537">
        <v>976.643</v>
      </c>
      <c r="I2537">
        <v>918.912</v>
      </c>
      <c r="J2537">
        <v>918.912</v>
      </c>
      <c r="K2537">
        <v>906.064</v>
      </c>
      <c r="L2537" t="s">
        <v>78</v>
      </c>
      <c r="M2537">
        <v>1215.10857400455</v>
      </c>
    </row>
    <row r="2538" spans="1:13">
      <c r="A2538" t="s">
        <v>0</v>
      </c>
      <c r="B2538">
        <v>2536</v>
      </c>
      <c r="D2538">
        <v>1.54331</v>
      </c>
      <c r="E2538">
        <v>0</v>
      </c>
      <c r="F2538">
        <v>2.2</v>
      </c>
      <c r="H2538">
        <v>975.548</v>
      </c>
      <c r="I2538">
        <v>930.0069999999999</v>
      </c>
      <c r="J2538">
        <v>930.0069999999999</v>
      </c>
      <c r="K2538">
        <v>899.172</v>
      </c>
      <c r="L2538" t="s">
        <v>78</v>
      </c>
      <c r="M2538">
        <v>1226.97385569421</v>
      </c>
    </row>
    <row r="2539" spans="1:13">
      <c r="A2539" t="s">
        <v>0</v>
      </c>
      <c r="B2539">
        <v>2537</v>
      </c>
      <c r="D2539">
        <v>1.54896</v>
      </c>
      <c r="E2539">
        <v>0</v>
      </c>
      <c r="F2539">
        <v>2.2</v>
      </c>
      <c r="H2539">
        <v>958.564</v>
      </c>
      <c r="I2539">
        <v>914.256</v>
      </c>
      <c r="J2539">
        <v>914.256</v>
      </c>
      <c r="K2539">
        <v>895.7089999999999</v>
      </c>
      <c r="L2539" t="s">
        <v>78</v>
      </c>
      <c r="M2539">
        <v>1207.76885557203</v>
      </c>
    </row>
    <row r="2540" spans="1:13">
      <c r="A2540" t="s">
        <v>0</v>
      </c>
      <c r="B2540">
        <v>2538</v>
      </c>
      <c r="D2540">
        <v>1.5461</v>
      </c>
      <c r="E2540">
        <v>0</v>
      </c>
      <c r="F2540">
        <v>2.2</v>
      </c>
      <c r="H2540">
        <v>954.824</v>
      </c>
      <c r="I2540">
        <v>911.609</v>
      </c>
      <c r="J2540">
        <v>911.609</v>
      </c>
      <c r="K2540">
        <v>891.981</v>
      </c>
      <c r="L2540" t="s">
        <v>78</v>
      </c>
      <c r="M2540">
        <v>1204.57869081624</v>
      </c>
    </row>
    <row r="2541" spans="1:13">
      <c r="A2541" t="s">
        <v>0</v>
      </c>
      <c r="B2541">
        <v>2539</v>
      </c>
      <c r="D2541">
        <v>1.50029</v>
      </c>
      <c r="E2541">
        <v>0</v>
      </c>
      <c r="F2541">
        <v>2.2</v>
      </c>
      <c r="H2541">
        <v>958.4930000000001</v>
      </c>
      <c r="I2541">
        <v>916.16</v>
      </c>
      <c r="J2541">
        <v>916.16</v>
      </c>
      <c r="K2541">
        <v>898.896</v>
      </c>
      <c r="L2541" t="s">
        <v>78</v>
      </c>
      <c r="M2541">
        <v>1210.6313296932</v>
      </c>
    </row>
    <row r="2542" spans="1:13">
      <c r="A2542" t="s">
        <v>0</v>
      </c>
      <c r="B2542">
        <v>2540</v>
      </c>
      <c r="D2542">
        <v>1.46699</v>
      </c>
      <c r="E2542">
        <v>0</v>
      </c>
      <c r="F2542">
        <v>2.2</v>
      </c>
      <c r="H2542">
        <v>961.885</v>
      </c>
      <c r="I2542">
        <v>917.378</v>
      </c>
      <c r="J2542">
        <v>917.378</v>
      </c>
      <c r="K2542">
        <v>902.558</v>
      </c>
      <c r="L2542" t="s">
        <v>78</v>
      </c>
      <c r="M2542">
        <v>1212.61946207953</v>
      </c>
    </row>
    <row r="2543" spans="1:13">
      <c r="A2543" t="s">
        <v>0</v>
      </c>
      <c r="B2543">
        <v>2541</v>
      </c>
      <c r="D2543">
        <v>1.51748</v>
      </c>
      <c r="E2543">
        <v>0</v>
      </c>
      <c r="F2543">
        <v>2.2</v>
      </c>
      <c r="H2543">
        <v>952.724</v>
      </c>
      <c r="I2543">
        <v>910.974</v>
      </c>
      <c r="J2543">
        <v>910.974</v>
      </c>
      <c r="K2543">
        <v>900.904</v>
      </c>
      <c r="L2543" t="s">
        <v>78</v>
      </c>
      <c r="M2543">
        <v>1204.10158742992</v>
      </c>
    </row>
    <row r="2544" spans="1:13">
      <c r="A2544" t="s">
        <v>0</v>
      </c>
      <c r="B2544">
        <v>2542</v>
      </c>
      <c r="D2544">
        <v>1.56436</v>
      </c>
      <c r="E2544">
        <v>0</v>
      </c>
      <c r="F2544">
        <v>2.2</v>
      </c>
      <c r="H2544">
        <v>949.71</v>
      </c>
      <c r="I2544">
        <v>914.498</v>
      </c>
      <c r="J2544">
        <v>914.498</v>
      </c>
      <c r="K2544">
        <v>895.4160000000001</v>
      </c>
      <c r="L2544" t="s">
        <v>78</v>
      </c>
      <c r="M2544">
        <v>1207.9341165962</v>
      </c>
    </row>
    <row r="2545" spans="1:13">
      <c r="A2545" t="s">
        <v>0</v>
      </c>
      <c r="B2545">
        <v>2543</v>
      </c>
      <c r="D2545">
        <v>1.55554</v>
      </c>
      <c r="E2545">
        <v>0</v>
      </c>
      <c r="F2545">
        <v>2.2</v>
      </c>
      <c r="H2545">
        <v>937.5599999999999</v>
      </c>
      <c r="I2545">
        <v>896.809</v>
      </c>
      <c r="J2545">
        <v>896.809</v>
      </c>
      <c r="K2545">
        <v>888.482</v>
      </c>
      <c r="L2545" t="s">
        <v>78</v>
      </c>
      <c r="M2545">
        <v>1186.53394787049</v>
      </c>
    </row>
    <row r="2546" spans="1:13">
      <c r="A2546" t="s">
        <v>0</v>
      </c>
      <c r="B2546">
        <v>2544</v>
      </c>
      <c r="D2546">
        <v>1.53052</v>
      </c>
      <c r="E2546">
        <v>0</v>
      </c>
      <c r="F2546">
        <v>2.2</v>
      </c>
      <c r="H2546">
        <v>935.768</v>
      </c>
      <c r="I2546">
        <v>900.477</v>
      </c>
      <c r="J2546">
        <v>900.477</v>
      </c>
      <c r="K2546">
        <v>892.8579999999999</v>
      </c>
      <c r="L2546" t="s">
        <v>78</v>
      </c>
      <c r="M2546">
        <v>1191.19898063318</v>
      </c>
    </row>
    <row r="2547" spans="1:13">
      <c r="A2547" t="s">
        <v>0</v>
      </c>
      <c r="B2547">
        <v>2545</v>
      </c>
      <c r="D2547">
        <v>1.52076</v>
      </c>
      <c r="E2547">
        <v>0</v>
      </c>
      <c r="F2547">
        <v>2.2</v>
      </c>
      <c r="H2547">
        <v>937.2089999999999</v>
      </c>
      <c r="I2547">
        <v>900.901</v>
      </c>
      <c r="J2547">
        <v>900.901</v>
      </c>
      <c r="K2547">
        <v>889.7670000000001</v>
      </c>
      <c r="L2547" t="s">
        <v>78</v>
      </c>
      <c r="M2547">
        <v>1191.81317949555</v>
      </c>
    </row>
    <row r="2548" spans="1:13">
      <c r="A2548" t="s">
        <v>0</v>
      </c>
      <c r="B2548">
        <v>2546</v>
      </c>
      <c r="D2548">
        <v>1.53646</v>
      </c>
      <c r="E2548">
        <v>0</v>
      </c>
      <c r="F2548">
        <v>2.2</v>
      </c>
      <c r="H2548">
        <v>932.096</v>
      </c>
      <c r="I2548">
        <v>893.495</v>
      </c>
      <c r="J2548">
        <v>893.495</v>
      </c>
      <c r="K2548">
        <v>884.271</v>
      </c>
      <c r="L2548" t="s">
        <v>78</v>
      </c>
      <c r="M2548">
        <v>1182.66395306269</v>
      </c>
    </row>
    <row r="2549" spans="1:13">
      <c r="A2549" t="s">
        <v>0</v>
      </c>
      <c r="B2549">
        <v>2547</v>
      </c>
      <c r="D2549">
        <v>1.50166</v>
      </c>
      <c r="E2549">
        <v>0</v>
      </c>
      <c r="F2549">
        <v>0.64</v>
      </c>
      <c r="H2549">
        <v>932.242</v>
      </c>
      <c r="I2549">
        <v>894.283</v>
      </c>
      <c r="J2549">
        <v>894.283</v>
      </c>
      <c r="K2549">
        <v>887.648</v>
      </c>
      <c r="L2549" t="s">
        <v>78</v>
      </c>
      <c r="M2549">
        <v>1160.83066161229</v>
      </c>
    </row>
    <row r="2550" spans="1:13">
      <c r="A2550" t="s">
        <v>0</v>
      </c>
      <c r="B2550">
        <v>2548</v>
      </c>
      <c r="D2550">
        <v>1.43762</v>
      </c>
      <c r="E2550">
        <v>0</v>
      </c>
      <c r="F2550">
        <v>0.64</v>
      </c>
      <c r="H2550">
        <v>938.924</v>
      </c>
      <c r="I2550">
        <v>909.181</v>
      </c>
      <c r="J2550">
        <v>909.181</v>
      </c>
      <c r="K2550">
        <v>888.78</v>
      </c>
      <c r="L2550" t="s">
        <v>78</v>
      </c>
      <c r="M2550">
        <v>1180.35709254921</v>
      </c>
    </row>
    <row r="2551" spans="1:13">
      <c r="A2551" t="s">
        <v>0</v>
      </c>
      <c r="B2551">
        <v>2549</v>
      </c>
      <c r="D2551">
        <v>1.49447</v>
      </c>
      <c r="E2551">
        <v>0</v>
      </c>
      <c r="F2551">
        <v>0.64</v>
      </c>
      <c r="H2551">
        <v>937.752</v>
      </c>
      <c r="I2551">
        <v>899.306</v>
      </c>
      <c r="J2551">
        <v>899.306</v>
      </c>
      <c r="K2551">
        <v>884.585</v>
      </c>
      <c r="L2551" t="s">
        <v>78</v>
      </c>
      <c r="M2551">
        <v>1167.07157169246</v>
      </c>
    </row>
    <row r="2552" spans="1:13">
      <c r="A2552" t="s">
        <v>0</v>
      </c>
      <c r="B2552">
        <v>2550</v>
      </c>
      <c r="D2552">
        <v>1.47759</v>
      </c>
      <c r="E2552">
        <v>0</v>
      </c>
      <c r="F2552">
        <v>0.64</v>
      </c>
      <c r="H2552">
        <v>930.872</v>
      </c>
      <c r="I2552">
        <v>894.6130000000001</v>
      </c>
      <c r="J2552">
        <v>894.6130000000001</v>
      </c>
      <c r="K2552">
        <v>884.46</v>
      </c>
      <c r="L2552" t="s">
        <v>78</v>
      </c>
      <c r="M2552">
        <v>1161.69130437647</v>
      </c>
    </row>
    <row r="2553" spans="1:13">
      <c r="A2553" t="s">
        <v>0</v>
      </c>
      <c r="B2553">
        <v>2551</v>
      </c>
      <c r="D2553">
        <v>1.48639</v>
      </c>
      <c r="E2553">
        <v>0</v>
      </c>
      <c r="F2553">
        <v>0.64</v>
      </c>
      <c r="H2553">
        <v>930.572</v>
      </c>
      <c r="I2553">
        <v>890.494</v>
      </c>
      <c r="J2553">
        <v>890.494</v>
      </c>
      <c r="K2553">
        <v>880.218</v>
      </c>
      <c r="L2553" t="s">
        <v>78</v>
      </c>
      <c r="M2553">
        <v>1156.50613397863</v>
      </c>
    </row>
    <row r="2554" spans="1:13">
      <c r="A2554" t="s">
        <v>0</v>
      </c>
      <c r="B2554">
        <v>2552</v>
      </c>
      <c r="D2554">
        <v>1.47942</v>
      </c>
      <c r="E2554">
        <v>0</v>
      </c>
      <c r="F2554">
        <v>0.64</v>
      </c>
      <c r="H2554">
        <v>926.6559999999999</v>
      </c>
      <c r="I2554">
        <v>886.627</v>
      </c>
      <c r="J2554">
        <v>886.627</v>
      </c>
      <c r="K2554">
        <v>879.994</v>
      </c>
      <c r="L2554" t="s">
        <v>78</v>
      </c>
      <c r="M2554">
        <v>1151.93670617283</v>
      </c>
    </row>
    <row r="2555" spans="1:13">
      <c r="A2555" t="s">
        <v>0</v>
      </c>
      <c r="B2555">
        <v>2553</v>
      </c>
      <c r="D2555">
        <v>1.4483</v>
      </c>
      <c r="E2555">
        <v>0</v>
      </c>
      <c r="F2555">
        <v>0.64</v>
      </c>
      <c r="H2555">
        <v>930.126</v>
      </c>
      <c r="I2555">
        <v>895.155</v>
      </c>
      <c r="J2555">
        <v>895.155</v>
      </c>
      <c r="K2555">
        <v>883.548</v>
      </c>
      <c r="L2555" t="s">
        <v>78</v>
      </c>
      <c r="M2555">
        <v>1162.98611649619</v>
      </c>
    </row>
    <row r="2556" spans="1:13">
      <c r="A2556" t="s">
        <v>0</v>
      </c>
      <c r="B2556">
        <v>2554</v>
      </c>
      <c r="D2556">
        <v>1.44304</v>
      </c>
      <c r="E2556">
        <v>0</v>
      </c>
      <c r="F2556">
        <v>0.64</v>
      </c>
      <c r="H2556">
        <v>933.26</v>
      </c>
      <c r="I2556">
        <v>896.814</v>
      </c>
      <c r="J2556">
        <v>896.814</v>
      </c>
      <c r="K2556">
        <v>882.23</v>
      </c>
      <c r="L2556" t="s">
        <v>78</v>
      </c>
      <c r="M2556">
        <v>1165.13256790273</v>
      </c>
    </row>
    <row r="2557" spans="1:13">
      <c r="A2557" t="s">
        <v>0</v>
      </c>
      <c r="B2557">
        <v>2555</v>
      </c>
      <c r="D2557">
        <v>1.44986</v>
      </c>
      <c r="E2557">
        <v>0</v>
      </c>
      <c r="F2557">
        <v>0.64</v>
      </c>
      <c r="H2557">
        <v>929.878</v>
      </c>
      <c r="I2557">
        <v>893.741</v>
      </c>
      <c r="J2557">
        <v>893.741</v>
      </c>
      <c r="K2557">
        <v>879.3920000000001</v>
      </c>
      <c r="L2557" t="s">
        <v>78</v>
      </c>
      <c r="M2557">
        <v>1161.22633562683</v>
      </c>
    </row>
    <row r="2558" spans="1:13">
      <c r="A2558" t="s">
        <v>0</v>
      </c>
      <c r="B2558">
        <v>2556</v>
      </c>
      <c r="D2558">
        <v>1.41249</v>
      </c>
      <c r="E2558">
        <v>0</v>
      </c>
      <c r="F2558">
        <v>0.64</v>
      </c>
      <c r="H2558">
        <v>929.636</v>
      </c>
      <c r="I2558">
        <v>894.6559999999999</v>
      </c>
      <c r="J2558">
        <v>894.6559999999999</v>
      </c>
      <c r="K2558">
        <v>882.581</v>
      </c>
      <c r="L2558" t="s">
        <v>78</v>
      </c>
      <c r="M2558">
        <v>1163.26951848506</v>
      </c>
    </row>
    <row r="2559" spans="1:13">
      <c r="A2559" t="s">
        <v>0</v>
      </c>
      <c r="B2559">
        <v>2557</v>
      </c>
      <c r="D2559">
        <v>1.40976</v>
      </c>
      <c r="E2559">
        <v>0</v>
      </c>
      <c r="F2559">
        <v>0.64</v>
      </c>
      <c r="H2559">
        <v>934.239</v>
      </c>
      <c r="I2559">
        <v>898.975</v>
      </c>
      <c r="J2559">
        <v>898.975</v>
      </c>
      <c r="K2559">
        <v>884.6849999999999</v>
      </c>
      <c r="L2559" t="s">
        <v>78</v>
      </c>
      <c r="M2559">
        <v>1168.62061279636</v>
      </c>
    </row>
    <row r="2560" spans="1:13">
      <c r="A2560" t="s">
        <v>0</v>
      </c>
      <c r="B2560">
        <v>2558</v>
      </c>
      <c r="D2560">
        <v>1.38604</v>
      </c>
      <c r="E2560">
        <v>0</v>
      </c>
      <c r="F2560">
        <v>0.64</v>
      </c>
      <c r="H2560">
        <v>939.073</v>
      </c>
      <c r="I2560">
        <v>906.862</v>
      </c>
      <c r="J2560">
        <v>906.862</v>
      </c>
      <c r="K2560">
        <v>890.403</v>
      </c>
      <c r="L2560" t="s">
        <v>78</v>
      </c>
      <c r="M2560">
        <v>1178.95213723976</v>
      </c>
    </row>
    <row r="2561" spans="1:13">
      <c r="A2561" t="s">
        <v>0</v>
      </c>
      <c r="B2561">
        <v>2559</v>
      </c>
      <c r="D2561">
        <v>1.42385</v>
      </c>
      <c r="E2561">
        <v>0</v>
      </c>
      <c r="F2561">
        <v>0.64</v>
      </c>
      <c r="H2561">
        <v>933.039</v>
      </c>
      <c r="I2561">
        <v>896.021</v>
      </c>
      <c r="J2561">
        <v>896.021</v>
      </c>
      <c r="K2561">
        <v>879.622</v>
      </c>
      <c r="L2561" t="s">
        <v>78</v>
      </c>
      <c r="M2561">
        <v>1164.6389019007</v>
      </c>
    </row>
    <row r="2562" spans="1:13">
      <c r="A2562" t="s">
        <v>0</v>
      </c>
      <c r="B2562">
        <v>2560</v>
      </c>
      <c r="D2562">
        <v>1.38153</v>
      </c>
      <c r="E2562">
        <v>0</v>
      </c>
      <c r="F2562">
        <v>0.64</v>
      </c>
      <c r="H2562">
        <v>931.074</v>
      </c>
      <c r="I2562">
        <v>891.712</v>
      </c>
      <c r="J2562">
        <v>891.712</v>
      </c>
      <c r="K2562">
        <v>887.496</v>
      </c>
      <c r="L2562" t="s">
        <v>78</v>
      </c>
      <c r="M2562">
        <v>1160.54673910185</v>
      </c>
    </row>
    <row r="2563" spans="1:13">
      <c r="A2563" t="s">
        <v>0</v>
      </c>
      <c r="B2563">
        <v>2561</v>
      </c>
      <c r="D2563">
        <v>1.35011</v>
      </c>
      <c r="E2563">
        <v>0</v>
      </c>
      <c r="F2563">
        <v>0.64</v>
      </c>
      <c r="H2563">
        <v>939.994</v>
      </c>
      <c r="I2563">
        <v>908.372</v>
      </c>
      <c r="J2563">
        <v>908.372</v>
      </c>
      <c r="K2563">
        <v>893.593</v>
      </c>
      <c r="L2563" t="s">
        <v>78</v>
      </c>
      <c r="M2563">
        <v>1181.96894175781</v>
      </c>
    </row>
    <row r="2564" spans="1:13">
      <c r="A2564" t="s">
        <v>0</v>
      </c>
      <c r="B2564">
        <v>2562</v>
      </c>
      <c r="D2564">
        <v>0.90089</v>
      </c>
      <c r="E2564">
        <v>0</v>
      </c>
      <c r="F2564">
        <v>0.64</v>
      </c>
      <c r="H2564">
        <v>947.015</v>
      </c>
      <c r="I2564">
        <v>901.793</v>
      </c>
      <c r="J2564">
        <v>901.793</v>
      </c>
      <c r="K2564">
        <v>886.133</v>
      </c>
      <c r="L2564" t="s">
        <v>78</v>
      </c>
      <c r="M2564">
        <v>1205.19493755314</v>
      </c>
    </row>
    <row r="2565" spans="1:13">
      <c r="A2565" t="s">
        <v>0</v>
      </c>
      <c r="B2565">
        <v>2563</v>
      </c>
      <c r="D2565">
        <v>0</v>
      </c>
      <c r="E2565">
        <v>0</v>
      </c>
      <c r="F2565">
        <v>0</v>
      </c>
      <c r="H2565">
        <v>1110.423</v>
      </c>
      <c r="I2565">
        <v>832.707</v>
      </c>
      <c r="J2565">
        <v>832.707</v>
      </c>
      <c r="K2565">
        <v>926.0940000000001</v>
      </c>
      <c r="L2565" t="s">
        <v>78</v>
      </c>
      <c r="M2565">
        <v>978.684092948934</v>
      </c>
    </row>
    <row r="2566" spans="1:13">
      <c r="A2566" t="s">
        <v>0</v>
      </c>
      <c r="B2566">
        <v>2564</v>
      </c>
      <c r="D2566">
        <v>1.41455</v>
      </c>
      <c r="E2566">
        <v>0</v>
      </c>
      <c r="F2566">
        <v>0</v>
      </c>
      <c r="H2566">
        <v>1037.097</v>
      </c>
      <c r="I2566">
        <v>750.308</v>
      </c>
      <c r="J2566">
        <v>750.308</v>
      </c>
      <c r="K2566">
        <v>885.915</v>
      </c>
      <c r="L2566" t="s">
        <v>78</v>
      </c>
      <c r="M2566">
        <v>916.196790762932</v>
      </c>
    </row>
    <row r="2567" spans="1:13">
      <c r="A2567" t="s">
        <v>0</v>
      </c>
      <c r="B2567">
        <v>2565</v>
      </c>
      <c r="D2567">
        <v>1.52779</v>
      </c>
      <c r="E2567">
        <v>0</v>
      </c>
      <c r="F2567">
        <v>0</v>
      </c>
      <c r="H2567">
        <v>921.263</v>
      </c>
      <c r="I2567">
        <v>672.715</v>
      </c>
      <c r="J2567">
        <v>672.715</v>
      </c>
      <c r="K2567">
        <v>877.8339999999999</v>
      </c>
      <c r="L2567" t="s">
        <v>78</v>
      </c>
      <c r="M2567">
        <v>834.433830734663</v>
      </c>
    </row>
    <row r="2568" spans="1:13">
      <c r="A2568" t="s">
        <v>0</v>
      </c>
      <c r="B2568">
        <v>2566</v>
      </c>
      <c r="D2568">
        <v>1.4644</v>
      </c>
      <c r="E2568">
        <v>0</v>
      </c>
      <c r="F2568">
        <v>0</v>
      </c>
      <c r="H2568">
        <v>921.249</v>
      </c>
      <c r="I2568">
        <v>799.093</v>
      </c>
      <c r="J2568">
        <v>799.093</v>
      </c>
      <c r="K2568">
        <v>878.72</v>
      </c>
      <c r="L2568" t="s">
        <v>78</v>
      </c>
      <c r="M2568">
        <v>974.4167951638329</v>
      </c>
    </row>
    <row r="2569" spans="1:13">
      <c r="A2569" t="s">
        <v>0</v>
      </c>
      <c r="B2569">
        <v>2567</v>
      </c>
      <c r="D2569">
        <v>1.44871</v>
      </c>
      <c r="E2569">
        <v>0</v>
      </c>
      <c r="F2569">
        <v>0</v>
      </c>
      <c r="H2569">
        <v>920.925</v>
      </c>
      <c r="I2569">
        <v>887.1369999999999</v>
      </c>
      <c r="J2569">
        <v>887.1369999999999</v>
      </c>
      <c r="K2569">
        <v>876.602</v>
      </c>
      <c r="L2569" t="s">
        <v>78</v>
      </c>
      <c r="M2569">
        <v>1075.36839784523</v>
      </c>
    </row>
    <row r="2570" spans="1:13">
      <c r="A2570" t="s">
        <v>0</v>
      </c>
      <c r="B2570">
        <v>2568</v>
      </c>
      <c r="D2570">
        <v>1.45374</v>
      </c>
      <c r="E2570">
        <v>0</v>
      </c>
      <c r="F2570">
        <v>0</v>
      </c>
      <c r="H2570">
        <v>921.144</v>
      </c>
      <c r="I2570">
        <v>889.174</v>
      </c>
      <c r="J2570">
        <v>889.174</v>
      </c>
      <c r="K2570">
        <v>872.758</v>
      </c>
      <c r="L2570" t="s">
        <v>78</v>
      </c>
      <c r="M2570">
        <v>1077.9422429434</v>
      </c>
    </row>
    <row r="2571" spans="1:13">
      <c r="A2571" t="s">
        <v>0</v>
      </c>
      <c r="B2571">
        <v>2569</v>
      </c>
      <c r="D2571">
        <v>1.43083</v>
      </c>
      <c r="E2571">
        <v>0</v>
      </c>
      <c r="F2571">
        <v>0</v>
      </c>
      <c r="H2571">
        <v>913.172</v>
      </c>
      <c r="I2571">
        <v>879.833</v>
      </c>
      <c r="J2571">
        <v>879.833</v>
      </c>
      <c r="K2571">
        <v>870.913</v>
      </c>
      <c r="L2571" t="s">
        <v>78</v>
      </c>
      <c r="M2571">
        <v>1066.14746299261</v>
      </c>
    </row>
    <row r="2572" spans="1:13">
      <c r="A2572" t="s">
        <v>0</v>
      </c>
      <c r="B2572">
        <v>2570</v>
      </c>
      <c r="D2572">
        <v>1.42435</v>
      </c>
      <c r="E2572">
        <v>0</v>
      </c>
      <c r="F2572">
        <v>0</v>
      </c>
      <c r="H2572">
        <v>919.377</v>
      </c>
      <c r="I2572">
        <v>888.866</v>
      </c>
      <c r="J2572">
        <v>888.866</v>
      </c>
      <c r="K2572">
        <v>871.749</v>
      </c>
      <c r="L2572" t="s">
        <v>78</v>
      </c>
      <c r="M2572">
        <v>1076.37367763404</v>
      </c>
    </row>
    <row r="2573" spans="1:13">
      <c r="A2573" t="s">
        <v>0</v>
      </c>
      <c r="B2573">
        <v>2571</v>
      </c>
      <c r="D2573">
        <v>1.4214</v>
      </c>
      <c r="E2573">
        <v>0</v>
      </c>
      <c r="F2573">
        <v>0</v>
      </c>
      <c r="H2573">
        <v>916.1420000000001</v>
      </c>
      <c r="I2573">
        <v>883.277</v>
      </c>
      <c r="J2573">
        <v>883.277</v>
      </c>
      <c r="K2573">
        <v>868.97</v>
      </c>
      <c r="L2573" t="s">
        <v>78</v>
      </c>
      <c r="M2573">
        <v>1069.75830304884</v>
      </c>
    </row>
    <row r="2574" spans="1:13">
      <c r="A2574" t="s">
        <v>0</v>
      </c>
      <c r="B2574">
        <v>2572</v>
      </c>
      <c r="D2574">
        <v>1.38582</v>
      </c>
      <c r="E2574">
        <v>0</v>
      </c>
      <c r="F2574">
        <v>0</v>
      </c>
      <c r="H2574">
        <v>918.9640000000001</v>
      </c>
      <c r="I2574">
        <v>885.197</v>
      </c>
      <c r="J2574">
        <v>885.197</v>
      </c>
      <c r="K2574">
        <v>869.0839999999999</v>
      </c>
      <c r="L2574" t="s">
        <v>78</v>
      </c>
      <c r="M2574">
        <v>1070.5495145637</v>
      </c>
    </row>
    <row r="2575" spans="1:13">
      <c r="A2575" t="s">
        <v>0</v>
      </c>
      <c r="B2575">
        <v>2573</v>
      </c>
      <c r="D2575">
        <v>1.36954</v>
      </c>
      <c r="E2575">
        <v>0</v>
      </c>
      <c r="F2575">
        <v>0</v>
      </c>
      <c r="H2575">
        <v>921.833</v>
      </c>
      <c r="I2575">
        <v>893.607</v>
      </c>
      <c r="J2575">
        <v>893.607</v>
      </c>
      <c r="K2575">
        <v>871.778</v>
      </c>
      <c r="L2575" t="s">
        <v>78</v>
      </c>
      <c r="M2575">
        <v>1079.69916564203</v>
      </c>
    </row>
    <row r="2576" spans="1:13">
      <c r="A2576" t="s">
        <v>0</v>
      </c>
      <c r="B2576">
        <v>2574</v>
      </c>
      <c r="D2576">
        <v>1.31265</v>
      </c>
      <c r="E2576">
        <v>0</v>
      </c>
      <c r="F2576">
        <v>0</v>
      </c>
      <c r="H2576">
        <v>930.5940000000001</v>
      </c>
      <c r="I2576">
        <v>891.018</v>
      </c>
      <c r="J2576">
        <v>891.018</v>
      </c>
      <c r="K2576">
        <v>884.179</v>
      </c>
      <c r="L2576" t="s">
        <v>78</v>
      </c>
      <c r="M2576">
        <v>1074.48844543065</v>
      </c>
    </row>
    <row r="2577" spans="1:13">
      <c r="A2577" t="s">
        <v>0</v>
      </c>
      <c r="B2577">
        <v>2575</v>
      </c>
      <c r="D2577">
        <v>1.33534</v>
      </c>
      <c r="E2577">
        <v>0</v>
      </c>
      <c r="F2577">
        <v>0</v>
      </c>
      <c r="H2577">
        <v>931.7569999999999</v>
      </c>
      <c r="I2577">
        <v>894.526</v>
      </c>
      <c r="J2577">
        <v>894.526</v>
      </c>
      <c r="K2577">
        <v>876.678</v>
      </c>
      <c r="L2577" t="s">
        <v>78</v>
      </c>
      <c r="M2577">
        <v>1079.44682252354</v>
      </c>
    </row>
    <row r="2578" spans="1:13">
      <c r="A2578" t="s">
        <v>0</v>
      </c>
      <c r="B2578">
        <v>2576</v>
      </c>
      <c r="D2578">
        <v>1.35228</v>
      </c>
      <c r="E2578">
        <v>0</v>
      </c>
      <c r="F2578">
        <v>0</v>
      </c>
      <c r="H2578">
        <v>925.126</v>
      </c>
      <c r="I2578">
        <v>883.269</v>
      </c>
      <c r="J2578">
        <v>883.269</v>
      </c>
      <c r="K2578">
        <v>873.366</v>
      </c>
      <c r="L2578" t="s">
        <v>78</v>
      </c>
      <c r="M2578">
        <v>1066.97630123926</v>
      </c>
    </row>
    <row r="2579" spans="1:13">
      <c r="A2579" t="s">
        <v>0</v>
      </c>
      <c r="B2579">
        <v>2577</v>
      </c>
      <c r="D2579">
        <v>1.37265</v>
      </c>
      <c r="E2579">
        <v>0</v>
      </c>
      <c r="F2579">
        <v>0</v>
      </c>
      <c r="H2579">
        <v>921.342</v>
      </c>
      <c r="I2579">
        <v>883.774</v>
      </c>
      <c r="J2579">
        <v>883.774</v>
      </c>
      <c r="K2579">
        <v>866.603</v>
      </c>
      <c r="L2579" t="s">
        <v>78</v>
      </c>
      <c r="M2579">
        <v>1068.36831558796</v>
      </c>
    </row>
    <row r="2580" spans="1:13">
      <c r="A2580" t="s">
        <v>0</v>
      </c>
      <c r="B2580">
        <v>2578</v>
      </c>
      <c r="D2580">
        <v>1.37138</v>
      </c>
      <c r="E2580">
        <v>0</v>
      </c>
      <c r="F2580">
        <v>0</v>
      </c>
      <c r="H2580">
        <v>917.785</v>
      </c>
      <c r="I2580">
        <v>882.921</v>
      </c>
      <c r="J2580">
        <v>882.921</v>
      </c>
      <c r="K2580">
        <v>866.649</v>
      </c>
      <c r="L2580" t="s">
        <v>78</v>
      </c>
      <c r="M2580">
        <v>1067.32487173342</v>
      </c>
    </row>
    <row r="2581" spans="1:13">
      <c r="A2581" t="s">
        <v>0</v>
      </c>
      <c r="B2581">
        <v>2579</v>
      </c>
      <c r="D2581">
        <v>1.36118</v>
      </c>
      <c r="E2581">
        <v>0</v>
      </c>
      <c r="F2581">
        <v>0</v>
      </c>
      <c r="H2581">
        <v>917.871</v>
      </c>
      <c r="I2581">
        <v>882.675</v>
      </c>
      <c r="J2581">
        <v>882.675</v>
      </c>
      <c r="K2581">
        <v>865.379</v>
      </c>
      <c r="L2581" t="s">
        <v>78</v>
      </c>
      <c r="M2581">
        <v>1066.63454164454</v>
      </c>
    </row>
    <row r="2582" spans="1:13">
      <c r="A2582" t="s">
        <v>0</v>
      </c>
      <c r="B2582">
        <v>2580</v>
      </c>
      <c r="D2582">
        <v>1.34505</v>
      </c>
      <c r="E2582">
        <v>0</v>
      </c>
      <c r="F2582">
        <v>0</v>
      </c>
      <c r="H2582">
        <v>915.5119999999999</v>
      </c>
      <c r="I2582">
        <v>876.8200000000001</v>
      </c>
      <c r="J2582">
        <v>876.8200000000001</v>
      </c>
      <c r="K2582">
        <v>863.053</v>
      </c>
      <c r="L2582" t="s">
        <v>78</v>
      </c>
      <c r="M2582">
        <v>1059.18053681834</v>
      </c>
    </row>
    <row r="2583" spans="1:13">
      <c r="A2583" t="s">
        <v>0</v>
      </c>
      <c r="B2583">
        <v>2581</v>
      </c>
      <c r="D2583">
        <v>1.35296</v>
      </c>
      <c r="E2583">
        <v>0</v>
      </c>
      <c r="F2583">
        <v>0</v>
      </c>
      <c r="H2583">
        <v>918.225</v>
      </c>
      <c r="I2583">
        <v>865.729</v>
      </c>
      <c r="J2583">
        <v>865.729</v>
      </c>
      <c r="K2583">
        <v>866.013</v>
      </c>
      <c r="L2583" t="s">
        <v>78</v>
      </c>
      <c r="M2583">
        <v>1046.58748425716</v>
      </c>
    </row>
    <row r="2584" spans="1:13">
      <c r="A2584" t="s">
        <v>0</v>
      </c>
      <c r="B2584">
        <v>2582</v>
      </c>
      <c r="D2584">
        <v>1.25302</v>
      </c>
      <c r="E2584">
        <v>0</v>
      </c>
      <c r="F2584">
        <v>0</v>
      </c>
      <c r="H2584">
        <v>924.593</v>
      </c>
      <c r="I2584">
        <v>839.303</v>
      </c>
      <c r="J2584">
        <v>839.303</v>
      </c>
      <c r="K2584">
        <v>861.348</v>
      </c>
      <c r="L2584" t="s">
        <v>78</v>
      </c>
      <c r="M2584">
        <v>1011.90612431919</v>
      </c>
    </row>
    <row r="2585" spans="1:13">
      <c r="A2585" t="s">
        <v>0</v>
      </c>
      <c r="B2585">
        <v>2583</v>
      </c>
      <c r="D2585">
        <v>1.37944</v>
      </c>
      <c r="E2585">
        <v>0</v>
      </c>
      <c r="F2585">
        <v>0</v>
      </c>
      <c r="H2585">
        <v>925.513</v>
      </c>
      <c r="I2585">
        <v>840.652</v>
      </c>
      <c r="J2585">
        <v>840.652</v>
      </c>
      <c r="K2585">
        <v>857.641</v>
      </c>
      <c r="L2585" t="s">
        <v>78</v>
      </c>
      <c r="M2585">
        <v>1018.56942683311</v>
      </c>
    </row>
    <row r="2586" spans="1:13">
      <c r="A2586" t="s">
        <v>0</v>
      </c>
      <c r="B2586">
        <v>2584</v>
      </c>
      <c r="D2586">
        <v>1.33167</v>
      </c>
      <c r="E2586">
        <v>0</v>
      </c>
      <c r="F2586">
        <v>0</v>
      </c>
      <c r="H2586">
        <v>909.159</v>
      </c>
      <c r="I2586">
        <v>867.2619999999999</v>
      </c>
      <c r="J2586">
        <v>867.2619999999999</v>
      </c>
      <c r="K2586">
        <v>859.822</v>
      </c>
      <c r="L2586" t="s">
        <v>78</v>
      </c>
      <c r="M2586">
        <v>1047.52513640322</v>
      </c>
    </row>
    <row r="2587" spans="1:13">
      <c r="A2587" t="s">
        <v>0</v>
      </c>
      <c r="B2587">
        <v>2585</v>
      </c>
      <c r="D2587">
        <v>1.29272</v>
      </c>
      <c r="E2587">
        <v>0</v>
      </c>
      <c r="F2587">
        <v>0</v>
      </c>
      <c r="H2587">
        <v>915.288</v>
      </c>
      <c r="I2587">
        <v>883.991</v>
      </c>
      <c r="J2587">
        <v>883.991</v>
      </c>
      <c r="K2587">
        <v>870.24</v>
      </c>
      <c r="L2587" t="s">
        <v>78</v>
      </c>
      <c r="M2587">
        <v>1065.53084101111</v>
      </c>
    </row>
    <row r="2588" spans="1:13">
      <c r="A2588" t="s">
        <v>0</v>
      </c>
      <c r="B2588">
        <v>2586</v>
      </c>
      <c r="D2588">
        <v>1.18004</v>
      </c>
      <c r="E2588">
        <v>0</v>
      </c>
      <c r="F2588">
        <v>0</v>
      </c>
      <c r="H2588">
        <v>933.393</v>
      </c>
      <c r="I2588">
        <v>898.4829999999999</v>
      </c>
      <c r="J2588">
        <v>898.4829999999999</v>
      </c>
      <c r="K2588">
        <v>888.8099999999999</v>
      </c>
      <c r="L2588" t="s">
        <v>78</v>
      </c>
      <c r="M2588">
        <v>1078.46695127953</v>
      </c>
    </row>
    <row r="2589" spans="1:13">
      <c r="A2589" t="s">
        <v>0</v>
      </c>
      <c r="B2589">
        <v>2587</v>
      </c>
      <c r="D2589">
        <v>1.18392</v>
      </c>
      <c r="E2589">
        <v>0</v>
      </c>
      <c r="F2589">
        <v>0</v>
      </c>
      <c r="H2589">
        <v>948.048</v>
      </c>
      <c r="I2589">
        <v>902.476</v>
      </c>
      <c r="J2589">
        <v>902.476</v>
      </c>
      <c r="K2589">
        <v>879.2329999999999</v>
      </c>
      <c r="L2589" t="s">
        <v>78</v>
      </c>
      <c r="M2589">
        <v>1083.28765778794</v>
      </c>
    </row>
    <row r="2590" spans="1:13">
      <c r="A2590" t="s">
        <v>0</v>
      </c>
      <c r="B2590">
        <v>2588</v>
      </c>
      <c r="D2590">
        <v>1.25852</v>
      </c>
      <c r="E2590">
        <v>0</v>
      </c>
      <c r="F2590">
        <v>0</v>
      </c>
      <c r="H2590">
        <v>940.747</v>
      </c>
      <c r="I2590">
        <v>880.179</v>
      </c>
      <c r="J2590">
        <v>880.179</v>
      </c>
      <c r="K2590">
        <v>856.946</v>
      </c>
      <c r="L2590" t="s">
        <v>78</v>
      </c>
      <c r="M2590">
        <v>1059.80346997438</v>
      </c>
    </row>
    <row r="2591" spans="1:13">
      <c r="A2591" t="s">
        <v>0</v>
      </c>
      <c r="B2591">
        <v>2589</v>
      </c>
      <c r="D2591">
        <v>1.33738</v>
      </c>
      <c r="E2591">
        <v>0</v>
      </c>
      <c r="F2591">
        <v>0</v>
      </c>
      <c r="H2591">
        <v>917.182</v>
      </c>
      <c r="I2591">
        <v>880.0549999999999</v>
      </c>
      <c r="J2591">
        <v>880.0549999999999</v>
      </c>
      <c r="K2591">
        <v>866.673</v>
      </c>
      <c r="L2591" t="s">
        <v>78</v>
      </c>
      <c r="M2591">
        <v>1062.64898842033</v>
      </c>
    </row>
    <row r="2592" spans="1:13">
      <c r="A2592" t="s">
        <v>0</v>
      </c>
      <c r="B2592">
        <v>2590</v>
      </c>
      <c r="D2592">
        <v>1.2554</v>
      </c>
      <c r="E2592">
        <v>0</v>
      </c>
      <c r="F2592">
        <v>0</v>
      </c>
      <c r="H2592">
        <v>916.216</v>
      </c>
      <c r="I2592">
        <v>883.986</v>
      </c>
      <c r="J2592">
        <v>883.986</v>
      </c>
      <c r="K2592">
        <v>872.776</v>
      </c>
      <c r="L2592" t="s">
        <v>78</v>
      </c>
      <c r="M2592">
        <v>1064.13994595636</v>
      </c>
    </row>
    <row r="2593" spans="1:13">
      <c r="A2593" t="s">
        <v>0</v>
      </c>
      <c r="B2593">
        <v>2591</v>
      </c>
      <c r="D2593">
        <v>1.15469</v>
      </c>
      <c r="E2593">
        <v>0</v>
      </c>
      <c r="F2593">
        <v>0</v>
      </c>
      <c r="H2593">
        <v>935.8819999999999</v>
      </c>
      <c r="I2593">
        <v>897.295</v>
      </c>
      <c r="J2593">
        <v>897.295</v>
      </c>
      <c r="K2593">
        <v>869.768</v>
      </c>
      <c r="L2593" t="s">
        <v>78</v>
      </c>
      <c r="M2593">
        <v>1076.21707607203</v>
      </c>
    </row>
    <row r="2594" spans="1:13">
      <c r="A2594" t="s">
        <v>0</v>
      </c>
      <c r="B2594">
        <v>2592</v>
      </c>
      <c r="D2594">
        <v>0.86493</v>
      </c>
      <c r="E2594">
        <v>0</v>
      </c>
      <c r="F2594">
        <v>0</v>
      </c>
      <c r="H2594">
        <v>972.478</v>
      </c>
      <c r="I2594">
        <v>924.871</v>
      </c>
      <c r="J2594">
        <v>924.871</v>
      </c>
      <c r="K2594">
        <v>868.694</v>
      </c>
      <c r="L2594" t="s">
        <v>78</v>
      </c>
      <c r="M2594">
        <v>1100.37508279027</v>
      </c>
    </row>
    <row r="2595" spans="1:13">
      <c r="A2595" t="s">
        <v>0</v>
      </c>
      <c r="B2595">
        <v>2593</v>
      </c>
      <c r="D2595">
        <v>0.87622</v>
      </c>
      <c r="E2595">
        <v>0</v>
      </c>
      <c r="F2595">
        <v>0</v>
      </c>
      <c r="H2595">
        <v>991.1559999999999</v>
      </c>
      <c r="I2595">
        <v>926.032</v>
      </c>
      <c r="J2595">
        <v>926.032</v>
      </c>
      <c r="K2595">
        <v>866.623</v>
      </c>
      <c r="L2595" t="s">
        <v>78</v>
      </c>
      <c r="M2595">
        <v>1102.03468268638</v>
      </c>
    </row>
    <row r="2596" spans="1:13">
      <c r="A2596" t="s">
        <v>0</v>
      </c>
      <c r="B2596">
        <v>2594</v>
      </c>
      <c r="D2596">
        <v>0.92517</v>
      </c>
      <c r="E2596">
        <v>0</v>
      </c>
      <c r="F2596">
        <v>0</v>
      </c>
      <c r="H2596">
        <v>1005.664</v>
      </c>
      <c r="I2596">
        <v>877.888</v>
      </c>
      <c r="J2596">
        <v>877.888</v>
      </c>
      <c r="K2596">
        <v>872.72</v>
      </c>
      <c r="L2596" t="s">
        <v>78</v>
      </c>
      <c r="M2596">
        <v>1046.30604790776</v>
      </c>
    </row>
    <row r="2597" spans="1:13">
      <c r="A2597" t="s">
        <v>0</v>
      </c>
      <c r="B2597">
        <v>2595</v>
      </c>
      <c r="D2597">
        <v>0.48065</v>
      </c>
      <c r="E2597">
        <v>0</v>
      </c>
      <c r="F2597">
        <v>0</v>
      </c>
      <c r="H2597">
        <v>1020.773</v>
      </c>
      <c r="I2597">
        <v>861.165</v>
      </c>
      <c r="J2597">
        <v>861.165</v>
      </c>
      <c r="K2597">
        <v>845.718</v>
      </c>
      <c r="L2597" t="s">
        <v>78</v>
      </c>
      <c r="M2597">
        <v>1016.7336654736</v>
      </c>
    </row>
    <row r="2598" spans="1:13">
      <c r="A2598" t="s">
        <v>0</v>
      </c>
      <c r="B2598">
        <v>2596</v>
      </c>
      <c r="D2598">
        <v>0.59101</v>
      </c>
      <c r="E2598">
        <v>0</v>
      </c>
      <c r="F2598">
        <v>0</v>
      </c>
      <c r="H2598">
        <v>1041.202</v>
      </c>
      <c r="I2598">
        <v>865.649</v>
      </c>
      <c r="J2598">
        <v>865.649</v>
      </c>
      <c r="K2598">
        <v>858.428</v>
      </c>
      <c r="L2598" t="s">
        <v>78</v>
      </c>
      <c r="M2598">
        <v>1023.97508648175</v>
      </c>
    </row>
    <row r="2599" spans="1:13">
      <c r="A2599" t="s">
        <v>0</v>
      </c>
      <c r="B2599">
        <v>2597</v>
      </c>
      <c r="D2599">
        <v>1.32712</v>
      </c>
      <c r="E2599">
        <v>0</v>
      </c>
      <c r="F2599">
        <v>0</v>
      </c>
      <c r="H2599">
        <v>1027.555</v>
      </c>
      <c r="I2599">
        <v>866.232</v>
      </c>
      <c r="J2599">
        <v>866.232</v>
      </c>
      <c r="K2599">
        <v>866.866</v>
      </c>
      <c r="L2599" t="s">
        <v>78</v>
      </c>
      <c r="M2599">
        <v>1046.14693877621</v>
      </c>
    </row>
    <row r="2600" spans="1:13">
      <c r="A2600" t="s">
        <v>0</v>
      </c>
      <c r="B2600">
        <v>2598</v>
      </c>
      <c r="D2600">
        <v>1.46555</v>
      </c>
      <c r="E2600">
        <v>0</v>
      </c>
      <c r="F2600">
        <v>0</v>
      </c>
      <c r="H2600">
        <v>907.4690000000001</v>
      </c>
      <c r="I2600">
        <v>867.849</v>
      </c>
      <c r="J2600">
        <v>867.849</v>
      </c>
      <c r="K2600">
        <v>857.7569999999999</v>
      </c>
      <c r="L2600" t="s">
        <v>78</v>
      </c>
      <c r="M2600">
        <v>1053.7198564233</v>
      </c>
    </row>
    <row r="2601" spans="1:13">
      <c r="A2601" t="s">
        <v>0</v>
      </c>
      <c r="B2601">
        <v>2599</v>
      </c>
      <c r="D2601">
        <v>1.33224</v>
      </c>
      <c r="E2601">
        <v>0</v>
      </c>
      <c r="F2601">
        <v>0</v>
      </c>
      <c r="H2601">
        <v>916.296</v>
      </c>
      <c r="I2601">
        <v>880.991</v>
      </c>
      <c r="J2601">
        <v>880.991</v>
      </c>
      <c r="K2601">
        <v>862.947</v>
      </c>
      <c r="L2601" t="s">
        <v>78</v>
      </c>
      <c r="M2601">
        <v>1063.54008505489</v>
      </c>
    </row>
    <row r="2602" spans="1:13">
      <c r="A2602" t="s">
        <v>0</v>
      </c>
      <c r="B2602">
        <v>2600</v>
      </c>
      <c r="D2602">
        <v>1.35055</v>
      </c>
      <c r="E2602">
        <v>0</v>
      </c>
      <c r="F2602">
        <v>0</v>
      </c>
      <c r="H2602">
        <v>914.877</v>
      </c>
      <c r="I2602">
        <v>877.432</v>
      </c>
      <c r="J2602">
        <v>877.432</v>
      </c>
      <c r="K2602">
        <v>860.331</v>
      </c>
      <c r="L2602" t="s">
        <v>78</v>
      </c>
      <c r="M2602">
        <v>1060.10978889181</v>
      </c>
    </row>
    <row r="2603" spans="1:13">
      <c r="A2603" t="s">
        <v>0</v>
      </c>
      <c r="B2603">
        <v>2601</v>
      </c>
      <c r="D2603">
        <v>1.35033</v>
      </c>
      <c r="E2603">
        <v>0</v>
      </c>
      <c r="F2603">
        <v>0</v>
      </c>
      <c r="H2603">
        <v>914.379</v>
      </c>
      <c r="I2603">
        <v>875.793</v>
      </c>
      <c r="J2603">
        <v>875.793</v>
      </c>
      <c r="K2603">
        <v>858.478</v>
      </c>
      <c r="L2603" t="s">
        <v>78</v>
      </c>
      <c r="M2603">
        <v>1058.19278840391</v>
      </c>
    </row>
    <row r="2604" spans="1:13">
      <c r="A2604" t="s">
        <v>0</v>
      </c>
      <c r="B2604">
        <v>2602</v>
      </c>
      <c r="D2604">
        <v>1.34241</v>
      </c>
      <c r="E2604">
        <v>0</v>
      </c>
      <c r="F2604">
        <v>0</v>
      </c>
      <c r="H2604">
        <v>908.872</v>
      </c>
      <c r="I2604">
        <v>872.774</v>
      </c>
      <c r="J2604">
        <v>872.774</v>
      </c>
      <c r="K2604">
        <v>856.371</v>
      </c>
      <c r="L2604" t="s">
        <v>78</v>
      </c>
      <c r="M2604">
        <v>1054.36536067934</v>
      </c>
    </row>
    <row r="2605" spans="1:13">
      <c r="A2605" t="s">
        <v>0</v>
      </c>
      <c r="B2605">
        <v>2603</v>
      </c>
      <c r="D2605">
        <v>1.35827</v>
      </c>
      <c r="E2605">
        <v>0</v>
      </c>
      <c r="F2605">
        <v>0</v>
      </c>
      <c r="H2605">
        <v>904.405</v>
      </c>
      <c r="I2605">
        <v>868.333</v>
      </c>
      <c r="J2605">
        <v>868.333</v>
      </c>
      <c r="K2605">
        <v>849.526</v>
      </c>
      <c r="L2605" t="s">
        <v>78</v>
      </c>
      <c r="M2605">
        <v>1049.82840841768</v>
      </c>
    </row>
    <row r="2606" spans="1:13">
      <c r="A2606" t="s">
        <v>0</v>
      </c>
      <c r="B2606">
        <v>2604</v>
      </c>
      <c r="D2606">
        <v>1.30994</v>
      </c>
      <c r="E2606">
        <v>0</v>
      </c>
      <c r="F2606">
        <v>0</v>
      </c>
      <c r="H2606">
        <v>905.1559999999999</v>
      </c>
      <c r="I2606">
        <v>869.99</v>
      </c>
      <c r="J2606">
        <v>869.99</v>
      </c>
      <c r="K2606">
        <v>852.2430000000001</v>
      </c>
      <c r="L2606" t="s">
        <v>78</v>
      </c>
      <c r="M2606">
        <v>1049.85383983015</v>
      </c>
    </row>
    <row r="2607" spans="1:13">
      <c r="A2607" t="s">
        <v>0</v>
      </c>
      <c r="B2607">
        <v>2605</v>
      </c>
      <c r="D2607">
        <v>1.31999</v>
      </c>
      <c r="E2607">
        <v>0</v>
      </c>
      <c r="F2607">
        <v>0</v>
      </c>
      <c r="H2607">
        <v>903.98</v>
      </c>
      <c r="I2607">
        <v>869.369</v>
      </c>
      <c r="J2607">
        <v>869.369</v>
      </c>
      <c r="K2607">
        <v>854.237</v>
      </c>
      <c r="L2607" t="s">
        <v>78</v>
      </c>
      <c r="M2607">
        <v>1049.5207443045</v>
      </c>
    </row>
    <row r="2608" spans="1:13">
      <c r="A2608" t="s">
        <v>0</v>
      </c>
      <c r="B2608">
        <v>2606</v>
      </c>
      <c r="D2608">
        <v>1.2476</v>
      </c>
      <c r="E2608">
        <v>0</v>
      </c>
      <c r="F2608">
        <v>0</v>
      </c>
      <c r="H2608">
        <v>909.058</v>
      </c>
      <c r="I2608">
        <v>875.216</v>
      </c>
      <c r="J2608">
        <v>875.216</v>
      </c>
      <c r="K2608">
        <v>856.324</v>
      </c>
      <c r="L2608" t="s">
        <v>78</v>
      </c>
      <c r="M2608">
        <v>1053.60013556801</v>
      </c>
    </row>
    <row r="2609" spans="1:13">
      <c r="A2609" t="s">
        <v>0</v>
      </c>
      <c r="B2609">
        <v>2607</v>
      </c>
      <c r="D2609">
        <v>1.19791</v>
      </c>
      <c r="E2609">
        <v>0</v>
      </c>
      <c r="F2609">
        <v>0</v>
      </c>
      <c r="H2609">
        <v>921.124</v>
      </c>
      <c r="I2609">
        <v>875.492</v>
      </c>
      <c r="J2609">
        <v>875.492</v>
      </c>
      <c r="K2609">
        <v>857.848</v>
      </c>
      <c r="L2609" t="s">
        <v>78</v>
      </c>
      <c r="M2609">
        <v>1052.12821458181</v>
      </c>
    </row>
    <row r="2610" spans="1:13">
      <c r="A2610" t="s">
        <v>0</v>
      </c>
      <c r="B2610">
        <v>2608</v>
      </c>
      <c r="D2610">
        <v>1.18693</v>
      </c>
      <c r="E2610">
        <v>0</v>
      </c>
      <c r="F2610">
        <v>0</v>
      </c>
      <c r="H2610">
        <v>927.072</v>
      </c>
      <c r="I2610">
        <v>872.157</v>
      </c>
      <c r="J2610">
        <v>872.157</v>
      </c>
      <c r="K2610">
        <v>847.939</v>
      </c>
      <c r="L2610" t="s">
        <v>78</v>
      </c>
      <c r="M2610">
        <v>1047.83430631505</v>
      </c>
    </row>
    <row r="2611" spans="1:13">
      <c r="A2611" t="s">
        <v>0</v>
      </c>
      <c r="B2611">
        <v>2609</v>
      </c>
      <c r="D2611">
        <v>1.11103</v>
      </c>
      <c r="E2611">
        <v>0</v>
      </c>
      <c r="F2611">
        <v>0</v>
      </c>
      <c r="H2611">
        <v>935.867</v>
      </c>
      <c r="I2611">
        <v>871.181</v>
      </c>
      <c r="J2611">
        <v>871.181</v>
      </c>
      <c r="K2611">
        <v>860.912</v>
      </c>
      <c r="L2611" t="s">
        <v>78</v>
      </c>
      <c r="M2611">
        <v>1044.08805071115</v>
      </c>
    </row>
    <row r="2612" spans="1:13">
      <c r="A2612" t="s">
        <v>0</v>
      </c>
      <c r="B2612">
        <v>2610</v>
      </c>
      <c r="D2612">
        <v>1.05664</v>
      </c>
      <c r="E2612">
        <v>0</v>
      </c>
      <c r="F2612">
        <v>0</v>
      </c>
      <c r="H2612">
        <v>948.433</v>
      </c>
      <c r="I2612">
        <v>877.566</v>
      </c>
      <c r="J2612">
        <v>877.566</v>
      </c>
      <c r="K2612">
        <v>861.433</v>
      </c>
      <c r="L2612" t="s">
        <v>78</v>
      </c>
      <c r="M2612">
        <v>1049.83238771954</v>
      </c>
    </row>
    <row r="2613" spans="1:13">
      <c r="A2613" t="s">
        <v>0</v>
      </c>
      <c r="B2613">
        <v>2611</v>
      </c>
      <c r="D2613">
        <v>1.07922</v>
      </c>
      <c r="E2613">
        <v>0</v>
      </c>
      <c r="F2613">
        <v>0</v>
      </c>
      <c r="H2613">
        <v>952.385</v>
      </c>
      <c r="I2613">
        <v>874.5700000000001</v>
      </c>
      <c r="J2613">
        <v>874.5700000000001</v>
      </c>
      <c r="K2613">
        <v>858.404</v>
      </c>
      <c r="L2613" t="s">
        <v>78</v>
      </c>
      <c r="M2613">
        <v>1047.02804395384</v>
      </c>
    </row>
    <row r="2614" spans="1:13">
      <c r="A2614" t="s">
        <v>0</v>
      </c>
      <c r="B2614">
        <v>2612</v>
      </c>
      <c r="D2614">
        <v>1.09434</v>
      </c>
      <c r="E2614">
        <v>0</v>
      </c>
      <c r="F2614">
        <v>0</v>
      </c>
      <c r="H2614">
        <v>951.247</v>
      </c>
      <c r="I2614">
        <v>874.6319999999999</v>
      </c>
      <c r="J2614">
        <v>874.6319999999999</v>
      </c>
      <c r="K2614">
        <v>854.478</v>
      </c>
      <c r="L2614" t="s">
        <v>78</v>
      </c>
      <c r="M2614">
        <v>1047.5917532753</v>
      </c>
    </row>
    <row r="2615" spans="1:13">
      <c r="A2615" t="s">
        <v>0</v>
      </c>
      <c r="B2615">
        <v>2613</v>
      </c>
      <c r="D2615">
        <v>1.10327</v>
      </c>
      <c r="E2615">
        <v>0</v>
      </c>
      <c r="F2615">
        <v>0</v>
      </c>
      <c r="H2615">
        <v>949.963</v>
      </c>
      <c r="I2615">
        <v>867.527</v>
      </c>
      <c r="J2615">
        <v>867.527</v>
      </c>
      <c r="K2615">
        <v>842.028</v>
      </c>
      <c r="L2615" t="s">
        <v>78</v>
      </c>
      <c r="M2615">
        <v>1039.53978148289</v>
      </c>
    </row>
    <row r="2616" spans="1:13">
      <c r="A2616" t="s">
        <v>0</v>
      </c>
      <c r="B2616">
        <v>2614</v>
      </c>
      <c r="D2616">
        <v>1.10866</v>
      </c>
      <c r="E2616">
        <v>0</v>
      </c>
      <c r="F2616">
        <v>0</v>
      </c>
      <c r="H2616">
        <v>946.7089999999999</v>
      </c>
      <c r="I2616">
        <v>862.511</v>
      </c>
      <c r="J2616">
        <v>862.511</v>
      </c>
      <c r="K2616">
        <v>838.111</v>
      </c>
      <c r="L2616" t="s">
        <v>78</v>
      </c>
      <c r="M2616">
        <v>1033.83198426432</v>
      </c>
    </row>
    <row r="2617" spans="1:13">
      <c r="A2617" t="s">
        <v>0</v>
      </c>
      <c r="B2617">
        <v>2615</v>
      </c>
      <c r="D2617">
        <v>1.08325</v>
      </c>
      <c r="E2617">
        <v>0</v>
      </c>
      <c r="F2617">
        <v>0</v>
      </c>
      <c r="H2617">
        <v>949.394</v>
      </c>
      <c r="I2617">
        <v>858.6319999999999</v>
      </c>
      <c r="J2617">
        <v>858.6319999999999</v>
      </c>
      <c r="K2617">
        <v>838.377</v>
      </c>
      <c r="L2617" t="s">
        <v>78</v>
      </c>
      <c r="M2617">
        <v>1028.43345844825</v>
      </c>
    </row>
    <row r="2618" spans="1:13">
      <c r="A2618" t="s">
        <v>0</v>
      </c>
      <c r="B2618">
        <v>2616</v>
      </c>
      <c r="D2618">
        <v>1.01748</v>
      </c>
      <c r="E2618">
        <v>0</v>
      </c>
      <c r="F2618">
        <v>0</v>
      </c>
      <c r="H2618">
        <v>958.591</v>
      </c>
      <c r="I2618">
        <v>870.375</v>
      </c>
      <c r="J2618">
        <v>870.375</v>
      </c>
      <c r="K2618">
        <v>862.989</v>
      </c>
      <c r="L2618" t="s">
        <v>78</v>
      </c>
      <c r="M2618">
        <v>1040.14730074489</v>
      </c>
    </row>
    <row r="2619" spans="1:13">
      <c r="A2619" t="s">
        <v>0</v>
      </c>
      <c r="B2619">
        <v>2617</v>
      </c>
      <c r="D2619">
        <v>1.01619</v>
      </c>
      <c r="E2619">
        <v>0</v>
      </c>
      <c r="F2619">
        <v>0</v>
      </c>
      <c r="H2619">
        <v>964.518</v>
      </c>
      <c r="I2619">
        <v>876.39</v>
      </c>
      <c r="J2619">
        <v>876.39</v>
      </c>
      <c r="K2619">
        <v>863.975</v>
      </c>
      <c r="L2619" t="s">
        <v>78</v>
      </c>
      <c r="M2619">
        <v>1047.19388187408</v>
      </c>
    </row>
    <row r="2620" spans="1:13">
      <c r="A2620" t="s">
        <v>0</v>
      </c>
      <c r="B2620">
        <v>2618</v>
      </c>
      <c r="D2620">
        <v>1.00548</v>
      </c>
      <c r="E2620">
        <v>0</v>
      </c>
      <c r="F2620">
        <v>0</v>
      </c>
      <c r="H2620">
        <v>968.159</v>
      </c>
      <c r="I2620">
        <v>880.419</v>
      </c>
      <c r="J2620">
        <v>880.419</v>
      </c>
      <c r="K2620">
        <v>867.072</v>
      </c>
      <c r="L2620" t="s">
        <v>78</v>
      </c>
      <c r="M2620">
        <v>1051.61918499452</v>
      </c>
    </row>
    <row r="2621" spans="1:13">
      <c r="A2621" t="s">
        <v>0</v>
      </c>
      <c r="B2621">
        <v>2619</v>
      </c>
      <c r="D2621">
        <v>0.99795</v>
      </c>
      <c r="E2621">
        <v>0</v>
      </c>
      <c r="F2621">
        <v>0</v>
      </c>
      <c r="H2621">
        <v>969.22</v>
      </c>
      <c r="I2621">
        <v>880.312</v>
      </c>
      <c r="J2621">
        <v>880.312</v>
      </c>
      <c r="K2621">
        <v>868.936</v>
      </c>
      <c r="L2621" t="s">
        <v>78</v>
      </c>
      <c r="M2621">
        <v>1051.26774944383</v>
      </c>
    </row>
    <row r="2622" spans="1:13">
      <c r="A2622" t="s">
        <v>0</v>
      </c>
      <c r="B2622">
        <v>2620</v>
      </c>
      <c r="D2622">
        <v>0.99659</v>
      </c>
      <c r="E2622">
        <v>0</v>
      </c>
      <c r="F2622">
        <v>0</v>
      </c>
      <c r="H2622">
        <v>972.88</v>
      </c>
      <c r="I2622">
        <v>881.866</v>
      </c>
      <c r="J2622">
        <v>881.866</v>
      </c>
      <c r="K2622">
        <v>861.453</v>
      </c>
      <c r="L2622" t="s">
        <v>78</v>
      </c>
      <c r="M2622">
        <v>1053.06016450036</v>
      </c>
    </row>
    <row r="2623" spans="1:13">
      <c r="A2623" t="s">
        <v>0</v>
      </c>
      <c r="B2623">
        <v>2621</v>
      </c>
      <c r="D2623">
        <v>1.00796</v>
      </c>
      <c r="E2623">
        <v>0</v>
      </c>
      <c r="F2623">
        <v>0</v>
      </c>
      <c r="H2623">
        <v>971.1660000000001</v>
      </c>
      <c r="I2623">
        <v>874.478</v>
      </c>
      <c r="J2623">
        <v>874.478</v>
      </c>
      <c r="K2623">
        <v>860.074</v>
      </c>
      <c r="L2623" t="s">
        <v>78</v>
      </c>
      <c r="M2623">
        <v>1044.69070901515</v>
      </c>
    </row>
    <row r="2624" spans="1:13">
      <c r="A2624" t="s">
        <v>0</v>
      </c>
      <c r="B2624">
        <v>2622</v>
      </c>
      <c r="D2624">
        <v>1.00783</v>
      </c>
      <c r="E2624">
        <v>0</v>
      </c>
      <c r="F2624">
        <v>0</v>
      </c>
      <c r="H2624">
        <v>970.836</v>
      </c>
      <c r="I2624">
        <v>874.6849999999999</v>
      </c>
      <c r="J2624">
        <v>874.6849999999999</v>
      </c>
      <c r="K2624">
        <v>857.4109999999999</v>
      </c>
      <c r="L2624" t="s">
        <v>78</v>
      </c>
      <c r="M2624">
        <v>1044.93072048127</v>
      </c>
    </row>
    <row r="2625" spans="1:13">
      <c r="A2625" t="s">
        <v>0</v>
      </c>
      <c r="B2625">
        <v>2623</v>
      </c>
      <c r="D2625">
        <v>0.94342</v>
      </c>
      <c r="E2625">
        <v>0</v>
      </c>
      <c r="F2625">
        <v>0</v>
      </c>
      <c r="H2625">
        <v>971.809</v>
      </c>
      <c r="I2625">
        <v>871.189</v>
      </c>
      <c r="J2625">
        <v>871.189</v>
      </c>
      <c r="K2625">
        <v>857.802</v>
      </c>
      <c r="L2625" t="s">
        <v>78</v>
      </c>
      <c r="M2625">
        <v>1038.90942883533</v>
      </c>
    </row>
    <row r="2626" spans="1:13">
      <c r="A2626" t="s">
        <v>0</v>
      </c>
      <c r="B2626">
        <v>2624</v>
      </c>
      <c r="D2626">
        <v>0.90552</v>
      </c>
      <c r="E2626">
        <v>0</v>
      </c>
      <c r="F2626">
        <v>0</v>
      </c>
      <c r="H2626">
        <v>1006.217</v>
      </c>
      <c r="I2626">
        <v>925.876</v>
      </c>
      <c r="J2626">
        <v>925.876</v>
      </c>
      <c r="K2626">
        <v>880.062</v>
      </c>
      <c r="L2626" t="s">
        <v>78</v>
      </c>
      <c r="M2626">
        <v>1102.59493307066</v>
      </c>
    </row>
    <row r="2627" spans="1:13">
      <c r="A2627" t="s">
        <v>0</v>
      </c>
      <c r="B2627">
        <v>2625</v>
      </c>
      <c r="D2627">
        <v>1.2263</v>
      </c>
      <c r="E2627">
        <v>0</v>
      </c>
      <c r="F2627">
        <v>0</v>
      </c>
      <c r="H2627">
        <v>934.3</v>
      </c>
      <c r="I2627">
        <v>891.0940000000001</v>
      </c>
      <c r="J2627">
        <v>891.0940000000001</v>
      </c>
      <c r="K2627">
        <v>865.542</v>
      </c>
      <c r="L2627" t="s">
        <v>78</v>
      </c>
      <c r="M2627">
        <v>1071.40982604212</v>
      </c>
    </row>
    <row r="2628" spans="1:13">
      <c r="A2628" t="s">
        <v>0</v>
      </c>
      <c r="B2628">
        <v>2626</v>
      </c>
      <c r="D2628">
        <v>1.209</v>
      </c>
      <c r="E2628">
        <v>0</v>
      </c>
      <c r="F2628">
        <v>0</v>
      </c>
      <c r="H2628">
        <v>928.498</v>
      </c>
      <c r="I2628">
        <v>879.442</v>
      </c>
      <c r="J2628">
        <v>879.442</v>
      </c>
      <c r="K2628">
        <v>855.583</v>
      </c>
      <c r="L2628" t="s">
        <v>78</v>
      </c>
      <c r="M2628">
        <v>1057.14748563549</v>
      </c>
    </row>
    <row r="2629" spans="1:13">
      <c r="A2629" t="s">
        <v>0</v>
      </c>
      <c r="B2629">
        <v>2627</v>
      </c>
      <c r="D2629">
        <v>1.15933</v>
      </c>
      <c r="E2629">
        <v>0</v>
      </c>
      <c r="F2629">
        <v>0</v>
      </c>
      <c r="H2629">
        <v>932.399</v>
      </c>
      <c r="I2629">
        <v>872.419</v>
      </c>
      <c r="J2629">
        <v>872.419</v>
      </c>
      <c r="K2629">
        <v>850.5940000000001</v>
      </c>
      <c r="L2629" t="s">
        <v>78</v>
      </c>
      <c r="M2629">
        <v>1047.17777930758</v>
      </c>
    </row>
    <row r="2630" spans="1:13">
      <c r="A2630" t="s">
        <v>0</v>
      </c>
      <c r="B2630">
        <v>2628</v>
      </c>
      <c r="D2630">
        <v>1.12379</v>
      </c>
      <c r="E2630">
        <v>0</v>
      </c>
      <c r="F2630">
        <v>0</v>
      </c>
      <c r="H2630">
        <v>938.63</v>
      </c>
      <c r="I2630">
        <v>871.016</v>
      </c>
      <c r="J2630">
        <v>871.016</v>
      </c>
      <c r="K2630">
        <v>849.3869999999999</v>
      </c>
      <c r="L2630" t="s">
        <v>78</v>
      </c>
      <c r="M2630">
        <v>1044.32105203241</v>
      </c>
    </row>
    <row r="2631" spans="1:13">
      <c r="A2631" t="s">
        <v>0</v>
      </c>
      <c r="B2631">
        <v>2629</v>
      </c>
      <c r="D2631">
        <v>1.04899</v>
      </c>
      <c r="E2631">
        <v>0</v>
      </c>
      <c r="F2631">
        <v>0</v>
      </c>
      <c r="H2631">
        <v>946.948</v>
      </c>
      <c r="I2631">
        <v>870.974</v>
      </c>
      <c r="J2631">
        <v>870.974</v>
      </c>
      <c r="K2631">
        <v>860.3099999999999</v>
      </c>
      <c r="L2631" t="s">
        <v>78</v>
      </c>
      <c r="M2631">
        <v>1041.83371666712</v>
      </c>
    </row>
    <row r="2632" spans="1:13">
      <c r="A2632" t="s">
        <v>0</v>
      </c>
      <c r="B2632">
        <v>2630</v>
      </c>
      <c r="D2632">
        <v>1.06505</v>
      </c>
      <c r="E2632">
        <v>0</v>
      </c>
      <c r="F2632">
        <v>0</v>
      </c>
      <c r="H2632">
        <v>953.273</v>
      </c>
      <c r="I2632">
        <v>872.884</v>
      </c>
      <c r="J2632">
        <v>872.884</v>
      </c>
      <c r="K2632">
        <v>856.734</v>
      </c>
      <c r="L2632" t="s">
        <v>78</v>
      </c>
      <c r="M2632">
        <v>1044.5905425895</v>
      </c>
    </row>
    <row r="2633" spans="1:13">
      <c r="A2633" t="s">
        <v>0</v>
      </c>
      <c r="B2633">
        <v>2631</v>
      </c>
      <c r="D2633">
        <v>1.07099</v>
      </c>
      <c r="E2633">
        <v>0</v>
      </c>
      <c r="F2633">
        <v>0</v>
      </c>
      <c r="H2633">
        <v>954.929</v>
      </c>
      <c r="I2633">
        <v>873.659</v>
      </c>
      <c r="J2633">
        <v>873.659</v>
      </c>
      <c r="K2633">
        <v>852.223</v>
      </c>
      <c r="L2633" t="s">
        <v>78</v>
      </c>
      <c r="M2633">
        <v>1045.69210268593</v>
      </c>
    </row>
    <row r="2634" spans="1:13">
      <c r="A2634" t="s">
        <v>0</v>
      </c>
      <c r="B2634">
        <v>2632</v>
      </c>
      <c r="D2634">
        <v>1.06025</v>
      </c>
      <c r="E2634">
        <v>0</v>
      </c>
      <c r="F2634">
        <v>0</v>
      </c>
      <c r="H2634">
        <v>951.451</v>
      </c>
      <c r="I2634">
        <v>864.2859999999999</v>
      </c>
      <c r="J2634">
        <v>864.2859999999999</v>
      </c>
      <c r="K2634">
        <v>847.361</v>
      </c>
      <c r="L2634" t="s">
        <v>78</v>
      </c>
      <c r="M2634">
        <v>1034.32671360882</v>
      </c>
    </row>
    <row r="2635" spans="1:13">
      <c r="A2635" t="s">
        <v>0</v>
      </c>
      <c r="B2635">
        <v>2633</v>
      </c>
      <c r="D2635">
        <v>0.78357</v>
      </c>
      <c r="E2635">
        <v>0</v>
      </c>
      <c r="F2635">
        <v>0</v>
      </c>
      <c r="H2635">
        <v>954.521</v>
      </c>
      <c r="I2635">
        <v>871.063</v>
      </c>
      <c r="J2635">
        <v>871.063</v>
      </c>
      <c r="K2635">
        <v>861.244</v>
      </c>
      <c r="L2635" t="s">
        <v>78</v>
      </c>
      <c r="M2635">
        <v>1034.54161544642</v>
      </c>
    </row>
    <row r="2636" spans="1:13">
      <c r="A2636" t="s">
        <v>0</v>
      </c>
      <c r="B2636">
        <v>2634</v>
      </c>
      <c r="D2636">
        <v>0.88048</v>
      </c>
      <c r="E2636">
        <v>0</v>
      </c>
      <c r="F2636">
        <v>1.77</v>
      </c>
      <c r="H2636">
        <v>974.78</v>
      </c>
      <c r="I2636">
        <v>912.325</v>
      </c>
      <c r="J2636">
        <v>912.325</v>
      </c>
      <c r="K2636">
        <v>865.715</v>
      </c>
      <c r="L2636" t="s">
        <v>78</v>
      </c>
      <c r="M2636">
        <v>1236.3991699989</v>
      </c>
    </row>
    <row r="2637" spans="1:13">
      <c r="A2637" t="s">
        <v>0</v>
      </c>
      <c r="B2637">
        <v>2635</v>
      </c>
      <c r="D2637">
        <v>0.01331</v>
      </c>
      <c r="E2637">
        <v>0</v>
      </c>
      <c r="F2637">
        <v>1.77</v>
      </c>
      <c r="H2637">
        <v>1068.759</v>
      </c>
      <c r="I2637">
        <v>1041.81</v>
      </c>
      <c r="J2637">
        <v>1041.81</v>
      </c>
      <c r="K2637">
        <v>1000.81</v>
      </c>
      <c r="L2637" t="s">
        <v>78</v>
      </c>
      <c r="M2637">
        <v>2463.25799028362</v>
      </c>
    </row>
    <row r="2638" spans="1:13">
      <c r="A2638" t="s">
        <v>0</v>
      </c>
      <c r="B2638">
        <v>2636</v>
      </c>
      <c r="D2638">
        <v>1.22469</v>
      </c>
      <c r="E2638">
        <v>0</v>
      </c>
      <c r="F2638">
        <v>1.77</v>
      </c>
      <c r="H2638">
        <v>1036.028</v>
      </c>
      <c r="I2638">
        <v>1006.291</v>
      </c>
      <c r="J2638">
        <v>1006.291</v>
      </c>
      <c r="K2638">
        <v>854.831</v>
      </c>
      <c r="L2638" t="s">
        <v>78</v>
      </c>
      <c r="M2638">
        <v>1325.24805046086</v>
      </c>
    </row>
    <row r="2639" spans="1:13">
      <c r="A2639" t="s">
        <v>0</v>
      </c>
      <c r="B2639">
        <v>2637</v>
      </c>
      <c r="D2639">
        <v>1.29598</v>
      </c>
      <c r="E2639">
        <v>0</v>
      </c>
      <c r="F2639">
        <v>1.77</v>
      </c>
      <c r="H2639">
        <v>893.617</v>
      </c>
      <c r="I2639">
        <v>858.28</v>
      </c>
      <c r="J2639">
        <v>858.28</v>
      </c>
      <c r="K2639">
        <v>845.842</v>
      </c>
      <c r="L2639" t="s">
        <v>78</v>
      </c>
      <c r="M2639">
        <v>1139.44363012694</v>
      </c>
    </row>
    <row r="2640" spans="1:13">
      <c r="A2640" t="s">
        <v>0</v>
      </c>
      <c r="B2640">
        <v>2638</v>
      </c>
      <c r="D2640">
        <v>0.8628400000000001</v>
      </c>
      <c r="E2640">
        <v>0</v>
      </c>
      <c r="F2640">
        <v>1.77</v>
      </c>
      <c r="H2640">
        <v>993.043</v>
      </c>
      <c r="I2640">
        <v>971.421</v>
      </c>
      <c r="J2640">
        <v>971.421</v>
      </c>
      <c r="K2640">
        <v>847.071</v>
      </c>
      <c r="L2640" t="s">
        <v>78</v>
      </c>
      <c r="M2640">
        <v>1313.40883259088</v>
      </c>
    </row>
    <row r="2641" spans="1:13">
      <c r="A2641" t="s">
        <v>0</v>
      </c>
      <c r="B2641">
        <v>2639</v>
      </c>
      <c r="D2641">
        <v>1.32407</v>
      </c>
      <c r="E2641">
        <v>0</v>
      </c>
      <c r="F2641">
        <v>1.77</v>
      </c>
      <c r="H2641">
        <v>897.412</v>
      </c>
      <c r="I2641">
        <v>857.198</v>
      </c>
      <c r="J2641">
        <v>857.198</v>
      </c>
      <c r="K2641">
        <v>847.279</v>
      </c>
      <c r="L2641" t="s">
        <v>78</v>
      </c>
      <c r="M2641">
        <v>1137.25001057751</v>
      </c>
    </row>
    <row r="2642" spans="1:13">
      <c r="A2642" t="s">
        <v>0</v>
      </c>
      <c r="B2642">
        <v>2640</v>
      </c>
      <c r="D2642">
        <v>0.97124</v>
      </c>
      <c r="E2642">
        <v>0</v>
      </c>
      <c r="F2642">
        <v>1.77</v>
      </c>
      <c r="H2642">
        <v>909.973</v>
      </c>
      <c r="I2642">
        <v>878.924</v>
      </c>
      <c r="J2642">
        <v>878.924</v>
      </c>
      <c r="K2642">
        <v>872.995</v>
      </c>
      <c r="L2642" t="s">
        <v>78</v>
      </c>
      <c r="M2642">
        <v>1184.49043537566</v>
      </c>
    </row>
    <row r="2643" spans="1:13">
      <c r="A2643" t="s">
        <v>0</v>
      </c>
      <c r="B2643">
        <v>2641</v>
      </c>
      <c r="D2643">
        <v>1.39998</v>
      </c>
      <c r="E2643">
        <v>0</v>
      </c>
      <c r="F2643">
        <v>1.77</v>
      </c>
      <c r="H2643">
        <v>932.67</v>
      </c>
      <c r="I2643">
        <v>903.475</v>
      </c>
      <c r="J2643">
        <v>903.475</v>
      </c>
      <c r="K2643">
        <v>834.327</v>
      </c>
      <c r="L2643" t="s">
        <v>78</v>
      </c>
      <c r="M2643">
        <v>1191.93958890275</v>
      </c>
    </row>
    <row r="2644" spans="1:13">
      <c r="A2644" t="s">
        <v>0</v>
      </c>
      <c r="B2644">
        <v>2642</v>
      </c>
      <c r="D2644">
        <v>1.22024</v>
      </c>
      <c r="E2644">
        <v>0</v>
      </c>
      <c r="F2644">
        <v>1.77</v>
      </c>
      <c r="H2644">
        <v>894.188</v>
      </c>
      <c r="I2644">
        <v>856.826</v>
      </c>
      <c r="J2644">
        <v>856.826</v>
      </c>
      <c r="K2644">
        <v>837.67</v>
      </c>
      <c r="L2644" t="s">
        <v>78</v>
      </c>
      <c r="M2644">
        <v>1140.50881428499</v>
      </c>
    </row>
    <row r="2645" spans="1:13">
      <c r="A2645" t="s">
        <v>0</v>
      </c>
      <c r="B2645">
        <v>2643</v>
      </c>
      <c r="D2645">
        <v>1.20899</v>
      </c>
      <c r="E2645">
        <v>0</v>
      </c>
      <c r="F2645">
        <v>1.77</v>
      </c>
      <c r="H2645">
        <v>905.704</v>
      </c>
      <c r="I2645">
        <v>868.779</v>
      </c>
      <c r="J2645">
        <v>868.779</v>
      </c>
      <c r="K2645">
        <v>846.59</v>
      </c>
      <c r="L2645" t="s">
        <v>78</v>
      </c>
      <c r="M2645">
        <v>1155.76677520277</v>
      </c>
    </row>
    <row r="2646" spans="1:13">
      <c r="A2646" t="s">
        <v>0</v>
      </c>
      <c r="B2646">
        <v>2644</v>
      </c>
      <c r="D2646">
        <v>1.14697</v>
      </c>
      <c r="E2646">
        <v>0</v>
      </c>
      <c r="F2646">
        <v>1.77</v>
      </c>
      <c r="H2646">
        <v>914.078</v>
      </c>
      <c r="I2646">
        <v>865.779</v>
      </c>
      <c r="J2646">
        <v>865.779</v>
      </c>
      <c r="K2646">
        <v>853.86</v>
      </c>
      <c r="L2646" t="s">
        <v>78</v>
      </c>
      <c r="M2646">
        <v>1155.18171494483</v>
      </c>
    </row>
    <row r="2647" spans="1:13">
      <c r="A2647" t="s">
        <v>0</v>
      </c>
      <c r="B2647">
        <v>2645</v>
      </c>
      <c r="D2647">
        <v>1.1388</v>
      </c>
      <c r="E2647">
        <v>0</v>
      </c>
      <c r="F2647">
        <v>1.77</v>
      </c>
      <c r="H2647">
        <v>925.47</v>
      </c>
      <c r="I2647">
        <v>869.165</v>
      </c>
      <c r="J2647">
        <v>869.165</v>
      </c>
      <c r="K2647">
        <v>846.417</v>
      </c>
      <c r="L2647" t="s">
        <v>78</v>
      </c>
      <c r="M2647">
        <v>1159.84261823857</v>
      </c>
    </row>
    <row r="2648" spans="1:13">
      <c r="A2648" t="s">
        <v>0</v>
      </c>
      <c r="B2648">
        <v>2646</v>
      </c>
      <c r="D2648">
        <v>1.0642</v>
      </c>
      <c r="E2648">
        <v>0</v>
      </c>
      <c r="F2648">
        <v>1.77</v>
      </c>
      <c r="H2648">
        <v>929.371</v>
      </c>
      <c r="I2648">
        <v>864.842</v>
      </c>
      <c r="J2648">
        <v>864.842</v>
      </c>
      <c r="K2648">
        <v>853.789</v>
      </c>
      <c r="L2648" t="s">
        <v>78</v>
      </c>
      <c r="M2648">
        <v>1159.23587802531</v>
      </c>
    </row>
    <row r="2649" spans="1:13">
      <c r="A2649" t="s">
        <v>0</v>
      </c>
      <c r="B2649">
        <v>2647</v>
      </c>
      <c r="D2649">
        <v>1.0705</v>
      </c>
      <c r="E2649">
        <v>0</v>
      </c>
      <c r="F2649">
        <v>1.77</v>
      </c>
      <c r="H2649">
        <v>937.932</v>
      </c>
      <c r="I2649">
        <v>864.436</v>
      </c>
      <c r="J2649">
        <v>864.436</v>
      </c>
      <c r="K2649">
        <v>846.717</v>
      </c>
      <c r="L2649" t="s">
        <v>78</v>
      </c>
      <c r="M2649">
        <v>1158.28588495648</v>
      </c>
    </row>
    <row r="2650" spans="1:13">
      <c r="A2650" t="s">
        <v>0</v>
      </c>
      <c r="B2650">
        <v>2648</v>
      </c>
      <c r="D2650">
        <v>1.05696</v>
      </c>
      <c r="E2650">
        <v>0</v>
      </c>
      <c r="F2650">
        <v>1.77</v>
      </c>
      <c r="H2650">
        <v>939.146</v>
      </c>
      <c r="I2650">
        <v>860.854</v>
      </c>
      <c r="J2650">
        <v>860.854</v>
      </c>
      <c r="K2650">
        <v>845.59</v>
      </c>
      <c r="L2650" t="s">
        <v>78</v>
      </c>
      <c r="M2650">
        <v>1154.78161902347</v>
      </c>
    </row>
    <row r="2651" spans="1:13">
      <c r="A2651" t="s">
        <v>0</v>
      </c>
      <c r="B2651">
        <v>2649</v>
      </c>
      <c r="D2651">
        <v>1.07694</v>
      </c>
      <c r="E2651">
        <v>0</v>
      </c>
      <c r="F2651">
        <v>1.77</v>
      </c>
      <c r="H2651">
        <v>937.3680000000001</v>
      </c>
      <c r="I2651">
        <v>856.87</v>
      </c>
      <c r="J2651">
        <v>856.87</v>
      </c>
      <c r="K2651">
        <v>836.921</v>
      </c>
      <c r="L2651" t="s">
        <v>78</v>
      </c>
      <c r="M2651">
        <v>1148.41588297941</v>
      </c>
    </row>
    <row r="2652" spans="1:13">
      <c r="A2652" t="s">
        <v>0</v>
      </c>
      <c r="B2652">
        <v>2650</v>
      </c>
      <c r="D2652">
        <v>1.05878</v>
      </c>
      <c r="E2652">
        <v>0</v>
      </c>
      <c r="F2652">
        <v>1.77</v>
      </c>
      <c r="H2652">
        <v>937.245</v>
      </c>
      <c r="I2652">
        <v>854.032</v>
      </c>
      <c r="J2652">
        <v>854.032</v>
      </c>
      <c r="K2652">
        <v>837.7670000000001</v>
      </c>
      <c r="L2652" t="s">
        <v>78</v>
      </c>
      <c r="M2652">
        <v>1146.14284180821</v>
      </c>
    </row>
    <row r="2653" spans="1:13">
      <c r="A2653" t="s">
        <v>0</v>
      </c>
      <c r="B2653">
        <v>2651</v>
      </c>
      <c r="D2653">
        <v>1.07646</v>
      </c>
      <c r="E2653">
        <v>0</v>
      </c>
      <c r="F2653">
        <v>1.77</v>
      </c>
      <c r="H2653">
        <v>935.047</v>
      </c>
      <c r="I2653">
        <v>850.634</v>
      </c>
      <c r="J2653">
        <v>850.634</v>
      </c>
      <c r="K2653">
        <v>832.0069999999999</v>
      </c>
      <c r="L2653" t="s">
        <v>78</v>
      </c>
      <c r="M2653">
        <v>1140.68181784807</v>
      </c>
    </row>
    <row r="2654" spans="1:13">
      <c r="A2654" t="s">
        <v>0</v>
      </c>
      <c r="B2654">
        <v>2652</v>
      </c>
      <c r="D2654">
        <v>1.03325</v>
      </c>
      <c r="E2654">
        <v>0</v>
      </c>
      <c r="F2654">
        <v>1.77</v>
      </c>
      <c r="H2654">
        <v>939.038</v>
      </c>
      <c r="I2654">
        <v>856.061</v>
      </c>
      <c r="J2654">
        <v>856.061</v>
      </c>
      <c r="K2654">
        <v>841.045</v>
      </c>
      <c r="L2654" t="s">
        <v>78</v>
      </c>
      <c r="M2654">
        <v>1150.56908980609</v>
      </c>
    </row>
    <row r="2655" spans="1:13">
      <c r="A2655" t="s">
        <v>0</v>
      </c>
      <c r="B2655">
        <v>2653</v>
      </c>
      <c r="D2655">
        <v>1.02904</v>
      </c>
      <c r="E2655">
        <v>0</v>
      </c>
      <c r="F2655">
        <v>1.77</v>
      </c>
      <c r="H2655">
        <v>942.694</v>
      </c>
      <c r="I2655">
        <v>856.3339999999999</v>
      </c>
      <c r="J2655">
        <v>856.3339999999999</v>
      </c>
      <c r="K2655">
        <v>840.22</v>
      </c>
      <c r="L2655" t="s">
        <v>78</v>
      </c>
      <c r="M2655">
        <v>1151.23666107265</v>
      </c>
    </row>
    <row r="2656" spans="1:13">
      <c r="A2656" t="s">
        <v>0</v>
      </c>
      <c r="B2656">
        <v>2654</v>
      </c>
      <c r="D2656">
        <v>1.0208</v>
      </c>
      <c r="E2656">
        <v>0</v>
      </c>
      <c r="F2656">
        <v>1.77</v>
      </c>
      <c r="H2656">
        <v>944.7329999999999</v>
      </c>
      <c r="I2656">
        <v>852.946</v>
      </c>
      <c r="J2656">
        <v>852.946</v>
      </c>
      <c r="K2656">
        <v>836.033</v>
      </c>
      <c r="L2656" t="s">
        <v>78</v>
      </c>
      <c r="M2656">
        <v>1147.6517347376</v>
      </c>
    </row>
    <row r="2657" spans="1:13">
      <c r="A2657" t="s">
        <v>0</v>
      </c>
      <c r="B2657">
        <v>2655</v>
      </c>
      <c r="D2657">
        <v>1.0245</v>
      </c>
      <c r="E2657">
        <v>0</v>
      </c>
      <c r="F2657">
        <v>1.77</v>
      </c>
      <c r="H2657">
        <v>944.326</v>
      </c>
      <c r="I2657">
        <v>847.293</v>
      </c>
      <c r="J2657">
        <v>847.293</v>
      </c>
      <c r="K2657">
        <v>832.402</v>
      </c>
      <c r="L2657" t="s">
        <v>78</v>
      </c>
      <c r="M2657">
        <v>1140.2939285247</v>
      </c>
    </row>
    <row r="2658" spans="1:13">
      <c r="A2658" t="s">
        <v>0</v>
      </c>
      <c r="B2658">
        <v>2656</v>
      </c>
      <c r="D2658">
        <v>1.01918</v>
      </c>
      <c r="E2658">
        <v>0</v>
      </c>
      <c r="F2658">
        <v>1.77</v>
      </c>
      <c r="H2658">
        <v>946.7140000000001</v>
      </c>
      <c r="I2658">
        <v>852.633</v>
      </c>
      <c r="J2658">
        <v>852.633</v>
      </c>
      <c r="K2658">
        <v>830.943</v>
      </c>
      <c r="L2658" t="s">
        <v>78</v>
      </c>
      <c r="M2658">
        <v>1147.38969475081</v>
      </c>
    </row>
    <row r="2659" spans="1:13">
      <c r="A2659" t="s">
        <v>0</v>
      </c>
      <c r="B2659">
        <v>2657</v>
      </c>
      <c r="D2659">
        <v>1.03748</v>
      </c>
      <c r="E2659">
        <v>0</v>
      </c>
      <c r="F2659">
        <v>1.77</v>
      </c>
      <c r="H2659">
        <v>942.4299999999999</v>
      </c>
      <c r="I2659">
        <v>842.676</v>
      </c>
      <c r="J2659">
        <v>842.676</v>
      </c>
      <c r="K2659">
        <v>826.09</v>
      </c>
      <c r="L2659" t="s">
        <v>78</v>
      </c>
      <c r="M2659">
        <v>1133.53267113193</v>
      </c>
    </row>
    <row r="2660" spans="1:13">
      <c r="A2660" t="s">
        <v>0</v>
      </c>
      <c r="B2660">
        <v>2658</v>
      </c>
      <c r="D2660">
        <v>1.03469</v>
      </c>
      <c r="E2660">
        <v>0</v>
      </c>
      <c r="F2660">
        <v>1.77</v>
      </c>
      <c r="H2660">
        <v>940.836</v>
      </c>
      <c r="I2660">
        <v>841.734</v>
      </c>
      <c r="J2660">
        <v>841.734</v>
      </c>
      <c r="K2660">
        <v>825.047</v>
      </c>
      <c r="L2660" t="s">
        <v>78</v>
      </c>
      <c r="M2660">
        <v>1132.566551796</v>
      </c>
    </row>
    <row r="2661" spans="1:13">
      <c r="A2661" t="s">
        <v>0</v>
      </c>
      <c r="B2661">
        <v>2659</v>
      </c>
      <c r="D2661">
        <v>1.05087</v>
      </c>
      <c r="E2661">
        <v>0</v>
      </c>
      <c r="F2661">
        <v>1.77</v>
      </c>
      <c r="H2661">
        <v>941.799</v>
      </c>
      <c r="I2661">
        <v>843.915</v>
      </c>
      <c r="J2661">
        <v>843.915</v>
      </c>
      <c r="K2661">
        <v>818.598</v>
      </c>
      <c r="L2661" t="s">
        <v>78</v>
      </c>
      <c r="M2661">
        <v>1134.09360988563</v>
      </c>
    </row>
    <row r="2662" spans="1:13">
      <c r="A2662" t="s">
        <v>0</v>
      </c>
      <c r="B2662">
        <v>2660</v>
      </c>
      <c r="D2662">
        <v>1.0973</v>
      </c>
      <c r="E2662">
        <v>0</v>
      </c>
      <c r="F2662">
        <v>1.77</v>
      </c>
      <c r="H2662">
        <v>932.5</v>
      </c>
      <c r="I2662">
        <v>831.8150000000001</v>
      </c>
      <c r="J2662">
        <v>831.8150000000001</v>
      </c>
      <c r="K2662">
        <v>805.383</v>
      </c>
      <c r="L2662" t="s">
        <v>78</v>
      </c>
      <c r="M2662">
        <v>1115.92396880025</v>
      </c>
    </row>
    <row r="2663" spans="1:13">
      <c r="A2663" t="s">
        <v>0</v>
      </c>
      <c r="B2663">
        <v>2661</v>
      </c>
      <c r="D2663">
        <v>1.1289</v>
      </c>
      <c r="E2663">
        <v>0</v>
      </c>
      <c r="F2663">
        <v>1.77</v>
      </c>
      <c r="H2663">
        <v>924.374</v>
      </c>
      <c r="I2663">
        <v>821.455</v>
      </c>
      <c r="J2663">
        <v>821.455</v>
      </c>
      <c r="K2663">
        <v>799.461</v>
      </c>
      <c r="L2663" t="s">
        <v>78</v>
      </c>
      <c r="M2663">
        <v>1101.22147794454</v>
      </c>
    </row>
    <row r="2664" spans="1:13">
      <c r="A2664" t="s">
        <v>0</v>
      </c>
      <c r="B2664">
        <v>2662</v>
      </c>
      <c r="D2664">
        <v>1.12637</v>
      </c>
      <c r="E2664">
        <v>0</v>
      </c>
      <c r="F2664">
        <v>1.77</v>
      </c>
      <c r="H2664">
        <v>921.283</v>
      </c>
      <c r="I2664">
        <v>834.288</v>
      </c>
      <c r="J2664">
        <v>834.288</v>
      </c>
      <c r="K2664">
        <v>808.278</v>
      </c>
      <c r="L2664" t="s">
        <v>78</v>
      </c>
      <c r="M2664">
        <v>1117.2760503851</v>
      </c>
    </row>
    <row r="2665" spans="1:13">
      <c r="A2665" t="s">
        <v>0</v>
      </c>
      <c r="B2665">
        <v>2663</v>
      </c>
      <c r="D2665">
        <v>1.14131</v>
      </c>
      <c r="E2665">
        <v>0</v>
      </c>
      <c r="F2665">
        <v>1.77</v>
      </c>
      <c r="H2665">
        <v>916.427</v>
      </c>
      <c r="I2665">
        <v>830.547</v>
      </c>
      <c r="J2665">
        <v>830.547</v>
      </c>
      <c r="K2665">
        <v>800.577</v>
      </c>
      <c r="L2665" t="s">
        <v>78</v>
      </c>
      <c r="M2665">
        <v>1111.81556833733</v>
      </c>
    </row>
    <row r="2666" spans="1:13">
      <c r="A2666" t="s">
        <v>0</v>
      </c>
      <c r="B2666">
        <v>2664</v>
      </c>
      <c r="D2666">
        <v>1.13186</v>
      </c>
      <c r="E2666">
        <v>0</v>
      </c>
      <c r="F2666">
        <v>1.77</v>
      </c>
      <c r="H2666">
        <v>915.332</v>
      </c>
      <c r="I2666">
        <v>825.84</v>
      </c>
      <c r="J2666">
        <v>825.84</v>
      </c>
      <c r="K2666">
        <v>802.301</v>
      </c>
      <c r="L2666" t="s">
        <v>78</v>
      </c>
      <c r="M2666">
        <v>1106.49454566719</v>
      </c>
    </row>
    <row r="2667" spans="1:13">
      <c r="A2667" t="s">
        <v>0</v>
      </c>
      <c r="B2667">
        <v>2665</v>
      </c>
      <c r="D2667">
        <v>1.1234</v>
      </c>
      <c r="E2667">
        <v>0</v>
      </c>
      <c r="F2667">
        <v>1.77</v>
      </c>
      <c r="H2667">
        <v>916.814</v>
      </c>
      <c r="I2667">
        <v>825.571</v>
      </c>
      <c r="J2667">
        <v>825.571</v>
      </c>
      <c r="K2667">
        <v>797.208</v>
      </c>
      <c r="L2667" t="s">
        <v>78</v>
      </c>
      <c r="M2667">
        <v>1106.63137174905</v>
      </c>
    </row>
    <row r="2668" spans="1:13">
      <c r="A2668" t="s">
        <v>0</v>
      </c>
      <c r="B2668">
        <v>2666</v>
      </c>
      <c r="D2668">
        <v>1.12466</v>
      </c>
      <c r="E2668">
        <v>0</v>
      </c>
      <c r="F2668">
        <v>1.77</v>
      </c>
      <c r="H2668">
        <v>913.737</v>
      </c>
      <c r="I2668">
        <v>819.4640000000001</v>
      </c>
      <c r="J2668">
        <v>819.4640000000001</v>
      </c>
      <c r="K2668">
        <v>795.47</v>
      </c>
      <c r="L2668" t="s">
        <v>78</v>
      </c>
      <c r="M2668">
        <v>1098.98761485514</v>
      </c>
    </row>
    <row r="2669" spans="1:13">
      <c r="A2669" t="s">
        <v>0</v>
      </c>
      <c r="B2669">
        <v>2667</v>
      </c>
      <c r="D2669">
        <v>1.26851</v>
      </c>
      <c r="E2669">
        <v>0</v>
      </c>
      <c r="F2669">
        <v>1.77</v>
      </c>
      <c r="H2669">
        <v>908.034</v>
      </c>
      <c r="I2669">
        <v>831.2430000000001</v>
      </c>
      <c r="J2669">
        <v>831.2430000000001</v>
      </c>
      <c r="K2669">
        <v>802.694</v>
      </c>
      <c r="L2669" t="s">
        <v>78</v>
      </c>
      <c r="M2669">
        <v>1107.14613707775</v>
      </c>
    </row>
    <row r="2670" spans="1:13">
      <c r="A2670" t="s">
        <v>0</v>
      </c>
      <c r="B2670">
        <v>2668</v>
      </c>
      <c r="D2670">
        <v>1.47746</v>
      </c>
      <c r="E2670">
        <v>0</v>
      </c>
      <c r="F2670">
        <v>1.77</v>
      </c>
      <c r="H2670">
        <v>854.818</v>
      </c>
      <c r="I2670">
        <v>813.774</v>
      </c>
      <c r="J2670">
        <v>813.774</v>
      </c>
      <c r="K2670">
        <v>784.458</v>
      </c>
      <c r="L2670" t="s">
        <v>78</v>
      </c>
      <c r="M2670">
        <v>1081.4489400415</v>
      </c>
    </row>
    <row r="2671" spans="1:13">
      <c r="A2671" t="s">
        <v>0</v>
      </c>
      <c r="B2671">
        <v>2669</v>
      </c>
      <c r="D2671">
        <v>1.4928</v>
      </c>
      <c r="E2671">
        <v>0</v>
      </c>
      <c r="F2671">
        <v>1.77</v>
      </c>
      <c r="H2671">
        <v>822.292</v>
      </c>
      <c r="I2671">
        <v>771.277</v>
      </c>
      <c r="J2671">
        <v>771.277</v>
      </c>
      <c r="K2671">
        <v>764.949</v>
      </c>
      <c r="L2671" t="s">
        <v>78</v>
      </c>
      <c r="M2671">
        <v>1030.00226005151</v>
      </c>
    </row>
    <row r="2672" spans="1:13">
      <c r="A2672" t="s">
        <v>0</v>
      </c>
      <c r="B2672">
        <v>2670</v>
      </c>
      <c r="D2672">
        <v>1.34407</v>
      </c>
      <c r="E2672">
        <v>0</v>
      </c>
      <c r="F2672">
        <v>1.77</v>
      </c>
      <c r="H2672">
        <v>839.2089999999999</v>
      </c>
      <c r="I2672">
        <v>802.707</v>
      </c>
      <c r="J2672">
        <v>802.707</v>
      </c>
      <c r="K2672">
        <v>799.232</v>
      </c>
      <c r="L2672" t="s">
        <v>78</v>
      </c>
      <c r="M2672">
        <v>1070.07122012481</v>
      </c>
    </row>
    <row r="2673" spans="1:13">
      <c r="A2673" t="s">
        <v>0</v>
      </c>
      <c r="B2673">
        <v>2671</v>
      </c>
      <c r="D2673">
        <v>1.36007</v>
      </c>
      <c r="E2673">
        <v>0</v>
      </c>
      <c r="F2673">
        <v>1.77</v>
      </c>
      <c r="H2673">
        <v>850.859</v>
      </c>
      <c r="I2673">
        <v>816.068</v>
      </c>
      <c r="J2673">
        <v>816.068</v>
      </c>
      <c r="K2673">
        <v>795.216</v>
      </c>
      <c r="L2673" t="s">
        <v>78</v>
      </c>
      <c r="M2673">
        <v>1086.02565383274</v>
      </c>
    </row>
    <row r="2674" spans="1:13">
      <c r="A2674" t="s">
        <v>0</v>
      </c>
      <c r="B2674">
        <v>2672</v>
      </c>
      <c r="D2674">
        <v>1.30169</v>
      </c>
      <c r="E2674">
        <v>0</v>
      </c>
      <c r="F2674">
        <v>1.77</v>
      </c>
      <c r="H2674">
        <v>860.699</v>
      </c>
      <c r="I2674">
        <v>824.221</v>
      </c>
      <c r="J2674">
        <v>824.221</v>
      </c>
      <c r="K2674">
        <v>803.328</v>
      </c>
      <c r="L2674" t="s">
        <v>78</v>
      </c>
      <c r="M2674">
        <v>1097.47765480865</v>
      </c>
    </row>
    <row r="2675" spans="1:13">
      <c r="A2675" t="s">
        <v>0</v>
      </c>
      <c r="B2675">
        <v>2673</v>
      </c>
      <c r="D2675">
        <v>1.48039</v>
      </c>
      <c r="E2675">
        <v>0</v>
      </c>
      <c r="F2675">
        <v>1.77</v>
      </c>
      <c r="H2675">
        <v>830.292</v>
      </c>
      <c r="I2675">
        <v>784.711</v>
      </c>
      <c r="J2675">
        <v>784.711</v>
      </c>
      <c r="K2675">
        <v>761.648</v>
      </c>
      <c r="L2675" t="s">
        <v>78</v>
      </c>
      <c r="M2675">
        <v>1046.27892949962</v>
      </c>
    </row>
    <row r="2676" spans="1:13">
      <c r="A2676" t="s">
        <v>0</v>
      </c>
      <c r="B2676">
        <v>2674</v>
      </c>
      <c r="D2676">
        <v>1.43566</v>
      </c>
      <c r="E2676">
        <v>0</v>
      </c>
      <c r="F2676">
        <v>1.77</v>
      </c>
      <c r="H2676">
        <v>821.518</v>
      </c>
      <c r="I2676">
        <v>778.485</v>
      </c>
      <c r="J2676">
        <v>778.485</v>
      </c>
      <c r="K2676">
        <v>764.995</v>
      </c>
      <c r="L2676" t="s">
        <v>78</v>
      </c>
      <c r="M2676">
        <v>1039.13152590237</v>
      </c>
    </row>
    <row r="2677" spans="1:13">
      <c r="A2677" t="s">
        <v>0</v>
      </c>
      <c r="B2677">
        <v>2675</v>
      </c>
      <c r="D2677">
        <v>1.43846</v>
      </c>
      <c r="E2677">
        <v>0</v>
      </c>
      <c r="F2677">
        <v>1.77</v>
      </c>
      <c r="H2677">
        <v>820.415</v>
      </c>
      <c r="I2677">
        <v>775.627</v>
      </c>
      <c r="J2677">
        <v>775.627</v>
      </c>
      <c r="K2677">
        <v>759.8630000000001</v>
      </c>
      <c r="L2677" t="s">
        <v>78</v>
      </c>
      <c r="M2677">
        <v>1035.64320898002</v>
      </c>
    </row>
    <row r="2678" spans="1:13">
      <c r="A2678" t="s">
        <v>0</v>
      </c>
      <c r="B2678">
        <v>2676</v>
      </c>
      <c r="D2678">
        <v>1.44105</v>
      </c>
      <c r="E2678">
        <v>0</v>
      </c>
      <c r="F2678">
        <v>1.77</v>
      </c>
      <c r="H2678">
        <v>815</v>
      </c>
      <c r="I2678">
        <v>770.006</v>
      </c>
      <c r="J2678">
        <v>770.006</v>
      </c>
      <c r="K2678">
        <v>755.7140000000001</v>
      </c>
      <c r="L2678" t="s">
        <v>78</v>
      </c>
      <c r="M2678">
        <v>1028.81758623059</v>
      </c>
    </row>
    <row r="2679" spans="1:13">
      <c r="A2679" t="s">
        <v>0</v>
      </c>
      <c r="B2679">
        <v>2677</v>
      </c>
      <c r="D2679">
        <v>1.40633</v>
      </c>
      <c r="E2679">
        <v>0</v>
      </c>
      <c r="F2679">
        <v>1.77</v>
      </c>
      <c r="H2679">
        <v>816.568</v>
      </c>
      <c r="I2679">
        <v>773.258</v>
      </c>
      <c r="J2679">
        <v>773.258</v>
      </c>
      <c r="K2679">
        <v>761.651</v>
      </c>
      <c r="L2679" t="s">
        <v>78</v>
      </c>
      <c r="M2679">
        <v>1033.14168540244</v>
      </c>
    </row>
    <row r="2680" spans="1:13">
      <c r="A2680" t="s">
        <v>0</v>
      </c>
      <c r="B2680">
        <v>2678</v>
      </c>
      <c r="D2680">
        <v>1.36082</v>
      </c>
      <c r="E2680">
        <v>0</v>
      </c>
      <c r="F2680">
        <v>1.77</v>
      </c>
      <c r="H2680">
        <v>826.096</v>
      </c>
      <c r="I2680">
        <v>785.598</v>
      </c>
      <c r="J2680">
        <v>785.598</v>
      </c>
      <c r="K2680">
        <v>774.227</v>
      </c>
      <c r="L2680" t="s">
        <v>78</v>
      </c>
      <c r="M2680">
        <v>1048.86610560309</v>
      </c>
    </row>
    <row r="2681" spans="1:13">
      <c r="A2681" t="s">
        <v>0</v>
      </c>
      <c r="B2681">
        <v>2679</v>
      </c>
      <c r="D2681">
        <v>1.27637</v>
      </c>
      <c r="E2681">
        <v>0</v>
      </c>
      <c r="F2681">
        <v>1.77</v>
      </c>
      <c r="H2681">
        <v>844.309</v>
      </c>
      <c r="I2681">
        <v>808.458</v>
      </c>
      <c r="J2681">
        <v>808.458</v>
      </c>
      <c r="K2681">
        <v>783.52</v>
      </c>
      <c r="L2681" t="s">
        <v>78</v>
      </c>
      <c r="M2681">
        <v>1078.91758689344</v>
      </c>
    </row>
    <row r="2682" spans="1:13">
      <c r="A2682" t="s">
        <v>0</v>
      </c>
      <c r="B2682">
        <v>2680</v>
      </c>
      <c r="D2682">
        <v>1.39108</v>
      </c>
      <c r="E2682">
        <v>0</v>
      </c>
      <c r="F2682">
        <v>1.77</v>
      </c>
      <c r="H2682">
        <v>826.121</v>
      </c>
      <c r="I2682">
        <v>781.933</v>
      </c>
      <c r="J2682">
        <v>781.933</v>
      </c>
      <c r="K2682">
        <v>768.184</v>
      </c>
      <c r="L2682" t="s">
        <v>78</v>
      </c>
      <c r="M2682">
        <v>1043.88816003729</v>
      </c>
    </row>
    <row r="2683" spans="1:13">
      <c r="A2683" t="s">
        <v>0</v>
      </c>
      <c r="B2683">
        <v>2681</v>
      </c>
      <c r="D2683">
        <v>1.35765</v>
      </c>
      <c r="E2683">
        <v>0</v>
      </c>
      <c r="F2683">
        <v>1.77</v>
      </c>
      <c r="H2683">
        <v>826.04</v>
      </c>
      <c r="I2683">
        <v>785.568</v>
      </c>
      <c r="J2683">
        <v>785.568</v>
      </c>
      <c r="K2683">
        <v>772.652</v>
      </c>
      <c r="L2683" t="s">
        <v>78</v>
      </c>
      <c r="M2683">
        <v>1048.89046395812</v>
      </c>
    </row>
    <row r="2684" spans="1:13">
      <c r="A2684" t="s">
        <v>0</v>
      </c>
      <c r="B2684">
        <v>2682</v>
      </c>
      <c r="D2684">
        <v>1.35973</v>
      </c>
      <c r="E2684">
        <v>0</v>
      </c>
      <c r="F2684">
        <v>1.77</v>
      </c>
      <c r="H2684">
        <v>828.215</v>
      </c>
      <c r="I2684">
        <v>790.298</v>
      </c>
      <c r="J2684">
        <v>790.298</v>
      </c>
      <c r="K2684">
        <v>772.356</v>
      </c>
      <c r="L2684" t="s">
        <v>78</v>
      </c>
      <c r="M2684">
        <v>1054.61161821595</v>
      </c>
    </row>
    <row r="2685" spans="1:13">
      <c r="A2685" t="s">
        <v>0</v>
      </c>
      <c r="B2685">
        <v>2683</v>
      </c>
      <c r="D2685">
        <v>1.3368</v>
      </c>
      <c r="E2685">
        <v>0</v>
      </c>
      <c r="F2685">
        <v>1.77</v>
      </c>
      <c r="H2685">
        <v>832.11</v>
      </c>
      <c r="I2685">
        <v>794.056</v>
      </c>
      <c r="J2685">
        <v>794.056</v>
      </c>
      <c r="K2685">
        <v>774.433</v>
      </c>
      <c r="L2685" t="s">
        <v>78</v>
      </c>
      <c r="M2685">
        <v>1059.67592109814</v>
      </c>
    </row>
    <row r="2686" spans="1:13">
      <c r="A2686" t="s">
        <v>0</v>
      </c>
      <c r="B2686">
        <v>2684</v>
      </c>
      <c r="D2686">
        <v>1.3406</v>
      </c>
      <c r="E2686">
        <v>0</v>
      </c>
      <c r="F2686">
        <v>1.77</v>
      </c>
      <c r="H2686">
        <v>831.136</v>
      </c>
      <c r="I2686">
        <v>789.659</v>
      </c>
      <c r="J2686">
        <v>789.659</v>
      </c>
      <c r="K2686">
        <v>771.812</v>
      </c>
      <c r="L2686" t="s">
        <v>78</v>
      </c>
      <c r="M2686">
        <v>1054.22711645252</v>
      </c>
    </row>
    <row r="2687" spans="1:13">
      <c r="A2687" t="s">
        <v>0</v>
      </c>
      <c r="B2687">
        <v>2685</v>
      </c>
      <c r="D2687">
        <v>1.29559</v>
      </c>
      <c r="E2687">
        <v>0</v>
      </c>
      <c r="F2687">
        <v>1.77</v>
      </c>
      <c r="H2687">
        <v>839.376</v>
      </c>
      <c r="I2687">
        <v>801.869</v>
      </c>
      <c r="J2687">
        <v>801.869</v>
      </c>
      <c r="K2687">
        <v>782.776</v>
      </c>
      <c r="L2687" t="s">
        <v>78</v>
      </c>
      <c r="M2687">
        <v>1070.27122708515</v>
      </c>
    </row>
    <row r="2688" spans="1:13">
      <c r="A2688" t="s">
        <v>0</v>
      </c>
      <c r="B2688">
        <v>2686</v>
      </c>
      <c r="D2688">
        <v>1.42911</v>
      </c>
      <c r="E2688">
        <v>0</v>
      </c>
      <c r="F2688">
        <v>1.77</v>
      </c>
      <c r="H2688">
        <v>824.4450000000001</v>
      </c>
      <c r="I2688">
        <v>776.85</v>
      </c>
      <c r="J2688">
        <v>776.85</v>
      </c>
      <c r="K2688">
        <v>752.025</v>
      </c>
      <c r="L2688" t="s">
        <v>78</v>
      </c>
      <c r="M2688">
        <v>1037.22176291422</v>
      </c>
    </row>
    <row r="2689" spans="1:13">
      <c r="A2689" t="s">
        <v>0</v>
      </c>
      <c r="B2689">
        <v>2687</v>
      </c>
      <c r="D2689">
        <v>1.41999</v>
      </c>
      <c r="E2689">
        <v>0</v>
      </c>
      <c r="F2689">
        <v>1.77</v>
      </c>
      <c r="H2689">
        <v>807.878</v>
      </c>
      <c r="I2689">
        <v>763.883</v>
      </c>
      <c r="J2689">
        <v>763.883</v>
      </c>
      <c r="K2689">
        <v>749.111</v>
      </c>
      <c r="L2689" t="s">
        <v>78</v>
      </c>
      <c r="M2689">
        <v>1021.61898426378</v>
      </c>
    </row>
    <row r="2690" spans="1:13">
      <c r="A2690" t="s">
        <v>0</v>
      </c>
      <c r="B2690">
        <v>2688</v>
      </c>
      <c r="D2690">
        <v>1.37678</v>
      </c>
      <c r="E2690">
        <v>0</v>
      </c>
      <c r="F2690">
        <v>1.77</v>
      </c>
      <c r="H2690">
        <v>814.498</v>
      </c>
      <c r="I2690">
        <v>771.934</v>
      </c>
      <c r="J2690">
        <v>771.934</v>
      </c>
      <c r="K2690">
        <v>758.255</v>
      </c>
      <c r="L2690" t="s">
        <v>78</v>
      </c>
      <c r="M2690">
        <v>1031.96431033818</v>
      </c>
    </row>
    <row r="2691" spans="1:13">
      <c r="A2691" t="s">
        <v>0</v>
      </c>
      <c r="B2691">
        <v>2689</v>
      </c>
      <c r="D2691">
        <v>1.39293</v>
      </c>
      <c r="E2691">
        <v>0</v>
      </c>
      <c r="F2691">
        <v>1.77</v>
      </c>
      <c r="H2691">
        <v>814.051</v>
      </c>
      <c r="I2691">
        <v>771.389</v>
      </c>
      <c r="J2691">
        <v>771.389</v>
      </c>
      <c r="K2691">
        <v>753.706</v>
      </c>
      <c r="L2691" t="s">
        <v>78</v>
      </c>
      <c r="M2691">
        <v>1031.05714871103</v>
      </c>
    </row>
    <row r="2692" spans="1:13">
      <c r="A2692" t="s">
        <v>0</v>
      </c>
      <c r="B2692">
        <v>2690</v>
      </c>
      <c r="D2692">
        <v>1.39575</v>
      </c>
      <c r="E2692">
        <v>0</v>
      </c>
      <c r="F2692">
        <v>1.77</v>
      </c>
      <c r="H2692">
        <v>809.817</v>
      </c>
      <c r="I2692">
        <v>764.958</v>
      </c>
      <c r="J2692">
        <v>764.958</v>
      </c>
      <c r="K2692">
        <v>749.639</v>
      </c>
      <c r="L2692" t="s">
        <v>78</v>
      </c>
      <c r="M2692">
        <v>1023.21536026218</v>
      </c>
    </row>
    <row r="2693" spans="1:13">
      <c r="A2693" t="s">
        <v>0</v>
      </c>
      <c r="B2693">
        <v>2691</v>
      </c>
      <c r="D2693">
        <v>1.36745</v>
      </c>
      <c r="E2693">
        <v>0</v>
      </c>
      <c r="F2693">
        <v>1.77</v>
      </c>
      <c r="H2693">
        <v>813.252</v>
      </c>
      <c r="I2693">
        <v>770.381</v>
      </c>
      <c r="J2693">
        <v>770.381</v>
      </c>
      <c r="K2693">
        <v>755.177</v>
      </c>
      <c r="L2693" t="s">
        <v>78</v>
      </c>
      <c r="M2693">
        <v>1030.23102272979</v>
      </c>
    </row>
    <row r="2694" spans="1:13">
      <c r="A2694" t="s">
        <v>0</v>
      </c>
      <c r="B2694">
        <v>2692</v>
      </c>
      <c r="D2694">
        <v>1.37997</v>
      </c>
      <c r="E2694">
        <v>0</v>
      </c>
      <c r="F2694">
        <v>1.77</v>
      </c>
      <c r="H2694">
        <v>813.255</v>
      </c>
      <c r="I2694">
        <v>768.725</v>
      </c>
      <c r="J2694">
        <v>768.725</v>
      </c>
      <c r="K2694">
        <v>749.7380000000001</v>
      </c>
      <c r="L2694" t="s">
        <v>78</v>
      </c>
      <c r="M2694">
        <v>1028.0154697059</v>
      </c>
    </row>
    <row r="2695" spans="1:13">
      <c r="A2695" t="s">
        <v>0</v>
      </c>
      <c r="B2695">
        <v>2693</v>
      </c>
      <c r="D2695">
        <v>1.36297</v>
      </c>
      <c r="E2695">
        <v>0</v>
      </c>
      <c r="F2695">
        <v>1.77</v>
      </c>
      <c r="H2695">
        <v>811.5700000000001</v>
      </c>
      <c r="I2695">
        <v>768.474</v>
      </c>
      <c r="J2695">
        <v>768.474</v>
      </c>
      <c r="K2695">
        <v>753.7089999999999</v>
      </c>
      <c r="L2695" t="s">
        <v>78</v>
      </c>
      <c r="M2695">
        <v>1027.98918388664</v>
      </c>
    </row>
    <row r="2696" spans="1:13">
      <c r="A2696" t="s">
        <v>0</v>
      </c>
      <c r="B2696">
        <v>2694</v>
      </c>
      <c r="D2696">
        <v>1.11722</v>
      </c>
      <c r="E2696">
        <v>0</v>
      </c>
      <c r="F2696">
        <v>1.77</v>
      </c>
      <c r="H2696">
        <v>827.914</v>
      </c>
      <c r="I2696">
        <v>791.971</v>
      </c>
      <c r="J2696">
        <v>791.971</v>
      </c>
      <c r="K2696">
        <v>804.179</v>
      </c>
      <c r="L2696" t="s">
        <v>78</v>
      </c>
      <c r="M2696">
        <v>1065.31911441345</v>
      </c>
    </row>
    <row r="2697" spans="1:13">
      <c r="A2697" t="s">
        <v>0</v>
      </c>
      <c r="B2697">
        <v>2695</v>
      </c>
      <c r="D2697">
        <v>0</v>
      </c>
      <c r="E2697">
        <v>0</v>
      </c>
      <c r="F2697">
        <v>0</v>
      </c>
      <c r="H2697">
        <v>858.902</v>
      </c>
      <c r="I2697">
        <v>824.862</v>
      </c>
      <c r="J2697">
        <v>824.862</v>
      </c>
      <c r="K2697">
        <v>0</v>
      </c>
      <c r="L2697" t="s">
        <v>78</v>
      </c>
      <c r="M2697">
        <v>969.301039973408</v>
      </c>
    </row>
    <row r="2698" spans="1:13">
      <c r="A2698" t="s">
        <v>0</v>
      </c>
      <c r="B2698">
        <v>2696</v>
      </c>
      <c r="D2698">
        <v>1.37902</v>
      </c>
      <c r="E2698">
        <v>0</v>
      </c>
      <c r="F2698">
        <v>1.77</v>
      </c>
      <c r="H2698">
        <v>813.847</v>
      </c>
      <c r="I2698">
        <v>774.026</v>
      </c>
      <c r="J2698">
        <v>774.026</v>
      </c>
      <c r="K2698">
        <v>757.292</v>
      </c>
      <c r="L2698" t="s">
        <v>78</v>
      </c>
      <c r="M2698">
        <v>1034.47043648663</v>
      </c>
    </row>
    <row r="2699" spans="1:13">
      <c r="A2699" t="s">
        <v>0</v>
      </c>
      <c r="B2699">
        <v>2697</v>
      </c>
      <c r="D2699">
        <v>1.32878</v>
      </c>
      <c r="E2699">
        <v>0</v>
      </c>
      <c r="F2699">
        <v>1.77</v>
      </c>
      <c r="H2699">
        <v>821.15</v>
      </c>
      <c r="I2699">
        <v>779.703</v>
      </c>
      <c r="J2699">
        <v>779.703</v>
      </c>
      <c r="K2699">
        <v>764.4109999999999</v>
      </c>
      <c r="L2699" t="s">
        <v>78</v>
      </c>
      <c r="M2699">
        <v>1042.34221368129</v>
      </c>
    </row>
    <row r="2700" spans="1:13">
      <c r="A2700" t="s">
        <v>0</v>
      </c>
      <c r="B2700">
        <v>2698</v>
      </c>
      <c r="D2700">
        <v>1.35658</v>
      </c>
      <c r="E2700">
        <v>0</v>
      </c>
      <c r="F2700">
        <v>1.77</v>
      </c>
      <c r="H2700">
        <v>817.2859999999999</v>
      </c>
      <c r="I2700">
        <v>774.2380000000001</v>
      </c>
      <c r="J2700">
        <v>774.2380000000001</v>
      </c>
      <c r="K2700">
        <v>755.476</v>
      </c>
      <c r="L2700" t="s">
        <v>78</v>
      </c>
      <c r="M2700">
        <v>1035.11604325453</v>
      </c>
    </row>
    <row r="2701" spans="1:13">
      <c r="A2701" t="s">
        <v>0</v>
      </c>
      <c r="B2701">
        <v>2699</v>
      </c>
      <c r="D2701">
        <v>1.19914</v>
      </c>
      <c r="E2701">
        <v>0</v>
      </c>
      <c r="F2701">
        <v>1.77</v>
      </c>
      <c r="H2701">
        <v>820.773</v>
      </c>
      <c r="I2701">
        <v>776.755</v>
      </c>
      <c r="J2701">
        <v>776.755</v>
      </c>
      <c r="K2701">
        <v>755.03</v>
      </c>
      <c r="L2701" t="s">
        <v>78</v>
      </c>
      <c r="M2701">
        <v>1042.68965033142</v>
      </c>
    </row>
    <row r="2702" spans="1:13">
      <c r="A2702" t="s">
        <v>0</v>
      </c>
      <c r="B2702">
        <v>2700</v>
      </c>
      <c r="D2702">
        <v>1.41618</v>
      </c>
      <c r="E2702">
        <v>0</v>
      </c>
      <c r="F2702">
        <v>1.77</v>
      </c>
      <c r="H2702">
        <v>821.37</v>
      </c>
      <c r="I2702">
        <v>780.674</v>
      </c>
      <c r="J2702">
        <v>780.674</v>
      </c>
      <c r="K2702">
        <v>743.862</v>
      </c>
      <c r="L2702" t="s">
        <v>78</v>
      </c>
      <c r="M2702">
        <v>1042.0087776834</v>
      </c>
    </row>
    <row r="2703" spans="1:13">
      <c r="A2703" t="s">
        <v>0</v>
      </c>
      <c r="B2703">
        <v>2701</v>
      </c>
      <c r="D2703">
        <v>1.32714</v>
      </c>
      <c r="E2703">
        <v>0</v>
      </c>
      <c r="F2703">
        <v>1.77</v>
      </c>
      <c r="H2703">
        <v>809.436</v>
      </c>
      <c r="I2703">
        <v>769.874</v>
      </c>
      <c r="J2703">
        <v>769.874</v>
      </c>
      <c r="K2703">
        <v>759.971</v>
      </c>
      <c r="L2703" t="s">
        <v>78</v>
      </c>
      <c r="M2703">
        <v>1030.39095633099</v>
      </c>
    </row>
    <row r="2704" spans="1:13">
      <c r="A2704" t="s">
        <v>0</v>
      </c>
      <c r="B2704">
        <v>2702</v>
      </c>
      <c r="D2704">
        <v>1.29382</v>
      </c>
      <c r="E2704">
        <v>0</v>
      </c>
      <c r="F2704">
        <v>1.77</v>
      </c>
      <c r="H2704">
        <v>819.712</v>
      </c>
      <c r="I2704">
        <v>780.921</v>
      </c>
      <c r="J2704">
        <v>780.921</v>
      </c>
      <c r="K2704">
        <v>763.3099999999999</v>
      </c>
      <c r="L2704" t="s">
        <v>78</v>
      </c>
      <c r="M2704">
        <v>1044.68490386176</v>
      </c>
    </row>
    <row r="2705" spans="1:13">
      <c r="A2705" t="s">
        <v>0</v>
      </c>
      <c r="B2705">
        <v>2703</v>
      </c>
      <c r="D2705">
        <v>1.34349</v>
      </c>
      <c r="E2705">
        <v>0</v>
      </c>
      <c r="F2705">
        <v>1.77</v>
      </c>
      <c r="H2705">
        <v>820.028</v>
      </c>
      <c r="I2705">
        <v>776.264</v>
      </c>
      <c r="J2705">
        <v>776.264</v>
      </c>
      <c r="K2705">
        <v>751.849</v>
      </c>
      <c r="L2705" t="s">
        <v>78</v>
      </c>
      <c r="M2705">
        <v>1037.83700128874</v>
      </c>
    </row>
    <row r="2706" spans="1:13">
      <c r="A2706" t="s">
        <v>0</v>
      </c>
      <c r="B2706">
        <v>2704</v>
      </c>
      <c r="D2706">
        <v>1.36494</v>
      </c>
      <c r="E2706">
        <v>0</v>
      </c>
      <c r="F2706">
        <v>1.77</v>
      </c>
      <c r="H2706">
        <v>808.309</v>
      </c>
      <c r="I2706">
        <v>764.312</v>
      </c>
      <c r="J2706">
        <v>764.312</v>
      </c>
      <c r="K2706">
        <v>746.1559999999999</v>
      </c>
      <c r="L2706" t="s">
        <v>78</v>
      </c>
      <c r="M2706">
        <v>1022.8957070467</v>
      </c>
    </row>
    <row r="2707" spans="1:13">
      <c r="A2707" t="s">
        <v>0</v>
      </c>
      <c r="B2707">
        <v>2705</v>
      </c>
      <c r="D2707">
        <v>1.32876</v>
      </c>
      <c r="E2707">
        <v>0</v>
      </c>
      <c r="F2707">
        <v>1.77</v>
      </c>
      <c r="H2707">
        <v>814.1420000000001</v>
      </c>
      <c r="I2707">
        <v>772.643</v>
      </c>
      <c r="J2707">
        <v>772.643</v>
      </c>
      <c r="K2707">
        <v>752.391</v>
      </c>
      <c r="L2707" t="s">
        <v>78</v>
      </c>
      <c r="M2707">
        <v>1033.7320801319</v>
      </c>
    </row>
    <row r="2708" spans="1:13">
      <c r="A2708" t="s">
        <v>0</v>
      </c>
      <c r="B2708">
        <v>2706</v>
      </c>
      <c r="D2708">
        <v>1.34589</v>
      </c>
      <c r="E2708">
        <v>0</v>
      </c>
      <c r="F2708">
        <v>1.77</v>
      </c>
      <c r="H2708">
        <v>808.522</v>
      </c>
      <c r="I2708">
        <v>766.7859999999999</v>
      </c>
      <c r="J2708">
        <v>766.7859999999999</v>
      </c>
      <c r="K2708">
        <v>751.197</v>
      </c>
      <c r="L2708" t="s">
        <v>78</v>
      </c>
      <c r="M2708">
        <v>1026.24687144377</v>
      </c>
    </row>
    <row r="2709" spans="1:13">
      <c r="A2709" t="s">
        <v>0</v>
      </c>
      <c r="B2709">
        <v>2707</v>
      </c>
      <c r="D2709">
        <v>1.34757</v>
      </c>
      <c r="E2709">
        <v>0</v>
      </c>
      <c r="F2709">
        <v>1.77</v>
      </c>
      <c r="H2709">
        <v>808.7619999999999</v>
      </c>
      <c r="I2709">
        <v>766.741</v>
      </c>
      <c r="J2709">
        <v>766.741</v>
      </c>
      <c r="K2709">
        <v>748.023</v>
      </c>
      <c r="L2709" t="s">
        <v>78</v>
      </c>
      <c r="M2709">
        <v>1026.16010338175</v>
      </c>
    </row>
    <row r="2710" spans="1:13">
      <c r="A2710" t="s">
        <v>0</v>
      </c>
      <c r="B2710">
        <v>2708</v>
      </c>
      <c r="D2710">
        <v>1.2811</v>
      </c>
      <c r="E2710">
        <v>0</v>
      </c>
      <c r="F2710">
        <v>1.77</v>
      </c>
      <c r="H2710">
        <v>812.423</v>
      </c>
      <c r="I2710">
        <v>772.176</v>
      </c>
      <c r="J2710">
        <v>772.176</v>
      </c>
      <c r="K2710">
        <v>762.329</v>
      </c>
      <c r="L2710" t="s">
        <v>78</v>
      </c>
      <c r="M2710">
        <v>1034.33300362864</v>
      </c>
    </row>
    <row r="2711" spans="1:13">
      <c r="A2711" t="s">
        <v>0</v>
      </c>
      <c r="B2711">
        <v>2709</v>
      </c>
      <c r="D2711">
        <v>1.29776</v>
      </c>
      <c r="E2711">
        <v>0</v>
      </c>
      <c r="F2711">
        <v>1.77</v>
      </c>
      <c r="H2711">
        <v>819.869</v>
      </c>
      <c r="I2711">
        <v>781.1130000000001</v>
      </c>
      <c r="J2711">
        <v>781.1130000000001</v>
      </c>
      <c r="K2711">
        <v>756.353</v>
      </c>
      <c r="L2711" t="s">
        <v>78</v>
      </c>
      <c r="M2711">
        <v>1044.81549080213</v>
      </c>
    </row>
    <row r="2712" spans="1:13">
      <c r="A2712" t="s">
        <v>0</v>
      </c>
      <c r="B2712">
        <v>2710</v>
      </c>
      <c r="D2712">
        <v>0</v>
      </c>
      <c r="E2712">
        <v>0</v>
      </c>
      <c r="F2712">
        <v>0</v>
      </c>
      <c r="H2712">
        <v>825.356</v>
      </c>
      <c r="I2712">
        <v>780.169</v>
      </c>
      <c r="J2712">
        <v>780.169</v>
      </c>
      <c r="K2712">
        <v>0</v>
      </c>
      <c r="L2712" t="s">
        <v>78</v>
      </c>
      <c r="M2712">
        <v>915.901915529091</v>
      </c>
    </row>
    <row r="2713" spans="1:13">
      <c r="A2713" t="s">
        <v>0</v>
      </c>
      <c r="B2713">
        <v>2711</v>
      </c>
      <c r="D2713">
        <v>1.13962</v>
      </c>
      <c r="E2713">
        <v>0</v>
      </c>
      <c r="F2713">
        <v>1.77</v>
      </c>
      <c r="H2713">
        <v>844.769</v>
      </c>
      <c r="I2713">
        <v>809.1799999999999</v>
      </c>
      <c r="J2713">
        <v>809.1799999999999</v>
      </c>
      <c r="K2713">
        <v>799.197</v>
      </c>
      <c r="L2713" t="s">
        <v>78</v>
      </c>
      <c r="M2713">
        <v>1085.44061007358</v>
      </c>
    </row>
    <row r="2714" spans="1:13">
      <c r="A2714" t="s">
        <v>0</v>
      </c>
      <c r="B2714">
        <v>2712</v>
      </c>
      <c r="D2714">
        <v>1.06621</v>
      </c>
      <c r="E2714">
        <v>0</v>
      </c>
      <c r="F2714">
        <v>1.77</v>
      </c>
      <c r="H2714">
        <v>862.071</v>
      </c>
      <c r="I2714">
        <v>819.6369999999999</v>
      </c>
      <c r="J2714">
        <v>819.6369999999999</v>
      </c>
      <c r="K2714">
        <v>813.172</v>
      </c>
      <c r="L2714" t="s">
        <v>78</v>
      </c>
      <c r="M2714">
        <v>1102.77396452356</v>
      </c>
    </row>
    <row r="2715" spans="1:13">
      <c r="A2715" t="s">
        <v>0</v>
      </c>
      <c r="B2715">
        <v>2713</v>
      </c>
      <c r="D2715">
        <v>1.12297</v>
      </c>
      <c r="E2715">
        <v>0</v>
      </c>
      <c r="F2715">
        <v>1.77</v>
      </c>
      <c r="H2715">
        <v>872.966</v>
      </c>
      <c r="I2715">
        <v>822.644</v>
      </c>
      <c r="J2715">
        <v>822.644</v>
      </c>
      <c r="K2715">
        <v>791.639</v>
      </c>
      <c r="L2715" t="s">
        <v>78</v>
      </c>
      <c r="M2715">
        <v>1103.0253852464</v>
      </c>
    </row>
    <row r="2716" spans="1:13">
      <c r="A2716" t="s">
        <v>0</v>
      </c>
      <c r="B2716">
        <v>2714</v>
      </c>
      <c r="D2716">
        <v>1.15913</v>
      </c>
      <c r="E2716">
        <v>0</v>
      </c>
      <c r="F2716">
        <v>1.77</v>
      </c>
      <c r="H2716">
        <v>862.4450000000001</v>
      </c>
      <c r="I2716">
        <v>797.787</v>
      </c>
      <c r="J2716">
        <v>797.787</v>
      </c>
      <c r="K2716">
        <v>770.907</v>
      </c>
      <c r="L2716" t="s">
        <v>78</v>
      </c>
      <c r="M2716">
        <v>1070.37468332079</v>
      </c>
    </row>
    <row r="2717" spans="1:13">
      <c r="A2717" t="s">
        <v>0</v>
      </c>
      <c r="B2717">
        <v>2715</v>
      </c>
      <c r="D2717">
        <v>1.16752</v>
      </c>
      <c r="E2717">
        <v>0</v>
      </c>
      <c r="F2717">
        <v>1.77</v>
      </c>
      <c r="H2717">
        <v>857.394</v>
      </c>
      <c r="I2717">
        <v>790.629</v>
      </c>
      <c r="J2717">
        <v>790.629</v>
      </c>
      <c r="K2717">
        <v>765.944</v>
      </c>
      <c r="L2717" t="s">
        <v>78</v>
      </c>
      <c r="M2717">
        <v>1061.14091602963</v>
      </c>
    </row>
    <row r="2718" spans="1:13">
      <c r="A2718" t="s">
        <v>0</v>
      </c>
      <c r="B2718">
        <v>2716</v>
      </c>
      <c r="D2718">
        <v>1.15222</v>
      </c>
      <c r="E2718">
        <v>0</v>
      </c>
      <c r="F2718">
        <v>1.77</v>
      </c>
      <c r="H2718">
        <v>860.491</v>
      </c>
      <c r="I2718">
        <v>785.63</v>
      </c>
      <c r="J2718">
        <v>785.63</v>
      </c>
      <c r="K2718">
        <v>753.279</v>
      </c>
      <c r="L2718" t="s">
        <v>78</v>
      </c>
      <c r="M2718">
        <v>1055.68233813304</v>
      </c>
    </row>
    <row r="2719" spans="1:13">
      <c r="A2719" t="s">
        <v>0</v>
      </c>
      <c r="B2719">
        <v>2717</v>
      </c>
      <c r="D2719">
        <v>1.08241</v>
      </c>
      <c r="E2719">
        <v>0</v>
      </c>
      <c r="F2719">
        <v>1.77</v>
      </c>
      <c r="H2719">
        <v>867.393</v>
      </c>
      <c r="I2719">
        <v>786.348</v>
      </c>
      <c r="J2719">
        <v>786.348</v>
      </c>
      <c r="K2719">
        <v>774.5</v>
      </c>
      <c r="L2719" t="s">
        <v>78</v>
      </c>
      <c r="M2719">
        <v>1060.34591390711</v>
      </c>
    </row>
    <row r="2720" spans="1:13">
      <c r="A2720" t="s">
        <v>0</v>
      </c>
      <c r="B2720">
        <v>2718</v>
      </c>
      <c r="D2720">
        <v>1.07546</v>
      </c>
      <c r="E2720">
        <v>0</v>
      </c>
      <c r="F2720">
        <v>1.77</v>
      </c>
      <c r="H2720">
        <v>879.2089999999999</v>
      </c>
      <c r="I2720">
        <v>803.857</v>
      </c>
      <c r="J2720">
        <v>803.857</v>
      </c>
      <c r="K2720">
        <v>784.308</v>
      </c>
      <c r="L2720" t="s">
        <v>78</v>
      </c>
      <c r="M2720">
        <v>1082.53686494562</v>
      </c>
    </row>
    <row r="2721" spans="1:13">
      <c r="A2721" t="s">
        <v>0</v>
      </c>
      <c r="B2721">
        <v>2719</v>
      </c>
      <c r="D2721">
        <v>1.06981</v>
      </c>
      <c r="E2721">
        <v>0</v>
      </c>
      <c r="F2721">
        <v>1.77</v>
      </c>
      <c r="H2721">
        <v>885.199</v>
      </c>
      <c r="I2721">
        <v>805.783</v>
      </c>
      <c r="J2721">
        <v>805.783</v>
      </c>
      <c r="K2721">
        <v>786.861</v>
      </c>
      <c r="L2721" t="s">
        <v>78</v>
      </c>
      <c r="M2721">
        <v>1085.2952381153</v>
      </c>
    </row>
    <row r="2722" spans="1:13">
      <c r="A2722" t="s">
        <v>0</v>
      </c>
      <c r="B2722">
        <v>2720</v>
      </c>
      <c r="D2722">
        <v>1.10777</v>
      </c>
      <c r="E2722">
        <v>0</v>
      </c>
      <c r="F2722">
        <v>1.77</v>
      </c>
      <c r="H2722">
        <v>879.7809999999999</v>
      </c>
      <c r="I2722">
        <v>799.818</v>
      </c>
      <c r="J2722">
        <v>799.818</v>
      </c>
      <c r="K2722">
        <v>781.492</v>
      </c>
      <c r="L2722" t="s">
        <v>78</v>
      </c>
      <c r="M2722">
        <v>1075.57451056424</v>
      </c>
    </row>
    <row r="2723" spans="1:13">
      <c r="A2723" t="s">
        <v>0</v>
      </c>
      <c r="B2723">
        <v>2721</v>
      </c>
      <c r="D2723">
        <v>1.1113</v>
      </c>
      <c r="E2723">
        <v>0</v>
      </c>
      <c r="F2723">
        <v>1.77</v>
      </c>
      <c r="H2723">
        <v>879.614</v>
      </c>
      <c r="I2723">
        <v>806.452</v>
      </c>
      <c r="J2723">
        <v>806.452</v>
      </c>
      <c r="K2723">
        <v>783.6799999999999</v>
      </c>
      <c r="L2723" t="s">
        <v>78</v>
      </c>
      <c r="M2723">
        <v>1083.60233606354</v>
      </c>
    </row>
    <row r="2724" spans="1:13">
      <c r="A2724" t="s">
        <v>0</v>
      </c>
      <c r="B2724">
        <v>2722</v>
      </c>
      <c r="D2724">
        <v>1.12814</v>
      </c>
      <c r="E2724">
        <v>0</v>
      </c>
      <c r="F2724">
        <v>1.77</v>
      </c>
      <c r="H2724">
        <v>875.899</v>
      </c>
      <c r="I2724">
        <v>796.549</v>
      </c>
      <c r="J2724">
        <v>796.549</v>
      </c>
      <c r="K2724">
        <v>764.0359999999999</v>
      </c>
      <c r="L2724" t="s">
        <v>78</v>
      </c>
      <c r="M2724">
        <v>1070.40325749748</v>
      </c>
    </row>
    <row r="2725" spans="1:13">
      <c r="A2725" t="s">
        <v>0</v>
      </c>
      <c r="B2725">
        <v>2723</v>
      </c>
      <c r="D2725">
        <v>1.12244</v>
      </c>
      <c r="E2725">
        <v>0</v>
      </c>
      <c r="F2725">
        <v>0.61</v>
      </c>
      <c r="H2725">
        <v>875.2140000000001</v>
      </c>
      <c r="I2725">
        <v>788.751</v>
      </c>
      <c r="J2725">
        <v>788.751</v>
      </c>
      <c r="K2725">
        <v>764.457</v>
      </c>
      <c r="L2725" t="s">
        <v>78</v>
      </c>
      <c r="M2725">
        <v>1044.42843686806</v>
      </c>
    </row>
    <row r="2726" spans="1:13">
      <c r="A2726" t="s">
        <v>0</v>
      </c>
      <c r="B2726">
        <v>2724</v>
      </c>
      <c r="D2726">
        <v>1.25198</v>
      </c>
      <c r="E2726">
        <v>0</v>
      </c>
      <c r="F2726">
        <v>0.61</v>
      </c>
      <c r="H2726">
        <v>866.107</v>
      </c>
      <c r="I2726">
        <v>774.851</v>
      </c>
      <c r="J2726">
        <v>774.851</v>
      </c>
      <c r="K2726">
        <v>751.948</v>
      </c>
      <c r="L2726" t="s">
        <v>78</v>
      </c>
      <c r="M2726">
        <v>1021.15799688502</v>
      </c>
    </row>
    <row r="2727" spans="1:13">
      <c r="A2727" t="s">
        <v>0</v>
      </c>
      <c r="B2727">
        <v>2725</v>
      </c>
      <c r="D2727">
        <v>1.37208</v>
      </c>
      <c r="E2727">
        <v>0</v>
      </c>
      <c r="F2727">
        <v>0.03</v>
      </c>
      <c r="H2727">
        <v>830.7859999999999</v>
      </c>
      <c r="I2727">
        <v>761.129</v>
      </c>
      <c r="J2727">
        <v>761.129</v>
      </c>
      <c r="K2727">
        <v>752.97</v>
      </c>
      <c r="L2727" t="s">
        <v>78</v>
      </c>
      <c r="M2727">
        <v>926.574591775392</v>
      </c>
    </row>
    <row r="2728" spans="1:13">
      <c r="A2728" t="s">
        <v>0</v>
      </c>
      <c r="B2728">
        <v>2726</v>
      </c>
      <c r="D2728">
        <v>1.3701</v>
      </c>
      <c r="E2728">
        <v>0</v>
      </c>
      <c r="F2728">
        <v>0.03</v>
      </c>
      <c r="H2728">
        <v>815.5069999999999</v>
      </c>
      <c r="I2728">
        <v>764.3869999999999</v>
      </c>
      <c r="J2728">
        <v>764.3869999999999</v>
      </c>
      <c r="K2728">
        <v>767.329</v>
      </c>
      <c r="L2728" t="s">
        <v>78</v>
      </c>
      <c r="M2728">
        <v>930.220580990152</v>
      </c>
    </row>
    <row r="2729" spans="1:13">
      <c r="A2729" t="s">
        <v>0</v>
      </c>
      <c r="B2729">
        <v>2727</v>
      </c>
      <c r="D2729">
        <v>1.33421</v>
      </c>
      <c r="E2729">
        <v>0</v>
      </c>
      <c r="F2729">
        <v>0.03</v>
      </c>
      <c r="H2729">
        <v>818.273</v>
      </c>
      <c r="I2729">
        <v>778.749</v>
      </c>
      <c r="J2729">
        <v>778.749</v>
      </c>
      <c r="K2729">
        <v>768.776</v>
      </c>
      <c r="L2729" t="s">
        <v>78</v>
      </c>
      <c r="M2729">
        <v>945.114867264389</v>
      </c>
    </row>
    <row r="2730" spans="1:13">
      <c r="A2730" t="s">
        <v>0</v>
      </c>
      <c r="B2730">
        <v>2728</v>
      </c>
      <c r="D2730">
        <v>1.3524</v>
      </c>
      <c r="E2730">
        <v>0</v>
      </c>
      <c r="F2730">
        <v>0.03</v>
      </c>
      <c r="H2730">
        <v>812.093</v>
      </c>
      <c r="I2730">
        <v>764.691</v>
      </c>
      <c r="J2730">
        <v>764.691</v>
      </c>
      <c r="K2730">
        <v>756.426</v>
      </c>
      <c r="L2730" t="s">
        <v>78</v>
      </c>
      <c r="M2730">
        <v>929.759572692534</v>
      </c>
    </row>
    <row r="2731" spans="1:13">
      <c r="A2731" t="s">
        <v>0</v>
      </c>
      <c r="B2731">
        <v>2729</v>
      </c>
      <c r="D2731">
        <v>1.33406</v>
      </c>
      <c r="E2731">
        <v>0</v>
      </c>
      <c r="F2731">
        <v>0.03</v>
      </c>
      <c r="H2731">
        <v>810.006</v>
      </c>
      <c r="I2731">
        <v>767.4690000000001</v>
      </c>
      <c r="J2731">
        <v>767.4690000000001</v>
      </c>
      <c r="K2731">
        <v>767.252</v>
      </c>
      <c r="L2731" t="s">
        <v>78</v>
      </c>
      <c r="M2731">
        <v>932.124803340779</v>
      </c>
    </row>
    <row r="2732" spans="1:13">
      <c r="A2732" t="s">
        <v>0</v>
      </c>
      <c r="B2732">
        <v>2730</v>
      </c>
      <c r="D2732">
        <v>1.33417</v>
      </c>
      <c r="E2732">
        <v>0</v>
      </c>
      <c r="F2732">
        <v>0.03</v>
      </c>
      <c r="H2732">
        <v>809.454</v>
      </c>
      <c r="I2732">
        <v>770.764</v>
      </c>
      <c r="J2732">
        <v>770.764</v>
      </c>
      <c r="K2732">
        <v>764.0170000000001</v>
      </c>
      <c r="L2732" t="s">
        <v>78</v>
      </c>
      <c r="M2732">
        <v>935.9202605702091</v>
      </c>
    </row>
    <row r="2733" spans="1:13">
      <c r="A2733" t="s">
        <v>0</v>
      </c>
      <c r="B2733">
        <v>2731</v>
      </c>
      <c r="D2733">
        <v>1.33132</v>
      </c>
      <c r="E2733">
        <v>0</v>
      </c>
      <c r="F2733">
        <v>0.03</v>
      </c>
      <c r="H2733">
        <v>809.552</v>
      </c>
      <c r="I2733">
        <v>764.98</v>
      </c>
      <c r="J2733">
        <v>764.98</v>
      </c>
      <c r="K2733">
        <v>758.625</v>
      </c>
      <c r="L2733" t="s">
        <v>78</v>
      </c>
      <c r="M2733">
        <v>929.139622999597</v>
      </c>
    </row>
    <row r="2734" spans="1:13">
      <c r="A2734" t="s">
        <v>0</v>
      </c>
      <c r="B2734">
        <v>2732</v>
      </c>
      <c r="D2734">
        <v>1.33284</v>
      </c>
      <c r="E2734">
        <v>0</v>
      </c>
      <c r="F2734">
        <v>0.03</v>
      </c>
      <c r="H2734">
        <v>806.803</v>
      </c>
      <c r="I2734">
        <v>759.324</v>
      </c>
      <c r="J2734">
        <v>759.324</v>
      </c>
      <c r="K2734">
        <v>755.686</v>
      </c>
      <c r="L2734" t="s">
        <v>78</v>
      </c>
      <c r="M2734">
        <v>922.706983036714</v>
      </c>
    </row>
    <row r="2735" spans="1:13">
      <c r="A2735" t="s">
        <v>0</v>
      </c>
      <c r="B2735">
        <v>2733</v>
      </c>
      <c r="D2735">
        <v>1.32558</v>
      </c>
      <c r="E2735">
        <v>0</v>
      </c>
      <c r="F2735">
        <v>0.03</v>
      </c>
      <c r="H2735">
        <v>805.807</v>
      </c>
      <c r="I2735">
        <v>761.61</v>
      </c>
      <c r="J2735">
        <v>761.61</v>
      </c>
      <c r="K2735">
        <v>755.189</v>
      </c>
      <c r="L2735" t="s">
        <v>78</v>
      </c>
      <c r="M2735">
        <v>925.007280765498</v>
      </c>
    </row>
    <row r="2736" spans="1:13">
      <c r="A2736" t="s">
        <v>0</v>
      </c>
      <c r="B2736">
        <v>2734</v>
      </c>
      <c r="D2736">
        <v>1.31151</v>
      </c>
      <c r="E2736">
        <v>0</v>
      </c>
      <c r="F2736">
        <v>0.03</v>
      </c>
      <c r="H2736">
        <v>808.169</v>
      </c>
      <c r="I2736">
        <v>766.3339999999999</v>
      </c>
      <c r="J2736">
        <v>766.3339999999999</v>
      </c>
      <c r="K2736">
        <v>758.595</v>
      </c>
      <c r="L2736" t="s">
        <v>78</v>
      </c>
      <c r="M2736">
        <v>929.815933023177</v>
      </c>
    </row>
    <row r="2737" spans="1:13">
      <c r="A2737" t="s">
        <v>0</v>
      </c>
      <c r="B2737">
        <v>2735</v>
      </c>
      <c r="D2737">
        <v>1.31908</v>
      </c>
      <c r="E2737">
        <v>0</v>
      </c>
      <c r="F2737">
        <v>0.03</v>
      </c>
      <c r="H2737">
        <v>805.514</v>
      </c>
      <c r="I2737">
        <v>758.164</v>
      </c>
      <c r="J2737">
        <v>758.164</v>
      </c>
      <c r="K2737">
        <v>753.628</v>
      </c>
      <c r="L2737" t="s">
        <v>78</v>
      </c>
      <c r="M2737">
        <v>920.753929415737</v>
      </c>
    </row>
    <row r="2738" spans="1:13">
      <c r="A2738" t="s">
        <v>0</v>
      </c>
      <c r="B2738">
        <v>2736</v>
      </c>
      <c r="D2738">
        <v>1.31589</v>
      </c>
      <c r="E2738">
        <v>0</v>
      </c>
      <c r="F2738">
        <v>0.03</v>
      </c>
      <c r="H2738">
        <v>805.539</v>
      </c>
      <c r="I2738">
        <v>760.075</v>
      </c>
      <c r="J2738">
        <v>760.075</v>
      </c>
      <c r="K2738">
        <v>755.226</v>
      </c>
      <c r="L2738" t="s">
        <v>78</v>
      </c>
      <c r="M2738">
        <v>922.808387934528</v>
      </c>
    </row>
    <row r="2739" spans="1:13">
      <c r="A2739" t="s">
        <v>0</v>
      </c>
      <c r="B2739">
        <v>2737</v>
      </c>
      <c r="D2739">
        <v>1.29561</v>
      </c>
      <c r="E2739">
        <v>0</v>
      </c>
      <c r="F2739">
        <v>0.03</v>
      </c>
      <c r="H2739">
        <v>802.42</v>
      </c>
      <c r="I2739">
        <v>757.522</v>
      </c>
      <c r="J2739">
        <v>757.522</v>
      </c>
      <c r="K2739">
        <v>759.856</v>
      </c>
      <c r="L2739" t="s">
        <v>78</v>
      </c>
      <c r="M2739">
        <v>918.970062711508</v>
      </c>
    </row>
    <row r="2740" spans="1:13">
      <c r="A2740" t="s">
        <v>0</v>
      </c>
      <c r="B2740">
        <v>2738</v>
      </c>
      <c r="D2740">
        <v>1.27402</v>
      </c>
      <c r="E2740">
        <v>0</v>
      </c>
      <c r="F2740">
        <v>0.03</v>
      </c>
      <c r="H2740">
        <v>807.013</v>
      </c>
      <c r="I2740">
        <v>766.501</v>
      </c>
      <c r="J2740">
        <v>766.501</v>
      </c>
      <c r="K2740">
        <v>755.813</v>
      </c>
      <c r="L2740" t="s">
        <v>78</v>
      </c>
      <c r="M2740">
        <v>928.373962942281</v>
      </c>
    </row>
    <row r="2741" spans="1:13">
      <c r="A2741" t="s">
        <v>0</v>
      </c>
      <c r="B2741">
        <v>2739</v>
      </c>
      <c r="D2741">
        <v>1.29146</v>
      </c>
      <c r="E2741">
        <v>0</v>
      </c>
      <c r="F2741">
        <v>0.03</v>
      </c>
      <c r="H2741">
        <v>808.8</v>
      </c>
      <c r="I2741">
        <v>763.898</v>
      </c>
      <c r="J2741">
        <v>763.898</v>
      </c>
      <c r="K2741">
        <v>755.775</v>
      </c>
      <c r="L2741" t="s">
        <v>78</v>
      </c>
      <c r="M2741">
        <v>926.129507701246</v>
      </c>
    </row>
    <row r="2742" spans="1:13">
      <c r="A2742" t="s">
        <v>0</v>
      </c>
      <c r="B2742">
        <v>2740</v>
      </c>
      <c r="D2742">
        <v>1.11621</v>
      </c>
      <c r="E2742">
        <v>0</v>
      </c>
      <c r="F2742">
        <v>0.03</v>
      </c>
      <c r="H2742">
        <v>812.235</v>
      </c>
      <c r="I2742">
        <v>777.141</v>
      </c>
      <c r="J2742">
        <v>777.141</v>
      </c>
      <c r="K2742">
        <v>790.727</v>
      </c>
      <c r="L2742" t="s">
        <v>78</v>
      </c>
      <c r="M2742">
        <v>934.335610138589</v>
      </c>
    </row>
    <row r="2743" spans="1:13">
      <c r="A2743" t="s">
        <v>0</v>
      </c>
      <c r="B2743">
        <v>2741</v>
      </c>
      <c r="D2743">
        <v>1.15076</v>
      </c>
      <c r="E2743">
        <v>0</v>
      </c>
      <c r="F2743">
        <v>0.03</v>
      </c>
      <c r="H2743">
        <v>846.698</v>
      </c>
      <c r="I2743">
        <v>821.573</v>
      </c>
      <c r="J2743">
        <v>821.573</v>
      </c>
      <c r="K2743">
        <v>804.152</v>
      </c>
      <c r="L2743" t="s">
        <v>78</v>
      </c>
      <c r="M2743">
        <v>987.394623409523</v>
      </c>
    </row>
    <row r="2744" spans="1:13">
      <c r="A2744" t="s">
        <v>0</v>
      </c>
      <c r="B2744">
        <v>2742</v>
      </c>
      <c r="D2744">
        <v>1.25399</v>
      </c>
      <c r="E2744">
        <v>0</v>
      </c>
      <c r="F2744">
        <v>0.03</v>
      </c>
      <c r="H2744">
        <v>833.621</v>
      </c>
      <c r="I2744">
        <v>799.277</v>
      </c>
      <c r="J2744">
        <v>799.277</v>
      </c>
      <c r="K2744">
        <v>769.549</v>
      </c>
      <c r="L2744" t="s">
        <v>78</v>
      </c>
      <c r="M2744">
        <v>965.4392838739481</v>
      </c>
    </row>
    <row r="2745" spans="1:13">
      <c r="A2745" t="s">
        <v>0</v>
      </c>
      <c r="B2745">
        <v>2743</v>
      </c>
      <c r="D2745">
        <v>1.116</v>
      </c>
      <c r="E2745">
        <v>0</v>
      </c>
      <c r="F2745">
        <v>0.03</v>
      </c>
      <c r="H2745">
        <v>838.756</v>
      </c>
      <c r="I2745">
        <v>787.306</v>
      </c>
      <c r="J2745">
        <v>787.306</v>
      </c>
      <c r="K2745">
        <v>763.562</v>
      </c>
      <c r="L2745" t="s">
        <v>78</v>
      </c>
      <c r="M2745">
        <v>946.160802062648</v>
      </c>
    </row>
    <row r="2746" spans="1:13">
      <c r="A2746" t="s">
        <v>0</v>
      </c>
      <c r="B2746">
        <v>2744</v>
      </c>
      <c r="D2746">
        <v>1.32499</v>
      </c>
      <c r="E2746">
        <v>0</v>
      </c>
      <c r="F2746">
        <v>0.03</v>
      </c>
      <c r="H2746">
        <v>805.915</v>
      </c>
      <c r="I2746">
        <v>757.97</v>
      </c>
      <c r="J2746">
        <v>757.97</v>
      </c>
      <c r="K2746">
        <v>754.856</v>
      </c>
      <c r="L2746" t="s">
        <v>78</v>
      </c>
      <c r="M2746">
        <v>920.796756328852</v>
      </c>
    </row>
    <row r="2747" spans="1:13">
      <c r="A2747" t="s">
        <v>0</v>
      </c>
      <c r="B2747">
        <v>2745</v>
      </c>
      <c r="D2747">
        <v>1.31505</v>
      </c>
      <c r="E2747">
        <v>0</v>
      </c>
      <c r="F2747">
        <v>0.03</v>
      </c>
      <c r="H2747">
        <v>802.306</v>
      </c>
      <c r="I2747">
        <v>758.211</v>
      </c>
      <c r="J2747">
        <v>758.211</v>
      </c>
      <c r="K2747">
        <v>751.91</v>
      </c>
      <c r="L2747" t="s">
        <v>78</v>
      </c>
      <c r="M2747">
        <v>920.627349985381</v>
      </c>
    </row>
    <row r="2748" spans="1:13">
      <c r="A2748" t="s">
        <v>0</v>
      </c>
      <c r="B2748">
        <v>2746</v>
      </c>
      <c r="D2748">
        <v>1.31245</v>
      </c>
      <c r="E2748">
        <v>0</v>
      </c>
      <c r="F2748">
        <v>0.03</v>
      </c>
      <c r="H2748">
        <v>799.809</v>
      </c>
      <c r="I2748">
        <v>753.0069999999999</v>
      </c>
      <c r="J2748">
        <v>753.0069999999999</v>
      </c>
      <c r="K2748">
        <v>749.045</v>
      </c>
      <c r="L2748" t="s">
        <v>78</v>
      </c>
      <c r="M2748">
        <v>914.528795402063</v>
      </c>
    </row>
    <row r="2749" spans="1:13">
      <c r="A2749" t="s">
        <v>0</v>
      </c>
      <c r="B2749">
        <v>2747</v>
      </c>
      <c r="D2749">
        <v>1.31083</v>
      </c>
      <c r="E2749">
        <v>0</v>
      </c>
      <c r="F2749">
        <v>0.03</v>
      </c>
      <c r="H2749">
        <v>798.816</v>
      </c>
      <c r="I2749">
        <v>752.8819999999999</v>
      </c>
      <c r="J2749">
        <v>752.8819999999999</v>
      </c>
      <c r="K2749">
        <v>747.1559999999999</v>
      </c>
      <c r="L2749" t="s">
        <v>78</v>
      </c>
      <c r="M2749">
        <v>914.312297351185</v>
      </c>
    </row>
    <row r="2750" spans="1:13">
      <c r="A2750" t="s">
        <v>0</v>
      </c>
      <c r="B2750">
        <v>2748</v>
      </c>
      <c r="D2750">
        <v>1.30951</v>
      </c>
      <c r="E2750">
        <v>0</v>
      </c>
      <c r="F2750">
        <v>0.03</v>
      </c>
      <c r="H2750">
        <v>797.057</v>
      </c>
      <c r="I2750">
        <v>751.78</v>
      </c>
      <c r="J2750">
        <v>751.78</v>
      </c>
      <c r="K2750">
        <v>746.078</v>
      </c>
      <c r="L2750" t="s">
        <v>78</v>
      </c>
      <c r="M2750">
        <v>912.986559848708</v>
      </c>
    </row>
    <row r="2751" spans="1:13">
      <c r="A2751" t="s">
        <v>0</v>
      </c>
      <c r="B2751">
        <v>2749</v>
      </c>
      <c r="D2751">
        <v>1.3069</v>
      </c>
      <c r="E2751">
        <v>0</v>
      </c>
      <c r="F2751">
        <v>0.03</v>
      </c>
      <c r="H2751">
        <v>796.766</v>
      </c>
      <c r="I2751">
        <v>746.332</v>
      </c>
      <c r="J2751">
        <v>746.332</v>
      </c>
      <c r="K2751">
        <v>741.413</v>
      </c>
      <c r="L2751" t="s">
        <v>78</v>
      </c>
      <c r="M2751">
        <v>906.610366235674</v>
      </c>
    </row>
    <row r="2752" spans="1:13">
      <c r="A2752" t="s">
        <v>0</v>
      </c>
      <c r="B2752">
        <v>2750</v>
      </c>
      <c r="D2752">
        <v>1.31079</v>
      </c>
      <c r="E2752">
        <v>0</v>
      </c>
      <c r="F2752">
        <v>0.03</v>
      </c>
      <c r="H2752">
        <v>792.95</v>
      </c>
      <c r="I2752">
        <v>746.963</v>
      </c>
      <c r="J2752">
        <v>746.963</v>
      </c>
      <c r="K2752">
        <v>745.891</v>
      </c>
      <c r="L2752" t="s">
        <v>78</v>
      </c>
      <c r="M2752">
        <v>907.511062215948</v>
      </c>
    </row>
    <row r="2753" spans="1:13">
      <c r="A2753" t="s">
        <v>0</v>
      </c>
      <c r="B2753">
        <v>2751</v>
      </c>
      <c r="D2753">
        <v>1.30561</v>
      </c>
      <c r="E2753">
        <v>0</v>
      </c>
      <c r="F2753">
        <v>0.03</v>
      </c>
      <c r="H2753">
        <v>793.92</v>
      </c>
      <c r="I2753">
        <v>752.877</v>
      </c>
      <c r="J2753">
        <v>752.877</v>
      </c>
      <c r="K2753">
        <v>744.55</v>
      </c>
      <c r="L2753" t="s">
        <v>78</v>
      </c>
      <c r="M2753">
        <v>914.07233514482</v>
      </c>
    </row>
    <row r="2754" spans="1:13">
      <c r="A2754" t="s">
        <v>0</v>
      </c>
      <c r="B2754">
        <v>2752</v>
      </c>
      <c r="D2754">
        <v>1.28345</v>
      </c>
      <c r="E2754">
        <v>0</v>
      </c>
      <c r="F2754">
        <v>0.03</v>
      </c>
      <c r="H2754">
        <v>793.096</v>
      </c>
      <c r="I2754">
        <v>749.015</v>
      </c>
      <c r="J2754">
        <v>749.015</v>
      </c>
      <c r="K2754">
        <v>746.679</v>
      </c>
      <c r="L2754" t="s">
        <v>78</v>
      </c>
      <c r="M2754">
        <v>908.643830623883</v>
      </c>
    </row>
    <row r="2755" spans="1:13">
      <c r="A2755" t="s">
        <v>0</v>
      </c>
      <c r="B2755">
        <v>2753</v>
      </c>
      <c r="D2755">
        <v>1.30163</v>
      </c>
      <c r="E2755">
        <v>0</v>
      </c>
      <c r="F2755">
        <v>0.03</v>
      </c>
      <c r="H2755">
        <v>794.343</v>
      </c>
      <c r="I2755">
        <v>750.17</v>
      </c>
      <c r="J2755">
        <v>750.17</v>
      </c>
      <c r="K2755">
        <v>743.905</v>
      </c>
      <c r="L2755" t="s">
        <v>78</v>
      </c>
      <c r="M2755">
        <v>910.782452566429</v>
      </c>
    </row>
    <row r="2756" spans="1:13">
      <c r="A2756" t="s">
        <v>0</v>
      </c>
      <c r="B2756">
        <v>2754</v>
      </c>
      <c r="D2756">
        <v>1.27712</v>
      </c>
      <c r="E2756">
        <v>0</v>
      </c>
      <c r="F2756">
        <v>0.03</v>
      </c>
      <c r="H2756">
        <v>792.838</v>
      </c>
      <c r="I2756">
        <v>749.401</v>
      </c>
      <c r="J2756">
        <v>749.401</v>
      </c>
      <c r="K2756">
        <v>747.716</v>
      </c>
      <c r="L2756" t="s">
        <v>78</v>
      </c>
      <c r="M2756">
        <v>908.807919846063</v>
      </c>
    </row>
    <row r="2757" spans="1:13">
      <c r="A2757" t="s">
        <v>0</v>
      </c>
      <c r="B2757">
        <v>2755</v>
      </c>
      <c r="D2757">
        <v>1.27662</v>
      </c>
      <c r="E2757">
        <v>0</v>
      </c>
      <c r="F2757">
        <v>0</v>
      </c>
      <c r="H2757">
        <v>794.992</v>
      </c>
      <c r="I2757">
        <v>752.245</v>
      </c>
      <c r="J2757">
        <v>752.245</v>
      </c>
      <c r="K2757">
        <v>747.197</v>
      </c>
      <c r="L2757" t="s">
        <v>78</v>
      </c>
      <c r="M2757">
        <v>912.059180582466</v>
      </c>
    </row>
    <row r="2758" spans="1:13">
      <c r="A2758" t="s">
        <v>0</v>
      </c>
      <c r="B2758">
        <v>2756</v>
      </c>
      <c r="D2758">
        <v>1.2649</v>
      </c>
      <c r="E2758">
        <v>0</v>
      </c>
      <c r="F2758">
        <v>0</v>
      </c>
      <c r="H2758">
        <v>796.173</v>
      </c>
      <c r="I2758">
        <v>751.625</v>
      </c>
      <c r="J2758">
        <v>751.625</v>
      </c>
      <c r="K2758">
        <v>744.218</v>
      </c>
      <c r="L2758" t="s">
        <v>78</v>
      </c>
      <c r="M2758">
        <v>910.832196161479</v>
      </c>
    </row>
    <row r="2759" spans="1:13">
      <c r="A2759" t="s">
        <v>0</v>
      </c>
      <c r="B2759">
        <v>2757</v>
      </c>
      <c r="D2759">
        <v>1.26324</v>
      </c>
      <c r="E2759">
        <v>0</v>
      </c>
      <c r="F2759">
        <v>0</v>
      </c>
      <c r="H2759">
        <v>796.097</v>
      </c>
      <c r="I2759">
        <v>750.236</v>
      </c>
      <c r="J2759">
        <v>750.236</v>
      </c>
      <c r="K2759">
        <v>744.984</v>
      </c>
      <c r="L2759" t="s">
        <v>78</v>
      </c>
      <c r="M2759">
        <v>909.160030225715</v>
      </c>
    </row>
    <row r="2760" spans="1:13">
      <c r="A2760" t="s">
        <v>0</v>
      </c>
      <c r="B2760">
        <v>2758</v>
      </c>
      <c r="D2760">
        <v>1.26224</v>
      </c>
      <c r="E2760">
        <v>0</v>
      </c>
      <c r="F2760">
        <v>0</v>
      </c>
      <c r="H2760">
        <v>795.554</v>
      </c>
      <c r="I2760">
        <v>748.492</v>
      </c>
      <c r="J2760">
        <v>748.492</v>
      </c>
      <c r="K2760">
        <v>746.889</v>
      </c>
      <c r="L2760" t="s">
        <v>78</v>
      </c>
      <c r="M2760">
        <v>907.10803115331</v>
      </c>
    </row>
    <row r="2761" spans="1:13">
      <c r="A2761" t="s">
        <v>0</v>
      </c>
      <c r="B2761">
        <v>2759</v>
      </c>
      <c r="D2761">
        <v>1.22197</v>
      </c>
      <c r="E2761">
        <v>0</v>
      </c>
      <c r="F2761">
        <v>0</v>
      </c>
      <c r="H2761">
        <v>799.472</v>
      </c>
      <c r="I2761">
        <v>755.889</v>
      </c>
      <c r="J2761">
        <v>755.889</v>
      </c>
      <c r="K2761">
        <v>748.793</v>
      </c>
      <c r="L2761" t="s">
        <v>78</v>
      </c>
      <c r="M2761">
        <v>913.911459955605</v>
      </c>
    </row>
    <row r="2762" spans="1:13">
      <c r="A2762" t="s">
        <v>0</v>
      </c>
      <c r="B2762">
        <v>2760</v>
      </c>
      <c r="D2762">
        <v>1.26968</v>
      </c>
      <c r="E2762">
        <v>0</v>
      </c>
      <c r="F2762">
        <v>0</v>
      </c>
      <c r="H2762">
        <v>800.306</v>
      </c>
      <c r="I2762">
        <v>751.364</v>
      </c>
      <c r="J2762">
        <v>751.364</v>
      </c>
      <c r="K2762">
        <v>741.603</v>
      </c>
      <c r="L2762" t="s">
        <v>78</v>
      </c>
      <c r="M2762">
        <v>910.740493853399</v>
      </c>
    </row>
    <row r="2763" spans="1:13">
      <c r="A2763" t="s">
        <v>0</v>
      </c>
      <c r="B2763">
        <v>2761</v>
      </c>
      <c r="D2763">
        <v>1.28361</v>
      </c>
      <c r="E2763">
        <v>0</v>
      </c>
      <c r="F2763">
        <v>0</v>
      </c>
      <c r="H2763">
        <v>794.023</v>
      </c>
      <c r="I2763">
        <v>749.4299999999999</v>
      </c>
      <c r="J2763">
        <v>749.4299999999999</v>
      </c>
      <c r="K2763">
        <v>743.215</v>
      </c>
      <c r="L2763" t="s">
        <v>78</v>
      </c>
      <c r="M2763">
        <v>909.128294665647</v>
      </c>
    </row>
    <row r="2764" spans="1:13">
      <c r="A2764" t="s">
        <v>0</v>
      </c>
      <c r="B2764">
        <v>2762</v>
      </c>
      <c r="D2764">
        <v>1.25647</v>
      </c>
      <c r="E2764">
        <v>0</v>
      </c>
      <c r="F2764">
        <v>0</v>
      </c>
      <c r="H2764">
        <v>791.9109999999999</v>
      </c>
      <c r="I2764">
        <v>748.783</v>
      </c>
      <c r="J2764">
        <v>748.783</v>
      </c>
      <c r="K2764">
        <v>739.579</v>
      </c>
      <c r="L2764" t="s">
        <v>78</v>
      </c>
      <c r="M2764">
        <v>907.191465587116</v>
      </c>
    </row>
    <row r="2765" spans="1:13">
      <c r="A2765" t="s">
        <v>0</v>
      </c>
      <c r="B2765">
        <v>2763</v>
      </c>
      <c r="D2765">
        <v>1.28992</v>
      </c>
      <c r="E2765">
        <v>0</v>
      </c>
      <c r="F2765">
        <v>0</v>
      </c>
      <c r="H2765">
        <v>784.373</v>
      </c>
      <c r="I2765">
        <v>741.963</v>
      </c>
      <c r="J2765">
        <v>741.963</v>
      </c>
      <c r="K2765">
        <v>737.3869999999999</v>
      </c>
      <c r="L2765" t="s">
        <v>78</v>
      </c>
      <c r="M2765">
        <v>900.8264340294591</v>
      </c>
    </row>
    <row r="2766" spans="1:13">
      <c r="A2766" t="s">
        <v>0</v>
      </c>
      <c r="B2766">
        <v>2764</v>
      </c>
      <c r="D2766">
        <v>1.23202</v>
      </c>
      <c r="E2766">
        <v>0</v>
      </c>
      <c r="F2766">
        <v>0</v>
      </c>
      <c r="H2766">
        <v>793.386</v>
      </c>
      <c r="I2766">
        <v>755.114</v>
      </c>
      <c r="J2766">
        <v>755.114</v>
      </c>
      <c r="K2766">
        <v>751.389</v>
      </c>
      <c r="L2766" t="s">
        <v>78</v>
      </c>
      <c r="M2766">
        <v>913.440989998804</v>
      </c>
    </row>
    <row r="2767" spans="1:13">
      <c r="A2767" t="s">
        <v>0</v>
      </c>
      <c r="B2767">
        <v>2765</v>
      </c>
      <c r="D2767">
        <v>1.25146</v>
      </c>
      <c r="E2767">
        <v>0</v>
      </c>
      <c r="F2767">
        <v>0</v>
      </c>
      <c r="H2767">
        <v>793.345</v>
      </c>
      <c r="I2767">
        <v>750.29</v>
      </c>
      <c r="J2767">
        <v>750.29</v>
      </c>
      <c r="K2767">
        <v>741.7140000000001</v>
      </c>
      <c r="L2767" t="s">
        <v>78</v>
      </c>
      <c r="M2767">
        <v>908.710246494225</v>
      </c>
    </row>
    <row r="2768" spans="1:13">
      <c r="A2768" t="s">
        <v>0</v>
      </c>
      <c r="B2768">
        <v>2766</v>
      </c>
      <c r="D2768">
        <v>1.2575</v>
      </c>
      <c r="E2768">
        <v>0</v>
      </c>
      <c r="F2768">
        <v>0</v>
      </c>
      <c r="H2768">
        <v>789.29</v>
      </c>
      <c r="I2768">
        <v>744.366</v>
      </c>
      <c r="J2768">
        <v>744.366</v>
      </c>
      <c r="K2768">
        <v>739.152</v>
      </c>
      <c r="L2768" t="s">
        <v>78</v>
      </c>
      <c r="M2768">
        <v>902.150407167839</v>
      </c>
    </row>
    <row r="2769" spans="1:13">
      <c r="A2769" t="s">
        <v>0</v>
      </c>
      <c r="B2769">
        <v>2767</v>
      </c>
      <c r="D2769">
        <v>1.23619</v>
      </c>
      <c r="E2769">
        <v>0</v>
      </c>
      <c r="F2769">
        <v>0</v>
      </c>
      <c r="H2769">
        <v>790.591</v>
      </c>
      <c r="I2769">
        <v>745.133</v>
      </c>
      <c r="J2769">
        <v>745.133</v>
      </c>
      <c r="K2769">
        <v>745.976</v>
      </c>
      <c r="L2769" t="s">
        <v>78</v>
      </c>
      <c r="M2769">
        <v>902.107608917908</v>
      </c>
    </row>
    <row r="2770" spans="1:13">
      <c r="A2770" t="s">
        <v>0</v>
      </c>
      <c r="B2770">
        <v>2768</v>
      </c>
      <c r="D2770">
        <v>1.23088</v>
      </c>
      <c r="E2770">
        <v>0</v>
      </c>
      <c r="F2770">
        <v>0</v>
      </c>
      <c r="H2770">
        <v>793.529</v>
      </c>
      <c r="I2770">
        <v>756.058</v>
      </c>
      <c r="J2770">
        <v>756.058</v>
      </c>
      <c r="K2770">
        <v>748.4640000000001</v>
      </c>
      <c r="L2770" t="s">
        <v>78</v>
      </c>
      <c r="M2770">
        <v>914.482389519804</v>
      </c>
    </row>
    <row r="2771" spans="1:13">
      <c r="A2771" t="s">
        <v>0</v>
      </c>
      <c r="B2771">
        <v>2769</v>
      </c>
      <c r="D2771">
        <v>1.24344</v>
      </c>
      <c r="E2771">
        <v>0</v>
      </c>
      <c r="F2771">
        <v>0</v>
      </c>
      <c r="H2771">
        <v>793.352</v>
      </c>
      <c r="I2771">
        <v>749.365</v>
      </c>
      <c r="J2771">
        <v>749.365</v>
      </c>
      <c r="K2771">
        <v>743.413</v>
      </c>
      <c r="L2771" t="s">
        <v>78</v>
      </c>
      <c r="M2771">
        <v>907.297830514771</v>
      </c>
    </row>
    <row r="2772" spans="1:13">
      <c r="A2772" t="s">
        <v>0</v>
      </c>
      <c r="B2772">
        <v>2770</v>
      </c>
      <c r="D2772">
        <v>1.25149</v>
      </c>
      <c r="E2772">
        <v>0</v>
      </c>
      <c r="F2772">
        <v>0</v>
      </c>
      <c r="H2772">
        <v>791.111</v>
      </c>
      <c r="I2772">
        <v>743.1319999999999</v>
      </c>
      <c r="J2772">
        <v>743.1319999999999</v>
      </c>
      <c r="K2772">
        <v>736.3630000000001</v>
      </c>
      <c r="L2772" t="s">
        <v>78</v>
      </c>
      <c r="M2772">
        <v>900.466838876963</v>
      </c>
    </row>
    <row r="2773" spans="1:13">
      <c r="A2773" t="s">
        <v>0</v>
      </c>
      <c r="B2773">
        <v>2771</v>
      </c>
      <c r="D2773">
        <v>1.27339</v>
      </c>
      <c r="E2773">
        <v>0</v>
      </c>
      <c r="F2773">
        <v>0</v>
      </c>
      <c r="H2773">
        <v>782.86</v>
      </c>
      <c r="I2773">
        <v>740.3</v>
      </c>
      <c r="J2773">
        <v>740.3</v>
      </c>
      <c r="K2773">
        <v>735.813</v>
      </c>
      <c r="L2773" t="s">
        <v>78</v>
      </c>
      <c r="M2773">
        <v>898.1754608571709</v>
      </c>
    </row>
    <row r="2774" spans="1:13">
      <c r="A2774" t="s">
        <v>0</v>
      </c>
      <c r="B2774">
        <v>2772</v>
      </c>
      <c r="D2774">
        <v>1.23647</v>
      </c>
      <c r="E2774">
        <v>0</v>
      </c>
      <c r="F2774">
        <v>0</v>
      </c>
      <c r="H2774">
        <v>786.448</v>
      </c>
      <c r="I2774">
        <v>745.465</v>
      </c>
      <c r="J2774">
        <v>745.465</v>
      </c>
      <c r="K2774">
        <v>744.421</v>
      </c>
      <c r="L2774" t="s">
        <v>78</v>
      </c>
      <c r="M2774">
        <v>902.502308228106</v>
      </c>
    </row>
    <row r="2775" spans="1:13">
      <c r="A2775" t="s">
        <v>0</v>
      </c>
      <c r="B2775">
        <v>2773</v>
      </c>
      <c r="D2775">
        <v>1.22158</v>
      </c>
      <c r="E2775">
        <v>0</v>
      </c>
      <c r="F2775">
        <v>0</v>
      </c>
      <c r="H2775">
        <v>790.803</v>
      </c>
      <c r="I2775">
        <v>750.797</v>
      </c>
      <c r="J2775">
        <v>750.797</v>
      </c>
      <c r="K2775">
        <v>746.376</v>
      </c>
      <c r="L2775" t="s">
        <v>78</v>
      </c>
      <c r="M2775">
        <v>908.016040208006</v>
      </c>
    </row>
    <row r="2776" spans="1:13">
      <c r="A2776" t="s">
        <v>0</v>
      </c>
      <c r="B2776">
        <v>2774</v>
      </c>
      <c r="D2776">
        <v>1.14875</v>
      </c>
      <c r="E2776">
        <v>0</v>
      </c>
      <c r="F2776">
        <v>0</v>
      </c>
      <c r="H2776">
        <v>798.345</v>
      </c>
      <c r="I2776">
        <v>765.1559999999999</v>
      </c>
      <c r="J2776">
        <v>765.1559999999999</v>
      </c>
      <c r="K2776">
        <v>765.254</v>
      </c>
      <c r="L2776" t="s">
        <v>78</v>
      </c>
      <c r="M2776">
        <v>921.6621954190809</v>
      </c>
    </row>
    <row r="2777" spans="1:13">
      <c r="A2777" t="s">
        <v>0</v>
      </c>
      <c r="B2777">
        <v>2775</v>
      </c>
      <c r="D2777">
        <v>1.04232</v>
      </c>
      <c r="E2777">
        <v>0</v>
      </c>
      <c r="F2777">
        <v>0</v>
      </c>
      <c r="H2777">
        <v>813.917</v>
      </c>
      <c r="I2777">
        <v>787.129</v>
      </c>
      <c r="J2777">
        <v>787.129</v>
      </c>
      <c r="K2777">
        <v>791.625</v>
      </c>
      <c r="L2777" t="s">
        <v>78</v>
      </c>
      <c r="M2777">
        <v>943.299514281698</v>
      </c>
    </row>
    <row r="2778" spans="1:13">
      <c r="A2778" t="s">
        <v>0</v>
      </c>
      <c r="B2778">
        <v>2776</v>
      </c>
      <c r="D2778">
        <v>0.89535</v>
      </c>
      <c r="E2778">
        <v>0</v>
      </c>
      <c r="F2778">
        <v>0</v>
      </c>
      <c r="H2778">
        <v>852.712</v>
      </c>
      <c r="I2778">
        <v>831.624</v>
      </c>
      <c r="J2778">
        <v>831.624</v>
      </c>
      <c r="K2778">
        <v>834.8099999999999</v>
      </c>
      <c r="L2778" t="s">
        <v>78</v>
      </c>
      <c r="M2778">
        <v>990.858737557739</v>
      </c>
    </row>
    <row r="2779" spans="1:13">
      <c r="A2779" t="s">
        <v>0</v>
      </c>
      <c r="B2779">
        <v>2777</v>
      </c>
      <c r="D2779">
        <v>0.8228</v>
      </c>
      <c r="E2779">
        <v>0</v>
      </c>
      <c r="F2779">
        <v>0</v>
      </c>
      <c r="H2779">
        <v>867.468</v>
      </c>
      <c r="I2779">
        <v>843.529</v>
      </c>
      <c r="J2779">
        <v>843.529</v>
      </c>
      <c r="K2779">
        <v>845.317</v>
      </c>
      <c r="L2779" t="s">
        <v>78</v>
      </c>
      <c r="M2779">
        <v>1002.92586702358</v>
      </c>
    </row>
    <row r="2780" spans="1:13">
      <c r="A2780" t="s">
        <v>0</v>
      </c>
      <c r="B2780">
        <v>2778</v>
      </c>
      <c r="D2780">
        <v>0.79335</v>
      </c>
      <c r="E2780">
        <v>0</v>
      </c>
      <c r="F2780">
        <v>0</v>
      </c>
      <c r="H2780">
        <v>890.255</v>
      </c>
      <c r="I2780">
        <v>868.958</v>
      </c>
      <c r="J2780">
        <v>868.958</v>
      </c>
      <c r="K2780">
        <v>863.677</v>
      </c>
      <c r="L2780" t="s">
        <v>78</v>
      </c>
      <c r="M2780">
        <v>1032.28395358788</v>
      </c>
    </row>
    <row r="2781" spans="1:13">
      <c r="A2781" t="s">
        <v>0</v>
      </c>
      <c r="B2781">
        <v>2779</v>
      </c>
      <c r="D2781">
        <v>0.71934</v>
      </c>
      <c r="E2781">
        <v>0</v>
      </c>
      <c r="F2781">
        <v>0</v>
      </c>
      <c r="H2781">
        <v>900.3</v>
      </c>
      <c r="I2781">
        <v>878.052</v>
      </c>
      <c r="J2781">
        <v>878.052</v>
      </c>
      <c r="K2781">
        <v>870.913</v>
      </c>
      <c r="L2781" t="s">
        <v>78</v>
      </c>
      <c r="M2781">
        <v>1041.35100361358</v>
      </c>
    </row>
    <row r="2782" spans="1:13">
      <c r="A2782" t="s">
        <v>0</v>
      </c>
      <c r="B2782">
        <v>2780</v>
      </c>
      <c r="D2782">
        <v>0.89997</v>
      </c>
      <c r="E2782">
        <v>0</v>
      </c>
      <c r="F2782">
        <v>0</v>
      </c>
      <c r="H2782">
        <v>900.585</v>
      </c>
      <c r="I2782">
        <v>869.178</v>
      </c>
      <c r="J2782">
        <v>869.178</v>
      </c>
      <c r="K2782">
        <v>845.265</v>
      </c>
      <c r="L2782" t="s">
        <v>78</v>
      </c>
      <c r="M2782">
        <v>1035.31494063862</v>
      </c>
    </row>
    <row r="2783" spans="1:13">
      <c r="A2783" t="s">
        <v>0</v>
      </c>
      <c r="B2783">
        <v>2781</v>
      </c>
      <c r="D2783">
        <v>0.87929</v>
      </c>
      <c r="E2783">
        <v>0</v>
      </c>
      <c r="F2783">
        <v>0</v>
      </c>
      <c r="H2783">
        <v>880.072</v>
      </c>
      <c r="I2783">
        <v>854.0839999999999</v>
      </c>
      <c r="J2783">
        <v>854.0839999999999</v>
      </c>
      <c r="K2783">
        <v>855.481</v>
      </c>
      <c r="L2783" t="s">
        <v>78</v>
      </c>
      <c r="M2783">
        <v>1016.91260623167</v>
      </c>
    </row>
    <row r="2784" spans="1:13">
      <c r="A2784" t="s">
        <v>0</v>
      </c>
      <c r="B2784">
        <v>2782</v>
      </c>
      <c r="D2784">
        <v>0.83885</v>
      </c>
      <c r="E2784">
        <v>0</v>
      </c>
      <c r="F2784">
        <v>0</v>
      </c>
      <c r="H2784">
        <v>895.708</v>
      </c>
      <c r="I2784">
        <v>873.6130000000001</v>
      </c>
      <c r="J2784">
        <v>873.6130000000001</v>
      </c>
      <c r="K2784">
        <v>861.002</v>
      </c>
      <c r="L2784" t="s">
        <v>78</v>
      </c>
      <c r="M2784">
        <v>1038.93883566562</v>
      </c>
    </row>
    <row r="2785" spans="1:13">
      <c r="A2785" t="s">
        <v>0</v>
      </c>
      <c r="B2785">
        <v>2783</v>
      </c>
      <c r="D2785">
        <v>0.91399</v>
      </c>
      <c r="E2785">
        <v>0</v>
      </c>
      <c r="F2785">
        <v>0</v>
      </c>
      <c r="H2785">
        <v>887.369</v>
      </c>
      <c r="I2785">
        <v>859.563</v>
      </c>
      <c r="J2785">
        <v>859.563</v>
      </c>
      <c r="K2785">
        <v>854.5170000000001</v>
      </c>
      <c r="L2785" t="s">
        <v>78</v>
      </c>
      <c r="M2785">
        <v>1024.34800857109</v>
      </c>
    </row>
    <row r="2786" spans="1:13">
      <c r="A2786" t="s">
        <v>0</v>
      </c>
      <c r="B2786">
        <v>2784</v>
      </c>
      <c r="D2786">
        <v>0.84133</v>
      </c>
      <c r="E2786">
        <v>0</v>
      </c>
      <c r="F2786">
        <v>0</v>
      </c>
      <c r="H2786">
        <v>889.515</v>
      </c>
      <c r="I2786">
        <v>866.829</v>
      </c>
      <c r="J2786">
        <v>866.829</v>
      </c>
      <c r="K2786">
        <v>864.164</v>
      </c>
      <c r="L2786" t="s">
        <v>78</v>
      </c>
      <c r="M2786">
        <v>1030.97116269516</v>
      </c>
    </row>
    <row r="2787" spans="1:13">
      <c r="A2787" t="s">
        <v>0</v>
      </c>
      <c r="B2787">
        <v>2785</v>
      </c>
      <c r="D2787">
        <v>0.79991</v>
      </c>
      <c r="E2787">
        <v>0</v>
      </c>
      <c r="F2787">
        <v>0</v>
      </c>
      <c r="H2787">
        <v>906.468</v>
      </c>
      <c r="I2787">
        <v>879.404</v>
      </c>
      <c r="J2787">
        <v>879.404</v>
      </c>
      <c r="K2787">
        <v>869.105</v>
      </c>
      <c r="L2787" t="s">
        <v>78</v>
      </c>
      <c r="M2787">
        <v>1044.82832890644</v>
      </c>
    </row>
    <row r="2788" spans="1:13">
      <c r="A2788" t="s">
        <v>0</v>
      </c>
      <c r="B2788">
        <v>2786</v>
      </c>
      <c r="D2788">
        <v>0.96591</v>
      </c>
      <c r="E2788">
        <v>0</v>
      </c>
      <c r="F2788">
        <v>0</v>
      </c>
      <c r="H2788">
        <v>891.587</v>
      </c>
      <c r="I2788">
        <v>859.428</v>
      </c>
      <c r="J2788">
        <v>859.428</v>
      </c>
      <c r="K2788">
        <v>844.352</v>
      </c>
      <c r="L2788" t="s">
        <v>78</v>
      </c>
      <c r="M2788">
        <v>1025.69170350613</v>
      </c>
    </row>
    <row r="2789" spans="1:13">
      <c r="A2789" t="s">
        <v>0</v>
      </c>
      <c r="B2789">
        <v>2787</v>
      </c>
      <c r="D2789">
        <v>0.8374200000000001</v>
      </c>
      <c r="E2789">
        <v>0</v>
      </c>
      <c r="F2789">
        <v>0</v>
      </c>
      <c r="H2789">
        <v>893.528</v>
      </c>
      <c r="I2789">
        <v>865.035</v>
      </c>
      <c r="J2789">
        <v>865.035</v>
      </c>
      <c r="K2789">
        <v>862.355</v>
      </c>
      <c r="L2789" t="s">
        <v>78</v>
      </c>
      <c r="M2789">
        <v>1028.74661375776</v>
      </c>
    </row>
    <row r="2790" spans="1:13">
      <c r="A2790" t="s">
        <v>0</v>
      </c>
      <c r="B2790">
        <v>2788</v>
      </c>
      <c r="D2790">
        <v>0.92533</v>
      </c>
      <c r="E2790">
        <v>0</v>
      </c>
      <c r="F2790">
        <v>0</v>
      </c>
      <c r="H2790">
        <v>896.3680000000001</v>
      </c>
      <c r="I2790">
        <v>865.316</v>
      </c>
      <c r="J2790">
        <v>865.316</v>
      </c>
      <c r="K2790">
        <v>853.114</v>
      </c>
      <c r="L2790" t="s">
        <v>78</v>
      </c>
      <c r="M2790">
        <v>1031.46062395365</v>
      </c>
    </row>
    <row r="2791" spans="1:13">
      <c r="A2791" t="s">
        <v>0</v>
      </c>
      <c r="B2791">
        <v>2789</v>
      </c>
      <c r="D2791">
        <v>0.90574</v>
      </c>
      <c r="E2791">
        <v>0</v>
      </c>
      <c r="F2791">
        <v>0</v>
      </c>
      <c r="H2791">
        <v>884.058</v>
      </c>
      <c r="I2791">
        <v>857.309</v>
      </c>
      <c r="J2791">
        <v>857.309</v>
      </c>
      <c r="K2791">
        <v>853.216</v>
      </c>
      <c r="L2791" t="s">
        <v>78</v>
      </c>
      <c r="M2791">
        <v>1021.45482288635</v>
      </c>
    </row>
    <row r="2792" spans="1:13">
      <c r="A2792" t="s">
        <v>0</v>
      </c>
      <c r="B2792">
        <v>2790</v>
      </c>
      <c r="D2792">
        <v>0.90502</v>
      </c>
      <c r="E2792">
        <v>0</v>
      </c>
      <c r="F2792">
        <v>0.11</v>
      </c>
      <c r="H2792">
        <v>891.287</v>
      </c>
      <c r="I2792">
        <v>857.561</v>
      </c>
      <c r="J2792">
        <v>857.561</v>
      </c>
      <c r="K2792">
        <v>846.107</v>
      </c>
      <c r="L2792" t="s">
        <v>78</v>
      </c>
      <c r="M2792">
        <v>1071.37179679091</v>
      </c>
    </row>
    <row r="2793" spans="1:13">
      <c r="A2793" t="s">
        <v>0</v>
      </c>
      <c r="B2793">
        <v>2791</v>
      </c>
      <c r="D2793">
        <v>0.87075</v>
      </c>
      <c r="E2793">
        <v>0</v>
      </c>
      <c r="F2793">
        <v>0.11</v>
      </c>
      <c r="H2793">
        <v>890.778</v>
      </c>
      <c r="I2793">
        <v>848.818</v>
      </c>
      <c r="J2793">
        <v>848.818</v>
      </c>
      <c r="K2793">
        <v>842.54</v>
      </c>
      <c r="L2793" t="s">
        <v>78</v>
      </c>
      <c r="M2793">
        <v>1065.65046820281</v>
      </c>
    </row>
    <row r="2794" spans="1:13">
      <c r="A2794" t="s">
        <v>0</v>
      </c>
      <c r="B2794">
        <v>2792</v>
      </c>
      <c r="D2794">
        <v>0.82874</v>
      </c>
      <c r="E2794">
        <v>0</v>
      </c>
      <c r="F2794">
        <v>0.11</v>
      </c>
      <c r="H2794">
        <v>900.466</v>
      </c>
      <c r="I2794">
        <v>853.355</v>
      </c>
      <c r="J2794">
        <v>853.355</v>
      </c>
      <c r="K2794">
        <v>842.4450000000001</v>
      </c>
      <c r="L2794" t="s">
        <v>78</v>
      </c>
      <c r="M2794">
        <v>1077.11780507934</v>
      </c>
    </row>
    <row r="2795" spans="1:13">
      <c r="A2795" t="s">
        <v>0</v>
      </c>
      <c r="B2795">
        <v>2793</v>
      </c>
      <c r="D2795">
        <v>0.78582</v>
      </c>
      <c r="E2795">
        <v>0</v>
      </c>
      <c r="F2795">
        <v>0.11</v>
      </c>
      <c r="H2795">
        <v>909.621</v>
      </c>
      <c r="I2795">
        <v>861.056</v>
      </c>
      <c r="J2795">
        <v>861.056</v>
      </c>
      <c r="K2795">
        <v>847.716</v>
      </c>
      <c r="L2795" t="s">
        <v>78</v>
      </c>
      <c r="M2795">
        <v>1095.3771768217</v>
      </c>
    </row>
    <row r="2796" spans="1:13">
      <c r="A2796" t="s">
        <v>0</v>
      </c>
      <c r="B2796">
        <v>2794</v>
      </c>
      <c r="D2796">
        <v>0.82184</v>
      </c>
      <c r="E2796">
        <v>0</v>
      </c>
      <c r="F2796">
        <v>0.11</v>
      </c>
      <c r="H2796">
        <v>904.933</v>
      </c>
      <c r="I2796">
        <v>861.538</v>
      </c>
      <c r="J2796">
        <v>861.538</v>
      </c>
      <c r="K2796">
        <v>844.784</v>
      </c>
      <c r="L2796" t="s">
        <v>78</v>
      </c>
      <c r="M2796">
        <v>1089.47818941369</v>
      </c>
    </row>
    <row r="2797" spans="1:13">
      <c r="A2797" t="s">
        <v>0</v>
      </c>
      <c r="B2797">
        <v>2795</v>
      </c>
      <c r="D2797">
        <v>0.8272699999999999</v>
      </c>
      <c r="E2797">
        <v>0</v>
      </c>
      <c r="F2797">
        <v>0.11</v>
      </c>
      <c r="H2797">
        <v>905.0549999999999</v>
      </c>
      <c r="I2797">
        <v>862.523</v>
      </c>
      <c r="J2797">
        <v>862.523</v>
      </c>
      <c r="K2797">
        <v>839.417</v>
      </c>
      <c r="L2797" t="s">
        <v>78</v>
      </c>
      <c r="M2797">
        <v>1090.33267838661</v>
      </c>
    </row>
    <row r="2798" spans="1:13">
      <c r="A2798" t="s">
        <v>0</v>
      </c>
      <c r="B2798">
        <v>2796</v>
      </c>
      <c r="D2798">
        <v>0.82594</v>
      </c>
      <c r="E2798">
        <v>0</v>
      </c>
      <c r="F2798">
        <v>0.32</v>
      </c>
      <c r="H2798">
        <v>907.549</v>
      </c>
      <c r="I2798">
        <v>865.2190000000001</v>
      </c>
      <c r="J2798">
        <v>865.2190000000001</v>
      </c>
      <c r="K2798">
        <v>849.325</v>
      </c>
      <c r="L2798" t="s">
        <v>78</v>
      </c>
      <c r="M2798">
        <v>1161.87396425667</v>
      </c>
    </row>
    <row r="2799" spans="1:13">
      <c r="A2799" t="s">
        <v>0</v>
      </c>
      <c r="B2799">
        <v>2797</v>
      </c>
      <c r="D2799">
        <v>0.79649</v>
      </c>
      <c r="E2799">
        <v>0</v>
      </c>
      <c r="F2799">
        <v>0.32</v>
      </c>
      <c r="H2799">
        <v>906.312</v>
      </c>
      <c r="I2799">
        <v>868.62</v>
      </c>
      <c r="J2799">
        <v>868.62</v>
      </c>
      <c r="K2799">
        <v>843.51</v>
      </c>
      <c r="L2799" t="s">
        <v>78</v>
      </c>
      <c r="M2799">
        <v>1170.9820782397</v>
      </c>
    </row>
    <row r="2800" spans="1:13">
      <c r="A2800" t="s">
        <v>0</v>
      </c>
      <c r="B2800">
        <v>2798</v>
      </c>
      <c r="D2800">
        <v>0.65485</v>
      </c>
      <c r="E2800">
        <v>0</v>
      </c>
      <c r="F2800">
        <v>0.32</v>
      </c>
      <c r="H2800">
        <v>913.631</v>
      </c>
      <c r="I2800">
        <v>837.394</v>
      </c>
      <c r="J2800">
        <v>837.394</v>
      </c>
      <c r="K2800">
        <v>836.625</v>
      </c>
      <c r="L2800" t="s">
        <v>78</v>
      </c>
      <c r="M2800">
        <v>1158.02282779942</v>
      </c>
    </row>
    <row r="2801" spans="1:13">
      <c r="A2801" t="s">
        <v>0</v>
      </c>
      <c r="B2801">
        <v>2799</v>
      </c>
      <c r="D2801">
        <v>0.21968</v>
      </c>
      <c r="E2801">
        <v>0</v>
      </c>
      <c r="F2801">
        <v>0.32</v>
      </c>
      <c r="H2801">
        <v>964.051</v>
      </c>
      <c r="I2801">
        <v>831.903</v>
      </c>
      <c r="J2801">
        <v>831.903</v>
      </c>
      <c r="K2801">
        <v>827.021</v>
      </c>
      <c r="L2801" t="s">
        <v>78</v>
      </c>
      <c r="M2801">
        <v>1388.78704693104</v>
      </c>
    </row>
    <row r="2802" spans="1:13">
      <c r="A2802" t="s">
        <v>0</v>
      </c>
      <c r="B2802">
        <v>2800</v>
      </c>
      <c r="D2802">
        <v>0</v>
      </c>
      <c r="E2802">
        <v>0</v>
      </c>
      <c r="F2802">
        <v>0</v>
      </c>
      <c r="H2802">
        <v>1026.122</v>
      </c>
      <c r="I2802">
        <v>943.429</v>
      </c>
      <c r="J2802">
        <v>943.429</v>
      </c>
      <c r="K2802">
        <v>824.119</v>
      </c>
      <c r="L2802" t="s">
        <v>78</v>
      </c>
      <c r="M2802">
        <v>1111.41656180089</v>
      </c>
    </row>
    <row r="2803" spans="1:13">
      <c r="A2803" t="s">
        <v>0</v>
      </c>
      <c r="B2803">
        <v>2801</v>
      </c>
      <c r="D2803">
        <v>0</v>
      </c>
      <c r="E2803">
        <v>0</v>
      </c>
      <c r="F2803">
        <v>0</v>
      </c>
      <c r="H2803">
        <v>1070.916</v>
      </c>
      <c r="I2803">
        <v>1066.875</v>
      </c>
      <c r="J2803">
        <v>1066.875</v>
      </c>
      <c r="K2803">
        <v>46.387</v>
      </c>
      <c r="L2803" t="s">
        <v>78</v>
      </c>
      <c r="M2803">
        <v>1260.02219245906</v>
      </c>
    </row>
    <row r="2804" spans="1:13">
      <c r="A2804" t="s">
        <v>0</v>
      </c>
      <c r="B2804">
        <v>2802</v>
      </c>
      <c r="D2804">
        <v>0</v>
      </c>
      <c r="E2804">
        <v>0</v>
      </c>
      <c r="F2804">
        <v>0</v>
      </c>
      <c r="H2804">
        <v>1081.816</v>
      </c>
      <c r="I2804">
        <v>1077.036</v>
      </c>
      <c r="J2804">
        <v>1077.036</v>
      </c>
      <c r="K2804">
        <v>0.464</v>
      </c>
      <c r="L2804" t="s">
        <v>78</v>
      </c>
      <c r="M2804">
        <v>1272.28053772451</v>
      </c>
    </row>
    <row r="2805" spans="1:13">
      <c r="A2805" t="s">
        <v>0</v>
      </c>
      <c r="B2805">
        <v>2803</v>
      </c>
      <c r="D2805">
        <v>0</v>
      </c>
      <c r="E2805">
        <v>0</v>
      </c>
      <c r="F2805">
        <v>0</v>
      </c>
      <c r="H2805">
        <v>1090.99</v>
      </c>
      <c r="I2805">
        <v>1088.657</v>
      </c>
      <c r="J2805">
        <v>1088.657</v>
      </c>
      <c r="K2805">
        <v>0.438</v>
      </c>
      <c r="L2805" t="s">
        <v>78</v>
      </c>
      <c r="M2805">
        <v>1286.30481969785</v>
      </c>
    </row>
    <row r="2806" spans="1:13">
      <c r="A2806" t="s">
        <v>0</v>
      </c>
      <c r="B2806">
        <v>2804</v>
      </c>
      <c r="D2806">
        <v>0</v>
      </c>
      <c r="E2806">
        <v>0</v>
      </c>
      <c r="F2806">
        <v>0</v>
      </c>
      <c r="H2806">
        <v>1276.433</v>
      </c>
      <c r="I2806">
        <v>1272.155</v>
      </c>
      <c r="J2806">
        <v>1272.155</v>
      </c>
      <c r="K2806">
        <v>0.464</v>
      </c>
      <c r="L2806" t="s">
        <v>78</v>
      </c>
      <c r="M2806">
        <v>1508.3155108431</v>
      </c>
    </row>
    <row r="2807" spans="1:13">
      <c r="A2807" t="s">
        <v>0</v>
      </c>
      <c r="B2807">
        <v>2805</v>
      </c>
      <c r="D2807">
        <v>0</v>
      </c>
      <c r="E2807">
        <v>0</v>
      </c>
      <c r="F2807">
        <v>0</v>
      </c>
      <c r="H2807">
        <v>1571.779</v>
      </c>
      <c r="I2807">
        <v>1566.921</v>
      </c>
      <c r="J2807">
        <v>1566.921</v>
      </c>
      <c r="K2807">
        <v>0.479</v>
      </c>
      <c r="L2807" t="s">
        <v>78</v>
      </c>
      <c r="M2807">
        <v>1866.22535886499</v>
      </c>
    </row>
    <row r="2808" spans="1:13">
      <c r="A2808" t="s">
        <v>0</v>
      </c>
      <c r="B2808">
        <v>2806</v>
      </c>
      <c r="D2808">
        <v>0</v>
      </c>
      <c r="E2808">
        <v>0</v>
      </c>
      <c r="F2808">
        <v>0</v>
      </c>
      <c r="H2808">
        <v>1270.084</v>
      </c>
      <c r="I2808">
        <v>1333.572</v>
      </c>
      <c r="J2808">
        <v>1333.572</v>
      </c>
      <c r="K2808">
        <v>0.482</v>
      </c>
      <c r="L2808" t="s">
        <v>78</v>
      </c>
      <c r="M2808">
        <v>1582.81096149319</v>
      </c>
    </row>
    <row r="2809" spans="1:13">
      <c r="A2809" t="s">
        <v>0</v>
      </c>
      <c r="B2809">
        <v>2807</v>
      </c>
      <c r="D2809">
        <v>0</v>
      </c>
      <c r="E2809">
        <v>0</v>
      </c>
      <c r="F2809">
        <v>0</v>
      </c>
      <c r="H2809">
        <v>1223.218</v>
      </c>
      <c r="I2809">
        <v>1331.025</v>
      </c>
      <c r="J2809">
        <v>1331.025</v>
      </c>
      <c r="K2809">
        <v>0.519</v>
      </c>
      <c r="L2809" t="s">
        <v>78</v>
      </c>
      <c r="M2809">
        <v>1579.7202190001</v>
      </c>
    </row>
    <row r="2810" spans="1:13">
      <c r="A2810" t="s">
        <v>0</v>
      </c>
      <c r="B2810">
        <v>2808</v>
      </c>
      <c r="D2810">
        <v>0</v>
      </c>
      <c r="E2810">
        <v>0</v>
      </c>
      <c r="F2810">
        <v>0</v>
      </c>
      <c r="H2810">
        <v>1213.785</v>
      </c>
      <c r="I2810">
        <v>1329</v>
      </c>
      <c r="J2810">
        <v>1329</v>
      </c>
      <c r="K2810">
        <v>0.544</v>
      </c>
      <c r="L2810" t="s">
        <v>78</v>
      </c>
      <c r="M2810">
        <v>1577.2629915348</v>
      </c>
    </row>
    <row r="2811" spans="1:13">
      <c r="A2811" t="s">
        <v>0</v>
      </c>
      <c r="B2811">
        <v>2809</v>
      </c>
      <c r="D2811">
        <v>0</v>
      </c>
      <c r="E2811">
        <v>0</v>
      </c>
      <c r="F2811">
        <v>0</v>
      </c>
      <c r="H2811">
        <v>1210.118</v>
      </c>
      <c r="I2811">
        <v>1327.386</v>
      </c>
      <c r="J2811">
        <v>1327.386</v>
      </c>
      <c r="K2811">
        <v>0.527</v>
      </c>
      <c r="L2811" t="s">
        <v>78</v>
      </c>
      <c r="M2811">
        <v>1575.30453972498</v>
      </c>
    </row>
    <row r="2812" spans="1:13">
      <c r="A2812" t="s">
        <v>0</v>
      </c>
      <c r="B2812">
        <v>2810</v>
      </c>
      <c r="D2812">
        <v>0</v>
      </c>
      <c r="E2812">
        <v>0</v>
      </c>
      <c r="F2812">
        <v>0</v>
      </c>
      <c r="H2812">
        <v>1391.215</v>
      </c>
      <c r="I2812">
        <v>1458.116</v>
      </c>
      <c r="J2812">
        <v>1458.116</v>
      </c>
      <c r="K2812">
        <v>0.537</v>
      </c>
      <c r="L2812" t="s">
        <v>78</v>
      </c>
      <c r="M2812">
        <v>1734.04256150249</v>
      </c>
    </row>
    <row r="2813" spans="1:13">
      <c r="A2813" t="s">
        <v>0</v>
      </c>
      <c r="B2813">
        <v>2811</v>
      </c>
      <c r="D2813">
        <v>0</v>
      </c>
      <c r="E2813">
        <v>0</v>
      </c>
      <c r="F2813">
        <v>0</v>
      </c>
      <c r="H2813">
        <v>1401.326</v>
      </c>
      <c r="I2813">
        <v>1705.272</v>
      </c>
      <c r="J2813">
        <v>1705.272</v>
      </c>
      <c r="K2813">
        <v>1.804</v>
      </c>
      <c r="L2813" t="s">
        <v>78</v>
      </c>
      <c r="M2813">
        <v>2034.17611248172</v>
      </c>
    </row>
    <row r="2814" spans="1:13">
      <c r="A2814" t="s">
        <v>0</v>
      </c>
      <c r="B2814">
        <v>2812</v>
      </c>
      <c r="D2814">
        <v>0</v>
      </c>
      <c r="E2814">
        <v>0</v>
      </c>
      <c r="F2814">
        <v>0</v>
      </c>
      <c r="H2814">
        <v>1364.453</v>
      </c>
      <c r="I2814">
        <v>1710.888</v>
      </c>
      <c r="J2814">
        <v>1710.888</v>
      </c>
      <c r="K2814">
        <v>1.189</v>
      </c>
      <c r="L2814" t="s">
        <v>78</v>
      </c>
      <c r="M2814">
        <v>2040.9872755123</v>
      </c>
    </row>
    <row r="2815" spans="1:13">
      <c r="A2815" t="s">
        <v>0</v>
      </c>
      <c r="B2815">
        <v>2813</v>
      </c>
      <c r="D2815">
        <v>0</v>
      </c>
      <c r="E2815">
        <v>0</v>
      </c>
      <c r="F2815">
        <v>0</v>
      </c>
      <c r="H2815">
        <v>1640.915</v>
      </c>
      <c r="I2815">
        <v>1720.341</v>
      </c>
      <c r="J2815">
        <v>1720.341</v>
      </c>
      <c r="K2815">
        <v>0.5</v>
      </c>
      <c r="L2815" t="s">
        <v>78</v>
      </c>
      <c r="M2815">
        <v>2052.45053237008</v>
      </c>
    </row>
    <row r="2816" spans="1:13">
      <c r="A2816" t="s">
        <v>0</v>
      </c>
      <c r="B2816">
        <v>2814</v>
      </c>
      <c r="D2816">
        <v>0</v>
      </c>
      <c r="E2816">
        <v>0</v>
      </c>
      <c r="F2816">
        <v>0</v>
      </c>
      <c r="H2816">
        <v>1460.746</v>
      </c>
      <c r="I2816">
        <v>1730.476</v>
      </c>
      <c r="J2816">
        <v>1730.476</v>
      </c>
      <c r="K2816">
        <v>0.439</v>
      </c>
      <c r="L2816" t="s">
        <v>78</v>
      </c>
      <c r="M2816">
        <v>2064.73869251457</v>
      </c>
    </row>
    <row r="2817" spans="1:13">
      <c r="A2817" t="s">
        <v>0</v>
      </c>
      <c r="B2817">
        <v>2815</v>
      </c>
      <c r="D2817">
        <v>0</v>
      </c>
      <c r="E2817">
        <v>0</v>
      </c>
      <c r="F2817">
        <v>0</v>
      </c>
      <c r="H2817">
        <v>1489.887</v>
      </c>
      <c r="I2817">
        <v>1729.916</v>
      </c>
      <c r="J2817">
        <v>1729.916</v>
      </c>
      <c r="K2817">
        <v>1.035</v>
      </c>
      <c r="L2817" t="s">
        <v>78</v>
      </c>
      <c r="M2817">
        <v>2064.05978077992</v>
      </c>
    </row>
    <row r="2818" spans="1:13">
      <c r="A2818" t="s">
        <v>0</v>
      </c>
      <c r="B2818">
        <v>2816</v>
      </c>
      <c r="D2818">
        <v>0</v>
      </c>
      <c r="E2818">
        <v>0</v>
      </c>
      <c r="F2818">
        <v>0</v>
      </c>
      <c r="H2818">
        <v>1486.539</v>
      </c>
      <c r="I2818">
        <v>751.933</v>
      </c>
      <c r="J2818">
        <v>751.933</v>
      </c>
      <c r="K2818">
        <v>29.068</v>
      </c>
      <c r="L2818" t="s">
        <v>78</v>
      </c>
      <c r="M2818">
        <v>882.2155685905039</v>
      </c>
    </row>
    <row r="2819" spans="1:13">
      <c r="A2819" t="s">
        <v>0</v>
      </c>
      <c r="B2819">
        <v>2817</v>
      </c>
      <c r="D2819">
        <v>0</v>
      </c>
      <c r="E2819">
        <v>0</v>
      </c>
      <c r="F2819">
        <v>0</v>
      </c>
      <c r="H2819">
        <v>1484.992</v>
      </c>
      <c r="I2819">
        <v>0.676</v>
      </c>
      <c r="J2819">
        <v>0.676</v>
      </c>
      <c r="K2819">
        <v>19.678</v>
      </c>
      <c r="L2819" t="s">
        <v>78</v>
      </c>
    </row>
    <row r="2820" spans="1:13">
      <c r="A2820" t="s">
        <v>0</v>
      </c>
      <c r="B2820">
        <v>2818</v>
      </c>
      <c r="D2820">
        <v>0</v>
      </c>
      <c r="E2820">
        <v>0</v>
      </c>
      <c r="F2820">
        <v>0</v>
      </c>
      <c r="H2820">
        <v>1483.237</v>
      </c>
      <c r="I2820">
        <v>0.984</v>
      </c>
      <c r="J2820">
        <v>0.984</v>
      </c>
      <c r="K2820">
        <v>0.425</v>
      </c>
      <c r="L2820" t="s">
        <v>78</v>
      </c>
    </row>
    <row r="2821" spans="1:13">
      <c r="A2821" t="s">
        <v>0</v>
      </c>
      <c r="B2821">
        <v>2819</v>
      </c>
      <c r="D2821">
        <v>0</v>
      </c>
      <c r="E2821">
        <v>0</v>
      </c>
      <c r="F2821">
        <v>0</v>
      </c>
      <c r="H2821">
        <v>1481.869</v>
      </c>
      <c r="I2821">
        <v>0.209</v>
      </c>
      <c r="J2821">
        <v>0.209</v>
      </c>
      <c r="K2821">
        <v>0.478</v>
      </c>
      <c r="L2821" t="s">
        <v>78</v>
      </c>
    </row>
    <row r="2822" spans="1:13">
      <c r="A2822" t="s">
        <v>0</v>
      </c>
      <c r="B2822">
        <v>2820</v>
      </c>
      <c r="D2822">
        <v>0</v>
      </c>
      <c r="E2822">
        <v>0</v>
      </c>
      <c r="F2822">
        <v>0</v>
      </c>
      <c r="H2822">
        <v>1480.879</v>
      </c>
      <c r="I2822">
        <v>1.601</v>
      </c>
      <c r="J2822">
        <v>1.601</v>
      </c>
      <c r="K2822">
        <v>0.459</v>
      </c>
      <c r="L2822" t="s">
        <v>78</v>
      </c>
    </row>
    <row r="2823" spans="1:13">
      <c r="A2823" t="s">
        <v>0</v>
      </c>
      <c r="B2823">
        <v>2821</v>
      </c>
      <c r="D2823">
        <v>0</v>
      </c>
      <c r="E2823">
        <v>0</v>
      </c>
      <c r="F2823">
        <v>0</v>
      </c>
      <c r="H2823">
        <v>1480.146</v>
      </c>
      <c r="I2823">
        <v>3.202</v>
      </c>
      <c r="J2823">
        <v>3.202</v>
      </c>
      <c r="K2823">
        <v>0.466</v>
      </c>
      <c r="L2823" t="s">
        <v>78</v>
      </c>
    </row>
    <row r="2824" spans="1:13">
      <c r="A2824" t="s">
        <v>0</v>
      </c>
      <c r="B2824">
        <v>2822</v>
      </c>
      <c r="D2824">
        <v>0</v>
      </c>
      <c r="E2824">
        <v>0</v>
      </c>
      <c r="F2824">
        <v>0</v>
      </c>
      <c r="H2824">
        <v>1376.477</v>
      </c>
      <c r="I2824">
        <v>15.82</v>
      </c>
      <c r="J2824">
        <v>15.82</v>
      </c>
      <c r="K2824">
        <v>0.465</v>
      </c>
      <c r="L2824" t="s">
        <v>78</v>
      </c>
      <c r="M2824">
        <v>18.2740636323755</v>
      </c>
    </row>
    <row r="2825" spans="1:13">
      <c r="A2825" t="s">
        <v>0</v>
      </c>
      <c r="B2825">
        <v>2823</v>
      </c>
      <c r="D2825">
        <v>0</v>
      </c>
      <c r="E2825">
        <v>0</v>
      </c>
      <c r="F2825">
        <v>0</v>
      </c>
      <c r="H2825">
        <v>1479.003</v>
      </c>
      <c r="I2825">
        <v>20.114</v>
      </c>
      <c r="J2825">
        <v>20.114</v>
      </c>
      <c r="K2825">
        <v>0.465</v>
      </c>
      <c r="L2825" t="s">
        <v>78</v>
      </c>
      <c r="M2825">
        <v>23.2352047036101</v>
      </c>
    </row>
    <row r="2826" spans="1:13">
      <c r="A2826" t="s">
        <v>0</v>
      </c>
      <c r="B2826">
        <v>2824</v>
      </c>
      <c r="D2826">
        <v>0</v>
      </c>
      <c r="E2826">
        <v>0</v>
      </c>
      <c r="F2826">
        <v>0</v>
      </c>
      <c r="H2826">
        <v>1477.395</v>
      </c>
      <c r="I2826">
        <v>41.685</v>
      </c>
      <c r="J2826">
        <v>41.685</v>
      </c>
      <c r="K2826">
        <v>0.495</v>
      </c>
      <c r="L2826" t="s">
        <v>78</v>
      </c>
      <c r="M2826">
        <v>48.1741262865016</v>
      </c>
    </row>
    <row r="2827" spans="1:13">
      <c r="A2827" t="s">
        <v>0</v>
      </c>
      <c r="B2827">
        <v>2825</v>
      </c>
      <c r="D2827">
        <v>0</v>
      </c>
      <c r="E2827">
        <v>0</v>
      </c>
      <c r="F2827">
        <v>0</v>
      </c>
      <c r="H2827">
        <v>1477.595</v>
      </c>
      <c r="I2827">
        <v>78.92700000000001</v>
      </c>
      <c r="J2827">
        <v>78.92700000000001</v>
      </c>
      <c r="K2827">
        <v>0.489</v>
      </c>
      <c r="L2827" t="s">
        <v>78</v>
      </c>
      <c r="M2827">
        <v>91.28242604090811</v>
      </c>
    </row>
    <row r="2828" spans="1:13">
      <c r="A2828" t="s">
        <v>0</v>
      </c>
      <c r="B2828">
        <v>2826</v>
      </c>
      <c r="D2828">
        <v>0</v>
      </c>
      <c r="E2828">
        <v>0</v>
      </c>
      <c r="F2828">
        <v>0</v>
      </c>
      <c r="H2828">
        <v>1476.885</v>
      </c>
      <c r="I2828">
        <v>112.808</v>
      </c>
      <c r="J2828">
        <v>112.808</v>
      </c>
      <c r="K2828">
        <v>0.469</v>
      </c>
      <c r="L2828" t="s">
        <v>78</v>
      </c>
      <c r="M2828">
        <v>130.557469302928</v>
      </c>
    </row>
    <row r="2829" spans="1:13">
      <c r="A2829" t="s">
        <v>0</v>
      </c>
      <c r="B2829">
        <v>2827</v>
      </c>
      <c r="D2829">
        <v>0</v>
      </c>
      <c r="E2829">
        <v>0</v>
      </c>
      <c r="F2829">
        <v>0</v>
      </c>
      <c r="H2829">
        <v>1476.758</v>
      </c>
      <c r="I2829">
        <v>139.355</v>
      </c>
      <c r="J2829">
        <v>139.355</v>
      </c>
      <c r="K2829">
        <v>0.501</v>
      </c>
      <c r="L2829" t="s">
        <v>78</v>
      </c>
      <c r="M2829">
        <v>161.369443838758</v>
      </c>
    </row>
    <row r="2830" spans="1:13">
      <c r="A2830" t="s">
        <v>0</v>
      </c>
      <c r="B2830">
        <v>2828</v>
      </c>
      <c r="D2830">
        <v>0</v>
      </c>
      <c r="E2830">
        <v>0</v>
      </c>
      <c r="F2830">
        <v>0</v>
      </c>
      <c r="H2830">
        <v>1476.105</v>
      </c>
      <c r="I2830">
        <v>157.411</v>
      </c>
      <c r="J2830">
        <v>157.411</v>
      </c>
      <c r="K2830">
        <v>0.498</v>
      </c>
      <c r="L2830" t="s">
        <v>78</v>
      </c>
      <c r="M2830">
        <v>182.345793557627</v>
      </c>
    </row>
    <row r="2831" spans="1:13">
      <c r="A2831" t="s">
        <v>0</v>
      </c>
      <c r="B2831">
        <v>2829</v>
      </c>
      <c r="D2831">
        <v>0</v>
      </c>
      <c r="E2831">
        <v>0</v>
      </c>
      <c r="F2831">
        <v>0</v>
      </c>
      <c r="H2831">
        <v>1475.918</v>
      </c>
      <c r="I2831">
        <v>169.486</v>
      </c>
      <c r="J2831">
        <v>169.486</v>
      </c>
      <c r="K2831">
        <v>0.499</v>
      </c>
      <c r="L2831" t="s">
        <v>78</v>
      </c>
      <c r="M2831">
        <v>196.382625037426</v>
      </c>
    </row>
    <row r="2832" spans="1:13">
      <c r="A2832" t="s">
        <v>0</v>
      </c>
      <c r="B2832">
        <v>2830</v>
      </c>
      <c r="D2832">
        <v>0</v>
      </c>
      <c r="E2832">
        <v>0</v>
      </c>
      <c r="F2832">
        <v>0</v>
      </c>
      <c r="H2832">
        <v>1410.799</v>
      </c>
      <c r="I2832">
        <v>177.607</v>
      </c>
      <c r="J2832">
        <v>177.607</v>
      </c>
      <c r="K2832">
        <v>0.428</v>
      </c>
      <c r="L2832" t="s">
        <v>78</v>
      </c>
      <c r="M2832">
        <v>205.827047053473</v>
      </c>
    </row>
    <row r="2833" spans="1:13">
      <c r="A2833" t="s">
        <v>0</v>
      </c>
      <c r="B2833">
        <v>2831</v>
      </c>
      <c r="D2833">
        <v>0</v>
      </c>
      <c r="E2833">
        <v>0</v>
      </c>
      <c r="F2833">
        <v>0</v>
      </c>
      <c r="H2833">
        <v>1473.662</v>
      </c>
      <c r="I2833">
        <v>184.091</v>
      </c>
      <c r="J2833">
        <v>184.091</v>
      </c>
      <c r="K2833">
        <v>0.487</v>
      </c>
      <c r="L2833" t="s">
        <v>78</v>
      </c>
      <c r="M2833">
        <v>213.370013428799</v>
      </c>
    </row>
    <row r="2834" spans="1:13">
      <c r="A2834" t="s">
        <v>0</v>
      </c>
      <c r="B2834">
        <v>2832</v>
      </c>
      <c r="D2834">
        <v>0</v>
      </c>
      <c r="E2834">
        <v>0</v>
      </c>
      <c r="F2834">
        <v>0</v>
      </c>
      <c r="H2834">
        <v>1473.415</v>
      </c>
      <c r="I2834">
        <v>189.275</v>
      </c>
      <c r="J2834">
        <v>189.275</v>
      </c>
      <c r="K2834">
        <v>0.487</v>
      </c>
      <c r="L2834" t="s">
        <v>78</v>
      </c>
      <c r="M2834">
        <v>219.402145082883</v>
      </c>
    </row>
    <row r="2835" spans="1:13">
      <c r="A2835" t="s">
        <v>0</v>
      </c>
      <c r="B2835">
        <v>2833</v>
      </c>
      <c r="D2835">
        <v>0</v>
      </c>
      <c r="E2835">
        <v>0</v>
      </c>
      <c r="F2835">
        <v>0</v>
      </c>
      <c r="H2835">
        <v>1473.073</v>
      </c>
      <c r="I2835">
        <v>194.299</v>
      </c>
      <c r="J2835">
        <v>194.299</v>
      </c>
      <c r="K2835">
        <v>0.749</v>
      </c>
      <c r="L2835" t="s">
        <v>78</v>
      </c>
      <c r="M2835">
        <v>225.24935395774</v>
      </c>
    </row>
    <row r="2836" spans="1:13">
      <c r="A2836" t="s">
        <v>0</v>
      </c>
      <c r="B2836">
        <v>2834</v>
      </c>
      <c r="D2836">
        <v>0</v>
      </c>
      <c r="E2836">
        <v>0</v>
      </c>
      <c r="F2836">
        <v>0</v>
      </c>
      <c r="H2836">
        <v>1472.424</v>
      </c>
      <c r="I2836">
        <v>199.256</v>
      </c>
      <c r="J2836">
        <v>199.256</v>
      </c>
      <c r="K2836">
        <v>1.941</v>
      </c>
      <c r="L2836" t="s">
        <v>78</v>
      </c>
      <c r="M2836">
        <v>231.019803173406</v>
      </c>
    </row>
    <row r="2837" spans="1:13">
      <c r="A2837" t="s">
        <v>0</v>
      </c>
      <c r="B2837">
        <v>2835</v>
      </c>
      <c r="D2837">
        <v>0</v>
      </c>
      <c r="E2837">
        <v>0</v>
      </c>
      <c r="F2837">
        <v>0</v>
      </c>
      <c r="H2837">
        <v>1441.676</v>
      </c>
      <c r="I2837">
        <v>72.952</v>
      </c>
      <c r="J2837">
        <v>72.952</v>
      </c>
      <c r="K2837">
        <v>0.99</v>
      </c>
      <c r="L2837" t="s">
        <v>78</v>
      </c>
      <c r="M2837">
        <v>84.3618387589347</v>
      </c>
    </row>
    <row r="2838" spans="1:13">
      <c r="A2838" t="s">
        <v>0</v>
      </c>
      <c r="B2838">
        <v>2836</v>
      </c>
      <c r="D2838">
        <v>0</v>
      </c>
      <c r="E2838">
        <v>0</v>
      </c>
      <c r="F2838">
        <v>0</v>
      </c>
      <c r="H2838">
        <v>1736.335</v>
      </c>
      <c r="I2838">
        <v>-3.473</v>
      </c>
      <c r="J2838">
        <v>-3.473</v>
      </c>
      <c r="K2838">
        <v>0.443</v>
      </c>
      <c r="L2838" t="s">
        <v>78</v>
      </c>
    </row>
    <row r="2839" spans="1:13">
      <c r="A2839" t="s">
        <v>0</v>
      </c>
      <c r="B2839">
        <v>2837</v>
      </c>
      <c r="D2839">
        <v>0</v>
      </c>
      <c r="E2839">
        <v>0</v>
      </c>
      <c r="F2839">
        <v>0</v>
      </c>
      <c r="H2839">
        <v>1731.782</v>
      </c>
      <c r="I2839">
        <v>-2.766</v>
      </c>
      <c r="J2839">
        <v>-2.766</v>
      </c>
      <c r="K2839">
        <v>0.742</v>
      </c>
      <c r="L2839" t="s">
        <v>78</v>
      </c>
    </row>
    <row r="2840" spans="1:13">
      <c r="A2840" t="s">
        <v>0</v>
      </c>
      <c r="B2840">
        <v>2838</v>
      </c>
      <c r="D2840">
        <v>0</v>
      </c>
      <c r="E2840">
        <v>0</v>
      </c>
      <c r="F2840">
        <v>0</v>
      </c>
      <c r="H2840">
        <v>1728.372</v>
      </c>
      <c r="I2840">
        <v>-3.047</v>
      </c>
      <c r="J2840">
        <v>-3.047</v>
      </c>
      <c r="K2840">
        <v>2.066</v>
      </c>
      <c r="L2840" t="s">
        <v>78</v>
      </c>
    </row>
    <row r="2841" spans="1:13">
      <c r="A2841" t="s">
        <v>0</v>
      </c>
      <c r="B2841">
        <v>2839</v>
      </c>
      <c r="D2841">
        <v>0</v>
      </c>
      <c r="E2841">
        <v>0</v>
      </c>
      <c r="F2841">
        <v>0</v>
      </c>
      <c r="H2841">
        <v>1726.695</v>
      </c>
      <c r="I2841">
        <v>-2.44</v>
      </c>
      <c r="J2841">
        <v>-2.44</v>
      </c>
      <c r="K2841">
        <v>2.524</v>
      </c>
      <c r="L2841" t="s">
        <v>78</v>
      </c>
    </row>
    <row r="2842" spans="1:13">
      <c r="A2842" t="s">
        <v>0</v>
      </c>
      <c r="B2842">
        <v>2840</v>
      </c>
      <c r="D2842">
        <v>0</v>
      </c>
      <c r="E2842">
        <v>0</v>
      </c>
      <c r="F2842">
        <v>0</v>
      </c>
      <c r="H2842">
        <v>1725.595</v>
      </c>
      <c r="I2842">
        <v>-1.8</v>
      </c>
      <c r="J2842">
        <v>-1.8</v>
      </c>
      <c r="K2842">
        <v>2.594</v>
      </c>
      <c r="L2842" t="s">
        <v>78</v>
      </c>
    </row>
    <row r="2843" spans="1:13">
      <c r="A2843" t="s">
        <v>0</v>
      </c>
      <c r="B2843">
        <v>2841</v>
      </c>
      <c r="D2843">
        <v>0</v>
      </c>
      <c r="E2843">
        <v>0</v>
      </c>
      <c r="F2843">
        <v>0</v>
      </c>
      <c r="H2843">
        <v>1724.854</v>
      </c>
      <c r="I2843">
        <v>-1.172</v>
      </c>
      <c r="J2843">
        <v>-1.172</v>
      </c>
      <c r="K2843">
        <v>2.653</v>
      </c>
      <c r="L2843" t="s">
        <v>78</v>
      </c>
    </row>
    <row r="2844" spans="1:13">
      <c r="A2844" t="s">
        <v>0</v>
      </c>
      <c r="B2844">
        <v>2842</v>
      </c>
      <c r="D2844">
        <v>0</v>
      </c>
      <c r="E2844">
        <v>0</v>
      </c>
      <c r="F2844">
        <v>0</v>
      </c>
      <c r="H2844">
        <v>1724.502</v>
      </c>
      <c r="I2844">
        <v>-0.755</v>
      </c>
      <c r="J2844">
        <v>-0.755</v>
      </c>
      <c r="K2844">
        <v>1.723</v>
      </c>
      <c r="L2844" t="s">
        <v>78</v>
      </c>
    </row>
    <row r="2845" spans="1:13">
      <c r="A2845" t="s">
        <v>0</v>
      </c>
      <c r="B2845">
        <v>2843</v>
      </c>
      <c r="D2845">
        <v>0</v>
      </c>
      <c r="E2845">
        <v>0</v>
      </c>
      <c r="F2845">
        <v>0</v>
      </c>
      <c r="H2845">
        <v>1723.853</v>
      </c>
      <c r="I2845">
        <v>-0.111</v>
      </c>
      <c r="J2845">
        <v>-0.111</v>
      </c>
      <c r="K2845">
        <v>2.343</v>
      </c>
      <c r="L2845" t="s">
        <v>78</v>
      </c>
    </row>
    <row r="2846" spans="1:13">
      <c r="A2846" t="s">
        <v>0</v>
      </c>
      <c r="B2846">
        <v>2844</v>
      </c>
      <c r="D2846">
        <v>0</v>
      </c>
      <c r="E2846">
        <v>0</v>
      </c>
      <c r="F2846">
        <v>0</v>
      </c>
      <c r="H2846">
        <v>1723.499</v>
      </c>
      <c r="I2846">
        <v>-0.398</v>
      </c>
      <c r="J2846">
        <v>-0.398</v>
      </c>
      <c r="K2846">
        <v>1.099</v>
      </c>
      <c r="L2846" t="s">
        <v>78</v>
      </c>
    </row>
    <row r="2847" spans="1:13">
      <c r="A2847" t="s">
        <v>0</v>
      </c>
      <c r="B2847">
        <v>2845</v>
      </c>
      <c r="D2847">
        <v>0</v>
      </c>
      <c r="E2847">
        <v>0</v>
      </c>
      <c r="F2847">
        <v>0</v>
      </c>
      <c r="H2847">
        <v>1722.222</v>
      </c>
      <c r="I2847">
        <v>-0.555</v>
      </c>
      <c r="J2847">
        <v>-0.555</v>
      </c>
      <c r="K2847">
        <v>0.633</v>
      </c>
      <c r="L2847" t="s">
        <v>78</v>
      </c>
    </row>
    <row r="2848" spans="1:13">
      <c r="A2848" t="s">
        <v>0</v>
      </c>
      <c r="B2848">
        <v>2846</v>
      </c>
      <c r="D2848">
        <v>0</v>
      </c>
      <c r="E2848">
        <v>0</v>
      </c>
      <c r="F2848">
        <v>0</v>
      </c>
      <c r="H2848">
        <v>1722.12</v>
      </c>
      <c r="I2848">
        <v>-0.115</v>
      </c>
      <c r="J2848">
        <v>-0.115</v>
      </c>
      <c r="K2848">
        <v>0.626</v>
      </c>
      <c r="L2848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2848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0</v>
      </c>
      <c r="C3">
        <v>0</v>
      </c>
      <c r="D3">
        <v>6138.51594047203</v>
      </c>
      <c r="E3">
        <v>0</v>
      </c>
      <c r="F3">
        <v>0</v>
      </c>
    </row>
    <row r="4" spans="1:6">
      <c r="A4">
        <v>2</v>
      </c>
      <c r="B4">
        <v>6.988</v>
      </c>
      <c r="C4">
        <v>0</v>
      </c>
      <c r="D4">
        <v>4365.0139098593</v>
      </c>
      <c r="E4">
        <v>6.988</v>
      </c>
      <c r="F4">
        <v>0</v>
      </c>
    </row>
    <row r="5" spans="1:6">
      <c r="A5">
        <v>3</v>
      </c>
      <c r="B5">
        <v>8.282</v>
      </c>
      <c r="C5">
        <v>0</v>
      </c>
      <c r="D5">
        <v>4375.29905489796</v>
      </c>
      <c r="E5">
        <v>15.27</v>
      </c>
      <c r="F5">
        <v>0</v>
      </c>
    </row>
    <row r="6" spans="1:6">
      <c r="A6">
        <v>4</v>
      </c>
      <c r="B6">
        <v>8.298</v>
      </c>
      <c r="C6">
        <v>0</v>
      </c>
      <c r="D6">
        <v>4244.23449070662</v>
      </c>
      <c r="E6">
        <v>23.568</v>
      </c>
      <c r="F6">
        <v>0</v>
      </c>
    </row>
    <row r="7" spans="1:6">
      <c r="A7">
        <v>5</v>
      </c>
      <c r="B7">
        <v>8.156000000000001</v>
      </c>
      <c r="C7">
        <v>0</v>
      </c>
      <c r="D7">
        <v>4118.61891964255</v>
      </c>
      <c r="E7">
        <v>31.724</v>
      </c>
      <c r="F7">
        <v>0</v>
      </c>
    </row>
    <row r="8" spans="1:6">
      <c r="A8">
        <v>6</v>
      </c>
      <c r="B8">
        <v>8.571</v>
      </c>
      <c r="C8">
        <v>0</v>
      </c>
      <c r="D8">
        <v>4058.72968989716</v>
      </c>
      <c r="E8">
        <v>40.29499999999999</v>
      </c>
      <c r="F8">
        <v>0</v>
      </c>
    </row>
    <row r="9" spans="1:6">
      <c r="A9">
        <v>7</v>
      </c>
      <c r="B9">
        <v>8.098520000000001</v>
      </c>
      <c r="C9">
        <v>0</v>
      </c>
      <c r="D9">
        <v>3952.1759178456</v>
      </c>
      <c r="E9">
        <v>48.39352</v>
      </c>
      <c r="F9">
        <v>0</v>
      </c>
    </row>
    <row r="10" spans="1:6">
      <c r="A10">
        <v>8</v>
      </c>
      <c r="B10">
        <v>7.18011</v>
      </c>
      <c r="C10">
        <v>0</v>
      </c>
      <c r="D10">
        <v>3946.86216731482</v>
      </c>
      <c r="E10">
        <v>55.57362999999999</v>
      </c>
      <c r="F10">
        <v>0</v>
      </c>
    </row>
    <row r="11" spans="1:6">
      <c r="A11">
        <v>9</v>
      </c>
      <c r="B11">
        <v>7.60622</v>
      </c>
      <c r="C11">
        <v>0</v>
      </c>
      <c r="D11">
        <v>3977.16987148068</v>
      </c>
      <c r="E11">
        <v>63.17984999999999</v>
      </c>
      <c r="F11">
        <v>0</v>
      </c>
    </row>
    <row r="12" spans="1:6">
      <c r="A12">
        <v>10</v>
      </c>
      <c r="B12">
        <v>5.9292</v>
      </c>
      <c r="C12">
        <v>0</v>
      </c>
      <c r="D12">
        <v>4575.64570686306</v>
      </c>
      <c r="E12">
        <v>69.10905</v>
      </c>
      <c r="F12">
        <v>0</v>
      </c>
    </row>
    <row r="13" spans="1:6">
      <c r="A13">
        <v>11</v>
      </c>
      <c r="B13">
        <v>5.8745</v>
      </c>
      <c r="C13">
        <v>0</v>
      </c>
      <c r="D13">
        <v>3644.52227958551</v>
      </c>
      <c r="E13">
        <v>74.98354999999999</v>
      </c>
      <c r="F13">
        <v>0</v>
      </c>
    </row>
    <row r="14" spans="1:6">
      <c r="A14">
        <v>12</v>
      </c>
      <c r="B14">
        <v>8.25173</v>
      </c>
      <c r="C14">
        <v>0</v>
      </c>
      <c r="D14">
        <v>3761.26836100824</v>
      </c>
      <c r="E14">
        <v>83.23527999999999</v>
      </c>
      <c r="F14">
        <v>0</v>
      </c>
    </row>
    <row r="15" spans="1:6">
      <c r="A15">
        <v>13</v>
      </c>
      <c r="B15">
        <v>7.27547</v>
      </c>
      <c r="C15">
        <v>0</v>
      </c>
      <c r="D15">
        <v>3651.44721322002</v>
      </c>
      <c r="E15">
        <v>90.51074999999999</v>
      </c>
      <c r="F15">
        <v>0</v>
      </c>
    </row>
    <row r="16" spans="1:6">
      <c r="A16">
        <v>14</v>
      </c>
      <c r="B16">
        <v>8.25498</v>
      </c>
      <c r="C16">
        <v>0</v>
      </c>
      <c r="D16">
        <v>3642.86225995319</v>
      </c>
      <c r="E16">
        <v>98.76572999999999</v>
      </c>
      <c r="F16">
        <v>0</v>
      </c>
    </row>
    <row r="17" spans="1:6">
      <c r="A17">
        <v>15</v>
      </c>
      <c r="B17">
        <v>8.01975</v>
      </c>
      <c r="C17">
        <v>0</v>
      </c>
      <c r="D17">
        <v>3590.87199086461</v>
      </c>
      <c r="E17">
        <v>106.78548</v>
      </c>
      <c r="F17">
        <v>0</v>
      </c>
    </row>
    <row r="18" spans="1:6">
      <c r="A18">
        <v>16</v>
      </c>
      <c r="B18">
        <v>4.59151</v>
      </c>
      <c r="C18">
        <v>0</v>
      </c>
      <c r="D18">
        <v>3501.58225115675</v>
      </c>
      <c r="E18">
        <v>111.37699</v>
      </c>
      <c r="F18">
        <v>0</v>
      </c>
    </row>
    <row r="19" spans="1:6">
      <c r="A19">
        <v>17</v>
      </c>
      <c r="B19">
        <v>7.09534</v>
      </c>
      <c r="C19">
        <v>0</v>
      </c>
      <c r="D19">
        <v>3586.32844562613</v>
      </c>
      <c r="E19">
        <v>118.47233</v>
      </c>
      <c r="F19">
        <v>0</v>
      </c>
    </row>
    <row r="20" spans="1:6">
      <c r="A20">
        <v>18</v>
      </c>
      <c r="B20">
        <v>7.29721</v>
      </c>
      <c r="C20">
        <v>0</v>
      </c>
      <c r="D20">
        <v>3562.08747329296</v>
      </c>
      <c r="E20">
        <v>125.76954</v>
      </c>
      <c r="F20">
        <v>0</v>
      </c>
    </row>
    <row r="21" spans="1:6">
      <c r="A21">
        <v>19</v>
      </c>
      <c r="B21">
        <v>8.13711</v>
      </c>
      <c r="C21">
        <v>0</v>
      </c>
      <c r="D21">
        <v>3397.24473587186</v>
      </c>
      <c r="E21">
        <v>133.90665</v>
      </c>
      <c r="F21">
        <v>0</v>
      </c>
    </row>
    <row r="22" spans="1:6">
      <c r="A22">
        <v>20</v>
      </c>
      <c r="B22">
        <v>7.85495</v>
      </c>
      <c r="C22">
        <v>0</v>
      </c>
      <c r="D22">
        <v>3387.57511249392</v>
      </c>
      <c r="E22">
        <v>141.7616</v>
      </c>
      <c r="F22">
        <v>0</v>
      </c>
    </row>
    <row r="23" spans="1:6">
      <c r="A23">
        <v>21</v>
      </c>
      <c r="B23">
        <v>7.72858</v>
      </c>
      <c r="C23">
        <v>0</v>
      </c>
      <c r="D23">
        <v>3342.40825655362</v>
      </c>
      <c r="E23">
        <v>149.49018</v>
      </c>
      <c r="F23">
        <v>0</v>
      </c>
    </row>
    <row r="24" spans="1:6">
      <c r="A24">
        <v>22</v>
      </c>
      <c r="B24">
        <v>7.61507</v>
      </c>
      <c r="C24">
        <v>0</v>
      </c>
      <c r="D24">
        <v>3315.46369146894</v>
      </c>
      <c r="E24">
        <v>157.10525</v>
      </c>
      <c r="F24">
        <v>0</v>
      </c>
    </row>
    <row r="25" spans="1:6">
      <c r="A25">
        <v>23</v>
      </c>
      <c r="B25">
        <v>8.34487</v>
      </c>
      <c r="C25">
        <v>0</v>
      </c>
      <c r="D25">
        <v>3140.69003757262</v>
      </c>
      <c r="E25">
        <v>165.45012</v>
      </c>
      <c r="F25">
        <v>0</v>
      </c>
    </row>
    <row r="26" spans="1:6">
      <c r="A26">
        <v>24</v>
      </c>
      <c r="B26">
        <v>8.324109999999999</v>
      </c>
      <c r="C26">
        <v>0</v>
      </c>
      <c r="D26">
        <v>3093.8578673857</v>
      </c>
      <c r="E26">
        <v>173.77423</v>
      </c>
      <c r="F26">
        <v>0</v>
      </c>
    </row>
    <row r="27" spans="1:6">
      <c r="A27">
        <v>25</v>
      </c>
      <c r="B27">
        <v>8.16582</v>
      </c>
      <c r="C27">
        <v>0</v>
      </c>
      <c r="D27">
        <v>3045.24630181756</v>
      </c>
      <c r="E27">
        <v>181.94005</v>
      </c>
      <c r="F27">
        <v>0</v>
      </c>
    </row>
    <row r="28" spans="1:6">
      <c r="A28">
        <v>26</v>
      </c>
      <c r="B28">
        <v>8.01085</v>
      </c>
      <c r="C28">
        <v>0</v>
      </c>
      <c r="D28">
        <v>3004.53889704669</v>
      </c>
      <c r="E28">
        <v>189.9509</v>
      </c>
      <c r="F28">
        <v>0</v>
      </c>
    </row>
    <row r="29" spans="1:6">
      <c r="A29">
        <v>27</v>
      </c>
      <c r="B29">
        <v>8.02801</v>
      </c>
      <c r="C29">
        <v>0</v>
      </c>
      <c r="D29">
        <v>2946.89493881765</v>
      </c>
      <c r="E29">
        <v>197.97891</v>
      </c>
      <c r="F29">
        <v>0</v>
      </c>
    </row>
    <row r="30" spans="1:6">
      <c r="A30">
        <v>28</v>
      </c>
      <c r="B30">
        <v>7.87988</v>
      </c>
      <c r="C30">
        <v>0</v>
      </c>
      <c r="D30">
        <v>2907.42442212341</v>
      </c>
      <c r="E30">
        <v>205.85879</v>
      </c>
      <c r="F30">
        <v>0</v>
      </c>
    </row>
    <row r="31" spans="1:6">
      <c r="A31">
        <v>29</v>
      </c>
      <c r="B31">
        <v>7.78159</v>
      </c>
      <c r="C31">
        <v>0</v>
      </c>
      <c r="D31">
        <v>2870.29495076902</v>
      </c>
      <c r="E31">
        <v>213.64038</v>
      </c>
      <c r="F31">
        <v>0</v>
      </c>
    </row>
    <row r="32" spans="1:6">
      <c r="A32">
        <v>30</v>
      </c>
      <c r="B32">
        <v>7.6054</v>
      </c>
      <c r="C32">
        <v>0</v>
      </c>
      <c r="D32">
        <v>2841.10365052878</v>
      </c>
      <c r="E32">
        <v>221.24578</v>
      </c>
      <c r="F32">
        <v>0</v>
      </c>
    </row>
    <row r="33" spans="1:6">
      <c r="A33">
        <v>31</v>
      </c>
      <c r="B33">
        <v>7.52592</v>
      </c>
      <c r="C33">
        <v>0</v>
      </c>
      <c r="D33">
        <v>2800.92620558353</v>
      </c>
      <c r="E33">
        <v>228.7717</v>
      </c>
      <c r="F33">
        <v>0</v>
      </c>
    </row>
    <row r="34" spans="1:6">
      <c r="A34">
        <v>32</v>
      </c>
      <c r="B34">
        <v>7.49507</v>
      </c>
      <c r="C34">
        <v>0</v>
      </c>
      <c r="D34">
        <v>2766.18421868499</v>
      </c>
      <c r="E34">
        <v>236.26677</v>
      </c>
      <c r="F34">
        <v>0</v>
      </c>
    </row>
    <row r="35" spans="1:6">
      <c r="A35">
        <v>33</v>
      </c>
      <c r="B35">
        <v>7.41107</v>
      </c>
      <c r="C35">
        <v>0</v>
      </c>
      <c r="D35">
        <v>2736.14392777198</v>
      </c>
      <c r="E35">
        <v>243.67784</v>
      </c>
      <c r="F35">
        <v>0</v>
      </c>
    </row>
    <row r="36" spans="1:6">
      <c r="A36">
        <v>34</v>
      </c>
      <c r="B36">
        <v>7.30931</v>
      </c>
      <c r="C36">
        <v>0</v>
      </c>
      <c r="D36">
        <v>2710.73803179686</v>
      </c>
      <c r="E36">
        <v>250.98715</v>
      </c>
      <c r="F36">
        <v>0</v>
      </c>
    </row>
    <row r="37" spans="1:6">
      <c r="A37">
        <v>35</v>
      </c>
      <c r="B37">
        <v>7.21189</v>
      </c>
      <c r="C37">
        <v>0</v>
      </c>
      <c r="D37">
        <v>2679.43972661302</v>
      </c>
      <c r="E37">
        <v>258.19904</v>
      </c>
      <c r="F37">
        <v>0</v>
      </c>
    </row>
    <row r="38" spans="1:6">
      <c r="A38">
        <v>36</v>
      </c>
      <c r="B38">
        <v>7.12858</v>
      </c>
      <c r="C38">
        <v>0</v>
      </c>
      <c r="D38">
        <v>2699.03528474054</v>
      </c>
      <c r="E38">
        <v>265.32762</v>
      </c>
      <c r="F38">
        <v>0</v>
      </c>
    </row>
    <row r="39" spans="1:6">
      <c r="A39">
        <v>37</v>
      </c>
      <c r="B39">
        <v>6.99942</v>
      </c>
      <c r="C39">
        <v>0</v>
      </c>
      <c r="D39">
        <v>2640.32933174102</v>
      </c>
      <c r="E39">
        <v>272.32704</v>
      </c>
      <c r="F39">
        <v>0</v>
      </c>
    </row>
    <row r="40" spans="1:6">
      <c r="A40">
        <v>38</v>
      </c>
      <c r="B40">
        <v>6.93087</v>
      </c>
      <c r="C40">
        <v>0</v>
      </c>
      <c r="D40">
        <v>2617.89263936086</v>
      </c>
      <c r="E40">
        <v>279.25791</v>
      </c>
      <c r="F40">
        <v>0</v>
      </c>
    </row>
    <row r="41" spans="1:6">
      <c r="A41">
        <v>39</v>
      </c>
      <c r="B41">
        <v>6.86541</v>
      </c>
      <c r="C41">
        <v>0</v>
      </c>
      <c r="D41">
        <v>2589.88186927237</v>
      </c>
      <c r="E41">
        <v>286.12332</v>
      </c>
      <c r="F41">
        <v>0</v>
      </c>
    </row>
    <row r="42" spans="1:6">
      <c r="A42">
        <v>40</v>
      </c>
      <c r="B42">
        <v>6.89544</v>
      </c>
      <c r="C42">
        <v>0</v>
      </c>
      <c r="D42">
        <v>2527.13757768475</v>
      </c>
      <c r="E42">
        <v>293.01876</v>
      </c>
      <c r="F42">
        <v>0</v>
      </c>
    </row>
    <row r="43" spans="1:6">
      <c r="A43">
        <v>41</v>
      </c>
      <c r="B43">
        <v>6.84003</v>
      </c>
      <c r="C43">
        <v>0</v>
      </c>
      <c r="D43">
        <v>2575.33003601509</v>
      </c>
      <c r="E43">
        <v>299.8587900000001</v>
      </c>
      <c r="F43">
        <v>0</v>
      </c>
    </row>
    <row r="44" spans="1:6">
      <c r="A44">
        <v>42</v>
      </c>
      <c r="B44">
        <v>6.77689</v>
      </c>
      <c r="C44">
        <v>0</v>
      </c>
      <c r="D44">
        <v>2505.4005748333</v>
      </c>
      <c r="E44">
        <v>306.63568</v>
      </c>
      <c r="F44">
        <v>0</v>
      </c>
    </row>
    <row r="45" spans="1:6">
      <c r="A45">
        <v>43</v>
      </c>
      <c r="B45">
        <v>6.69301</v>
      </c>
      <c r="C45">
        <v>0</v>
      </c>
      <c r="D45">
        <v>2482.80041130586</v>
      </c>
      <c r="E45">
        <v>313.3286900000001</v>
      </c>
      <c r="F45">
        <v>0</v>
      </c>
    </row>
    <row r="46" spans="1:6">
      <c r="A46">
        <v>44</v>
      </c>
      <c r="B46">
        <v>6.59513</v>
      </c>
      <c r="C46">
        <v>0</v>
      </c>
      <c r="D46">
        <v>2533.05750283491</v>
      </c>
      <c r="E46">
        <v>319.92382</v>
      </c>
      <c r="F46">
        <v>0</v>
      </c>
    </row>
    <row r="47" spans="1:6">
      <c r="A47">
        <v>45</v>
      </c>
      <c r="B47">
        <v>6.52218</v>
      </c>
      <c r="C47">
        <v>0</v>
      </c>
      <c r="D47">
        <v>2544.00709786667</v>
      </c>
      <c r="E47">
        <v>326.446</v>
      </c>
      <c r="F47">
        <v>0</v>
      </c>
    </row>
    <row r="48" spans="1:6">
      <c r="A48">
        <v>46</v>
      </c>
      <c r="B48">
        <v>6.88824</v>
      </c>
      <c r="C48">
        <v>0</v>
      </c>
      <c r="D48">
        <v>2311.18831219899</v>
      </c>
      <c r="E48">
        <v>333.33424</v>
      </c>
      <c r="F48">
        <v>0</v>
      </c>
    </row>
    <row r="49" spans="1:6">
      <c r="A49">
        <v>47</v>
      </c>
      <c r="B49">
        <v>6.90035</v>
      </c>
      <c r="C49">
        <v>0</v>
      </c>
      <c r="D49">
        <v>2288.34362001871</v>
      </c>
      <c r="E49">
        <v>340.23459</v>
      </c>
      <c r="F49">
        <v>0</v>
      </c>
    </row>
    <row r="50" spans="1:6">
      <c r="A50">
        <v>48</v>
      </c>
      <c r="B50">
        <v>6.75463</v>
      </c>
      <c r="C50">
        <v>0</v>
      </c>
      <c r="D50">
        <v>2273.65448247895</v>
      </c>
      <c r="E50">
        <v>346.98922</v>
      </c>
      <c r="F50">
        <v>0</v>
      </c>
    </row>
    <row r="51" spans="1:6">
      <c r="A51">
        <v>49</v>
      </c>
      <c r="B51">
        <v>6.63467</v>
      </c>
      <c r="C51">
        <v>0</v>
      </c>
      <c r="D51">
        <v>2236.79326740357</v>
      </c>
      <c r="E51">
        <v>353.6238900000001</v>
      </c>
      <c r="F51">
        <v>0</v>
      </c>
    </row>
    <row r="52" spans="1:6">
      <c r="A52">
        <v>50</v>
      </c>
      <c r="B52">
        <v>6.59206</v>
      </c>
      <c r="C52">
        <v>0</v>
      </c>
      <c r="D52">
        <v>2237.31301548083</v>
      </c>
      <c r="E52">
        <v>360.2159500000001</v>
      </c>
      <c r="F52">
        <v>0</v>
      </c>
    </row>
    <row r="53" spans="1:6">
      <c r="A53">
        <v>51</v>
      </c>
      <c r="B53">
        <v>6.62551</v>
      </c>
      <c r="C53">
        <v>0</v>
      </c>
      <c r="D53">
        <v>2188.58375495174</v>
      </c>
      <c r="E53">
        <v>366.8414600000001</v>
      </c>
      <c r="F53">
        <v>0</v>
      </c>
    </row>
    <row r="54" spans="1:6">
      <c r="A54">
        <v>52</v>
      </c>
      <c r="B54">
        <v>6.52356</v>
      </c>
      <c r="C54">
        <v>0</v>
      </c>
      <c r="D54">
        <v>2183.72692395083</v>
      </c>
      <c r="E54">
        <v>373.3650200000001</v>
      </c>
      <c r="F54">
        <v>0</v>
      </c>
    </row>
    <row r="55" spans="1:6">
      <c r="A55">
        <v>53</v>
      </c>
      <c r="B55">
        <v>6.48354</v>
      </c>
      <c r="C55">
        <v>0</v>
      </c>
      <c r="D55">
        <v>2151.16973535502</v>
      </c>
      <c r="E55">
        <v>379.8485600000001</v>
      </c>
      <c r="F55">
        <v>0</v>
      </c>
    </row>
    <row r="56" spans="1:6">
      <c r="A56">
        <v>54</v>
      </c>
      <c r="B56">
        <v>6.43192</v>
      </c>
      <c r="C56">
        <v>0</v>
      </c>
      <c r="D56">
        <v>2130.49633750641</v>
      </c>
      <c r="E56">
        <v>386.2804800000001</v>
      </c>
      <c r="F56">
        <v>0</v>
      </c>
    </row>
    <row r="57" spans="1:6">
      <c r="A57">
        <v>55</v>
      </c>
      <c r="B57">
        <v>6.39924</v>
      </c>
      <c r="C57">
        <v>0</v>
      </c>
      <c r="D57">
        <v>2111.38838983733</v>
      </c>
      <c r="E57">
        <v>392.6797200000001</v>
      </c>
      <c r="F57">
        <v>0</v>
      </c>
    </row>
    <row r="58" spans="1:6">
      <c r="A58">
        <v>56</v>
      </c>
      <c r="B58">
        <v>6.31511</v>
      </c>
      <c r="C58">
        <v>0</v>
      </c>
      <c r="D58">
        <v>2101.50326239072</v>
      </c>
      <c r="E58">
        <v>398.9948300000001</v>
      </c>
      <c r="F58">
        <v>0</v>
      </c>
    </row>
    <row r="59" spans="1:6">
      <c r="A59">
        <v>57</v>
      </c>
      <c r="B59">
        <v>6.23871</v>
      </c>
      <c r="C59">
        <v>0</v>
      </c>
      <c r="D59">
        <v>2110.8560215235</v>
      </c>
      <c r="E59">
        <v>405.2335400000001</v>
      </c>
      <c r="F59">
        <v>0</v>
      </c>
    </row>
    <row r="60" spans="1:6">
      <c r="A60">
        <v>58</v>
      </c>
      <c r="B60">
        <v>6.17493</v>
      </c>
      <c r="C60">
        <v>0</v>
      </c>
      <c r="D60">
        <v>2051.66810971803</v>
      </c>
      <c r="E60">
        <v>411.4084700000001</v>
      </c>
      <c r="F60">
        <v>0</v>
      </c>
    </row>
    <row r="61" spans="1:6">
      <c r="A61">
        <v>59</v>
      </c>
      <c r="B61">
        <v>6.2077</v>
      </c>
      <c r="C61">
        <v>0</v>
      </c>
      <c r="D61">
        <v>2038.85056987991</v>
      </c>
      <c r="E61">
        <v>417.6161700000001</v>
      </c>
      <c r="F61">
        <v>0</v>
      </c>
    </row>
    <row r="62" spans="1:6">
      <c r="A62">
        <v>60</v>
      </c>
      <c r="B62">
        <v>6.15059</v>
      </c>
      <c r="C62">
        <v>0</v>
      </c>
      <c r="D62">
        <v>2007.87527822263</v>
      </c>
      <c r="E62">
        <v>423.7667600000001</v>
      </c>
      <c r="F62">
        <v>0</v>
      </c>
    </row>
    <row r="63" spans="1:6">
      <c r="A63">
        <v>61</v>
      </c>
      <c r="B63">
        <v>6.09855</v>
      </c>
      <c r="C63">
        <v>0</v>
      </c>
      <c r="D63">
        <v>2001.05519203564</v>
      </c>
      <c r="E63">
        <v>429.8653100000001</v>
      </c>
      <c r="F63">
        <v>0</v>
      </c>
    </row>
    <row r="64" spans="1:6">
      <c r="A64">
        <v>62</v>
      </c>
      <c r="B64">
        <v>5.99525</v>
      </c>
      <c r="C64">
        <v>0</v>
      </c>
      <c r="D64">
        <v>2110.19053013557</v>
      </c>
      <c r="E64">
        <v>435.8605600000001</v>
      </c>
      <c r="F64">
        <v>0</v>
      </c>
    </row>
    <row r="65" spans="1:6">
      <c r="A65">
        <v>63</v>
      </c>
      <c r="B65">
        <v>6.01257</v>
      </c>
      <c r="C65">
        <v>0</v>
      </c>
      <c r="D65">
        <v>1964.91280118915</v>
      </c>
      <c r="E65">
        <v>441.8731300000001</v>
      </c>
      <c r="F65">
        <v>0</v>
      </c>
    </row>
    <row r="66" spans="1:6">
      <c r="A66">
        <v>64</v>
      </c>
      <c r="B66">
        <v>6.00756</v>
      </c>
      <c r="C66">
        <v>0</v>
      </c>
      <c r="D66">
        <v>1967.70276989094</v>
      </c>
      <c r="E66">
        <v>447.8806900000001</v>
      </c>
      <c r="F66">
        <v>0</v>
      </c>
    </row>
    <row r="67" spans="1:6">
      <c r="A67">
        <v>65</v>
      </c>
      <c r="B67">
        <v>5.86549</v>
      </c>
      <c r="C67">
        <v>0</v>
      </c>
      <c r="D67">
        <v>1922.61026900928</v>
      </c>
      <c r="E67">
        <v>453.7461800000002</v>
      </c>
      <c r="F67">
        <v>0</v>
      </c>
    </row>
    <row r="68" spans="1:6">
      <c r="A68">
        <v>66</v>
      </c>
      <c r="B68">
        <v>5.93939</v>
      </c>
      <c r="C68">
        <v>0</v>
      </c>
      <c r="D68">
        <v>1895.08978751693</v>
      </c>
      <c r="E68">
        <v>459.6855700000002</v>
      </c>
      <c r="F68">
        <v>0</v>
      </c>
    </row>
    <row r="69" spans="1:6">
      <c r="A69">
        <v>67</v>
      </c>
      <c r="B69">
        <v>5.93034</v>
      </c>
      <c r="C69">
        <v>0</v>
      </c>
      <c r="D69">
        <v>1889.59408050142</v>
      </c>
      <c r="E69">
        <v>465.6159100000002</v>
      </c>
      <c r="F69">
        <v>0</v>
      </c>
    </row>
    <row r="70" spans="1:6">
      <c r="A70">
        <v>68</v>
      </c>
      <c r="B70">
        <v>5.82644</v>
      </c>
      <c r="C70">
        <v>0</v>
      </c>
      <c r="D70">
        <v>1900.6006883963</v>
      </c>
      <c r="E70">
        <v>471.4423500000001</v>
      </c>
      <c r="F70">
        <v>0</v>
      </c>
    </row>
    <row r="71" spans="1:6">
      <c r="A71">
        <v>69</v>
      </c>
      <c r="B71">
        <v>5.78221</v>
      </c>
      <c r="C71">
        <v>0</v>
      </c>
      <c r="D71">
        <v>1887.74478520183</v>
      </c>
      <c r="E71">
        <v>477.2245600000002</v>
      </c>
      <c r="F71">
        <v>0</v>
      </c>
    </row>
    <row r="72" spans="1:6">
      <c r="A72">
        <v>70</v>
      </c>
      <c r="B72">
        <v>5.69759</v>
      </c>
      <c r="C72">
        <v>0</v>
      </c>
      <c r="D72">
        <v>1883.84546221192</v>
      </c>
      <c r="E72">
        <v>482.9221500000002</v>
      </c>
      <c r="F72">
        <v>0</v>
      </c>
    </row>
    <row r="73" spans="1:6">
      <c r="A73">
        <v>71</v>
      </c>
      <c r="B73">
        <v>5.68571</v>
      </c>
      <c r="C73">
        <v>0</v>
      </c>
      <c r="D73">
        <v>1882.78190281544</v>
      </c>
      <c r="E73">
        <v>488.6078600000002</v>
      </c>
      <c r="F73">
        <v>0</v>
      </c>
    </row>
    <row r="74" spans="1:6">
      <c r="A74">
        <v>72</v>
      </c>
      <c r="B74">
        <v>5.65768</v>
      </c>
      <c r="C74">
        <v>0</v>
      </c>
      <c r="D74">
        <v>1876.13770040302</v>
      </c>
      <c r="E74">
        <v>494.2655400000002</v>
      </c>
      <c r="F74">
        <v>0</v>
      </c>
    </row>
    <row r="75" spans="1:6">
      <c r="A75">
        <v>73</v>
      </c>
      <c r="B75">
        <v>5.62032</v>
      </c>
      <c r="C75">
        <v>0</v>
      </c>
      <c r="D75">
        <v>1875.58104948133</v>
      </c>
      <c r="E75">
        <v>499.8858600000002</v>
      </c>
      <c r="F75">
        <v>0</v>
      </c>
    </row>
    <row r="76" spans="1:6">
      <c r="A76">
        <v>74</v>
      </c>
      <c r="B76">
        <v>5.57322</v>
      </c>
      <c r="C76">
        <v>0</v>
      </c>
      <c r="D76">
        <v>1864.2668834799</v>
      </c>
      <c r="E76">
        <v>505.4590800000002</v>
      </c>
      <c r="F76">
        <v>0</v>
      </c>
    </row>
    <row r="77" spans="1:6">
      <c r="A77">
        <v>75</v>
      </c>
      <c r="B77">
        <v>5.5658</v>
      </c>
      <c r="C77">
        <v>0</v>
      </c>
      <c r="D77">
        <v>1844.12715384862</v>
      </c>
      <c r="E77">
        <v>511.0248800000002</v>
      </c>
      <c r="F77">
        <v>0</v>
      </c>
    </row>
    <row r="78" spans="1:6">
      <c r="A78">
        <v>76</v>
      </c>
      <c r="B78">
        <v>5.57075</v>
      </c>
      <c r="C78">
        <v>0</v>
      </c>
      <c r="D78">
        <v>1852.18026460144</v>
      </c>
      <c r="E78">
        <v>516.5956300000003</v>
      </c>
      <c r="F78">
        <v>0</v>
      </c>
    </row>
    <row r="79" spans="1:6">
      <c r="A79">
        <v>77</v>
      </c>
      <c r="B79">
        <v>5.52682</v>
      </c>
      <c r="C79">
        <v>0</v>
      </c>
      <c r="D79">
        <v>1881.65031731532</v>
      </c>
      <c r="E79">
        <v>522.1224500000003</v>
      </c>
      <c r="F79">
        <v>0</v>
      </c>
    </row>
    <row r="80" spans="1:6">
      <c r="A80">
        <v>78</v>
      </c>
      <c r="B80">
        <v>5.40578</v>
      </c>
      <c r="C80">
        <v>0</v>
      </c>
      <c r="D80">
        <v>1883.20956451881</v>
      </c>
      <c r="E80">
        <v>527.5282300000003</v>
      </c>
      <c r="F80">
        <v>0</v>
      </c>
    </row>
    <row r="81" spans="1:6">
      <c r="A81">
        <v>79</v>
      </c>
      <c r="B81">
        <v>5.4228</v>
      </c>
      <c r="C81">
        <v>0</v>
      </c>
      <c r="D81">
        <v>1747.01935131893</v>
      </c>
      <c r="E81">
        <v>532.9510300000004</v>
      </c>
      <c r="F81">
        <v>0</v>
      </c>
    </row>
    <row r="82" spans="1:6">
      <c r="A82">
        <v>80</v>
      </c>
      <c r="B82">
        <v>5.44962</v>
      </c>
      <c r="C82">
        <v>0</v>
      </c>
      <c r="D82">
        <v>1189.71839143847</v>
      </c>
      <c r="E82">
        <v>538.4006500000004</v>
      </c>
      <c r="F82">
        <v>0</v>
      </c>
    </row>
    <row r="83" spans="1:6">
      <c r="A83">
        <v>81</v>
      </c>
      <c r="B83">
        <v>5.3763</v>
      </c>
      <c r="C83">
        <v>0</v>
      </c>
      <c r="D83">
        <v>1177.65568583654</v>
      </c>
      <c r="E83">
        <v>543.7769500000004</v>
      </c>
      <c r="F83">
        <v>0</v>
      </c>
    </row>
    <row r="84" spans="1:6">
      <c r="A84">
        <v>82</v>
      </c>
      <c r="B84">
        <v>5.36208</v>
      </c>
      <c r="C84">
        <v>0</v>
      </c>
      <c r="D84">
        <v>1167.3560422949</v>
      </c>
      <c r="E84">
        <v>549.1390300000004</v>
      </c>
      <c r="F84">
        <v>0</v>
      </c>
    </row>
    <row r="85" spans="1:6">
      <c r="A85">
        <v>83</v>
      </c>
      <c r="B85">
        <v>5.21137</v>
      </c>
      <c r="C85">
        <v>0</v>
      </c>
      <c r="D85">
        <v>1692.38611606098</v>
      </c>
      <c r="E85">
        <v>554.3504000000004</v>
      </c>
      <c r="F85">
        <v>0</v>
      </c>
    </row>
    <row r="86" spans="1:6">
      <c r="A86">
        <v>84</v>
      </c>
      <c r="B86">
        <v>5.22268</v>
      </c>
      <c r="C86">
        <v>0</v>
      </c>
      <c r="D86">
        <v>1797.58123944949</v>
      </c>
      <c r="E86">
        <v>559.5730800000003</v>
      </c>
      <c r="F86">
        <v>0</v>
      </c>
    </row>
    <row r="87" spans="1:6">
      <c r="A87">
        <v>85</v>
      </c>
      <c r="B87">
        <v>5.13456</v>
      </c>
      <c r="C87">
        <v>0</v>
      </c>
      <c r="D87">
        <v>1751.54832269611</v>
      </c>
      <c r="E87">
        <v>564.7076400000003</v>
      </c>
      <c r="F87">
        <v>0</v>
      </c>
    </row>
    <row r="88" spans="1:6">
      <c r="A88">
        <v>86</v>
      </c>
      <c r="B88">
        <v>5.10434</v>
      </c>
      <c r="C88">
        <v>0</v>
      </c>
      <c r="D88">
        <v>1418.99306208098</v>
      </c>
      <c r="E88">
        <v>569.8119800000003</v>
      </c>
      <c r="F88">
        <v>0</v>
      </c>
    </row>
    <row r="89" spans="1:6">
      <c r="A89">
        <v>87</v>
      </c>
      <c r="B89">
        <v>4.88041</v>
      </c>
      <c r="C89">
        <v>0</v>
      </c>
      <c r="D89">
        <v>1795.27249402798</v>
      </c>
      <c r="E89">
        <v>574.6923900000003</v>
      </c>
      <c r="F89">
        <v>0</v>
      </c>
    </row>
    <row r="90" spans="1:6">
      <c r="A90">
        <v>88</v>
      </c>
      <c r="B90">
        <v>5.08563</v>
      </c>
      <c r="C90">
        <v>0</v>
      </c>
      <c r="D90">
        <v>1880.90779641548</v>
      </c>
      <c r="E90">
        <v>579.7780200000003</v>
      </c>
      <c r="F90">
        <v>0</v>
      </c>
    </row>
    <row r="91" spans="1:6">
      <c r="A91">
        <v>89</v>
      </c>
      <c r="B91">
        <v>5.01621</v>
      </c>
      <c r="C91">
        <v>0</v>
      </c>
      <c r="D91">
        <v>1862.95422277811</v>
      </c>
      <c r="E91">
        <v>584.7942300000003</v>
      </c>
      <c r="F91">
        <v>0</v>
      </c>
    </row>
    <row r="92" spans="1:6">
      <c r="A92">
        <v>90</v>
      </c>
      <c r="B92">
        <v>4.96391</v>
      </c>
      <c r="C92">
        <v>0</v>
      </c>
      <c r="D92">
        <v>1819.3236814568</v>
      </c>
      <c r="E92">
        <v>589.7581400000004</v>
      </c>
      <c r="F92">
        <v>0</v>
      </c>
    </row>
    <row r="93" spans="1:6">
      <c r="A93">
        <v>91</v>
      </c>
      <c r="B93">
        <v>5.03838</v>
      </c>
      <c r="C93">
        <v>0</v>
      </c>
      <c r="D93">
        <v>1798.66636842817</v>
      </c>
      <c r="E93">
        <v>594.7965200000003</v>
      </c>
      <c r="F93">
        <v>0</v>
      </c>
    </row>
    <row r="94" spans="1:6">
      <c r="A94">
        <v>92</v>
      </c>
      <c r="B94">
        <v>5.14846</v>
      </c>
      <c r="C94">
        <v>0</v>
      </c>
      <c r="D94">
        <v>1771.91082759161</v>
      </c>
      <c r="E94">
        <v>599.9449800000003</v>
      </c>
      <c r="F94">
        <v>0</v>
      </c>
    </row>
    <row r="95" spans="1:6">
      <c r="A95">
        <v>93</v>
      </c>
      <c r="B95">
        <v>5.08576</v>
      </c>
      <c r="C95">
        <v>0</v>
      </c>
      <c r="D95">
        <v>1792.98766622911</v>
      </c>
      <c r="E95">
        <v>605.0307400000004</v>
      </c>
      <c r="F95">
        <v>0</v>
      </c>
    </row>
    <row r="96" spans="1:6">
      <c r="A96">
        <v>94</v>
      </c>
      <c r="B96">
        <v>4.9664</v>
      </c>
      <c r="C96">
        <v>0</v>
      </c>
      <c r="D96">
        <v>1821.98257886256</v>
      </c>
      <c r="E96">
        <v>609.9971400000004</v>
      </c>
      <c r="F96">
        <v>0</v>
      </c>
    </row>
    <row r="97" spans="1:6">
      <c r="A97">
        <v>95</v>
      </c>
      <c r="B97">
        <v>5.04139</v>
      </c>
      <c r="C97">
        <v>0</v>
      </c>
      <c r="D97">
        <v>1777.09561905095</v>
      </c>
      <c r="E97">
        <v>615.0385300000004</v>
      </c>
      <c r="F97">
        <v>0</v>
      </c>
    </row>
    <row r="98" spans="1:6">
      <c r="A98">
        <v>96</v>
      </c>
      <c r="B98">
        <v>4.98229</v>
      </c>
      <c r="C98">
        <v>0</v>
      </c>
      <c r="D98">
        <v>1784.20397184951</v>
      </c>
      <c r="E98">
        <v>620.0208200000004</v>
      </c>
      <c r="F98">
        <v>0</v>
      </c>
    </row>
    <row r="99" spans="1:6">
      <c r="A99">
        <v>97</v>
      </c>
      <c r="B99">
        <v>4.92455</v>
      </c>
      <c r="C99">
        <v>0</v>
      </c>
      <c r="D99">
        <v>1808.72258547838</v>
      </c>
      <c r="E99">
        <v>624.9453700000004</v>
      </c>
      <c r="F99">
        <v>0</v>
      </c>
    </row>
    <row r="100" spans="1:6">
      <c r="A100">
        <v>98</v>
      </c>
      <c r="B100">
        <v>4.85173</v>
      </c>
      <c r="C100">
        <v>0</v>
      </c>
      <c r="D100">
        <v>1753.73534880645</v>
      </c>
      <c r="E100">
        <v>629.7971000000003</v>
      </c>
      <c r="F100">
        <v>0</v>
      </c>
    </row>
    <row r="101" spans="1:6">
      <c r="A101">
        <v>99</v>
      </c>
      <c r="B101">
        <v>4.77155</v>
      </c>
      <c r="C101">
        <v>0</v>
      </c>
      <c r="D101">
        <v>1679.50054533235</v>
      </c>
      <c r="E101">
        <v>634.5686500000004</v>
      </c>
      <c r="F101">
        <v>0</v>
      </c>
    </row>
    <row r="102" spans="1:6">
      <c r="A102">
        <v>100</v>
      </c>
      <c r="B102">
        <v>4.6782</v>
      </c>
      <c r="C102">
        <v>0</v>
      </c>
      <c r="D102">
        <v>1664.03157924363</v>
      </c>
      <c r="E102">
        <v>639.2468500000003</v>
      </c>
      <c r="F102">
        <v>0</v>
      </c>
    </row>
    <row r="103" spans="1:6">
      <c r="A103">
        <v>101</v>
      </c>
      <c r="B103">
        <v>4.61128</v>
      </c>
      <c r="C103">
        <v>0</v>
      </c>
      <c r="D103">
        <v>1747.51428598045</v>
      </c>
      <c r="E103">
        <v>643.8581300000003</v>
      </c>
      <c r="F103">
        <v>0</v>
      </c>
    </row>
    <row r="104" spans="1:6">
      <c r="A104">
        <v>102</v>
      </c>
      <c r="B104">
        <v>4.58647</v>
      </c>
      <c r="C104">
        <v>0</v>
      </c>
      <c r="D104">
        <v>1738.12406073447</v>
      </c>
      <c r="E104">
        <v>648.4446000000003</v>
      </c>
      <c r="F104">
        <v>0</v>
      </c>
    </row>
    <row r="105" spans="1:6">
      <c r="A105">
        <v>103</v>
      </c>
      <c r="B105">
        <v>4.61681</v>
      </c>
      <c r="C105">
        <v>0</v>
      </c>
      <c r="D105">
        <v>1820.35514460955</v>
      </c>
      <c r="E105">
        <v>653.0614100000003</v>
      </c>
      <c r="F105">
        <v>0</v>
      </c>
    </row>
    <row r="106" spans="1:6">
      <c r="A106">
        <v>104</v>
      </c>
      <c r="B106">
        <v>4.48695</v>
      </c>
      <c r="C106">
        <v>0</v>
      </c>
      <c r="D106">
        <v>1750.35945069219</v>
      </c>
      <c r="E106">
        <v>657.5483600000002</v>
      </c>
      <c r="F106">
        <v>0</v>
      </c>
    </row>
    <row r="107" spans="1:6">
      <c r="A107">
        <v>105</v>
      </c>
      <c r="B107">
        <v>4.52133</v>
      </c>
      <c r="C107">
        <v>0</v>
      </c>
      <c r="D107">
        <v>1747.99472729861</v>
      </c>
      <c r="E107">
        <v>662.0696900000003</v>
      </c>
      <c r="F107">
        <v>0</v>
      </c>
    </row>
    <row r="108" spans="1:6">
      <c r="A108">
        <v>106</v>
      </c>
      <c r="B108">
        <v>4.56062</v>
      </c>
      <c r="C108">
        <v>0</v>
      </c>
      <c r="D108">
        <v>1765.99215630266</v>
      </c>
      <c r="E108">
        <v>666.6303100000002</v>
      </c>
      <c r="F108">
        <v>0</v>
      </c>
    </row>
    <row r="109" spans="1:6">
      <c r="A109">
        <v>107</v>
      </c>
      <c r="B109">
        <v>4.55643</v>
      </c>
      <c r="C109">
        <v>0</v>
      </c>
      <c r="D109">
        <v>1780.67992101375</v>
      </c>
      <c r="E109">
        <v>671.1867400000002</v>
      </c>
      <c r="F109">
        <v>0</v>
      </c>
    </row>
    <row r="110" spans="1:6">
      <c r="A110">
        <v>108</v>
      </c>
      <c r="B110">
        <v>4.45586</v>
      </c>
      <c r="C110">
        <v>0</v>
      </c>
      <c r="D110">
        <v>1770.59082740413</v>
      </c>
      <c r="E110">
        <v>675.6426000000002</v>
      </c>
      <c r="F110">
        <v>0</v>
      </c>
    </row>
    <row r="111" spans="1:6">
      <c r="A111">
        <v>109</v>
      </c>
      <c r="B111">
        <v>4.46301</v>
      </c>
      <c r="C111">
        <v>0</v>
      </c>
      <c r="D111">
        <v>1768.61200720916</v>
      </c>
      <c r="E111">
        <v>680.1056100000003</v>
      </c>
      <c r="F111">
        <v>0</v>
      </c>
    </row>
    <row r="112" spans="1:6">
      <c r="A112">
        <v>110</v>
      </c>
      <c r="B112">
        <v>4.36142</v>
      </c>
      <c r="C112">
        <v>0</v>
      </c>
      <c r="D112">
        <v>1743.40584193373</v>
      </c>
      <c r="E112">
        <v>684.4670300000002</v>
      </c>
      <c r="F112">
        <v>0</v>
      </c>
    </row>
    <row r="113" spans="1:6">
      <c r="A113">
        <v>111</v>
      </c>
      <c r="B113">
        <v>4.35616</v>
      </c>
      <c r="C113">
        <v>0</v>
      </c>
      <c r="D113">
        <v>1757.85941991014</v>
      </c>
      <c r="E113">
        <v>688.8231900000003</v>
      </c>
      <c r="F113">
        <v>0</v>
      </c>
    </row>
    <row r="114" spans="1:6">
      <c r="A114">
        <v>112</v>
      </c>
      <c r="B114">
        <v>4.3941</v>
      </c>
      <c r="C114">
        <v>0</v>
      </c>
      <c r="D114">
        <v>1715.75427036107</v>
      </c>
      <c r="E114">
        <v>693.2172900000003</v>
      </c>
      <c r="F114">
        <v>0</v>
      </c>
    </row>
    <row r="115" spans="1:6">
      <c r="A115">
        <v>113</v>
      </c>
      <c r="B115">
        <v>4.40123</v>
      </c>
      <c r="C115">
        <v>0</v>
      </c>
      <c r="D115">
        <v>1665.13318790766</v>
      </c>
      <c r="E115">
        <v>697.6185200000003</v>
      </c>
      <c r="F115">
        <v>0</v>
      </c>
    </row>
    <row r="116" spans="1:6">
      <c r="A116">
        <v>114</v>
      </c>
      <c r="B116">
        <v>4.28608</v>
      </c>
      <c r="C116">
        <v>0</v>
      </c>
      <c r="D116">
        <v>1735.30237548949</v>
      </c>
      <c r="E116">
        <v>701.9046000000003</v>
      </c>
      <c r="F116">
        <v>0</v>
      </c>
    </row>
    <row r="117" spans="1:6">
      <c r="A117">
        <v>115</v>
      </c>
      <c r="B117">
        <v>4.34182</v>
      </c>
      <c r="C117">
        <v>0</v>
      </c>
      <c r="D117">
        <v>1749.51371153063</v>
      </c>
      <c r="E117">
        <v>706.2464200000003</v>
      </c>
      <c r="F117">
        <v>0</v>
      </c>
    </row>
    <row r="118" spans="1:6">
      <c r="A118">
        <v>116</v>
      </c>
      <c r="B118">
        <v>4.28122</v>
      </c>
      <c r="C118">
        <v>0</v>
      </c>
      <c r="D118">
        <v>1742.52910719637</v>
      </c>
      <c r="E118">
        <v>710.5276400000002</v>
      </c>
      <c r="F118">
        <v>0</v>
      </c>
    </row>
    <row r="119" spans="1:6">
      <c r="A119">
        <v>117</v>
      </c>
      <c r="B119">
        <v>4.24831</v>
      </c>
      <c r="C119">
        <v>0</v>
      </c>
      <c r="D119">
        <v>1795.5653008024</v>
      </c>
      <c r="E119">
        <v>714.7759500000002</v>
      </c>
      <c r="F119">
        <v>0</v>
      </c>
    </row>
    <row r="120" spans="1:6">
      <c r="A120">
        <v>118</v>
      </c>
      <c r="B120">
        <v>4.18578</v>
      </c>
      <c r="C120">
        <v>0</v>
      </c>
      <c r="D120">
        <v>1753.27005827296</v>
      </c>
      <c r="E120">
        <v>718.9617300000002</v>
      </c>
      <c r="F120">
        <v>0</v>
      </c>
    </row>
    <row r="121" spans="1:6">
      <c r="A121">
        <v>119</v>
      </c>
      <c r="B121">
        <v>4.26751</v>
      </c>
      <c r="C121">
        <v>0</v>
      </c>
      <c r="D121">
        <v>1756.44438805232</v>
      </c>
      <c r="E121">
        <v>723.2292400000002</v>
      </c>
      <c r="F121">
        <v>0</v>
      </c>
    </row>
    <row r="122" spans="1:6">
      <c r="A122">
        <v>120</v>
      </c>
      <c r="B122">
        <v>4.18947</v>
      </c>
      <c r="C122">
        <v>0</v>
      </c>
      <c r="D122">
        <v>1748.4043877569</v>
      </c>
      <c r="E122">
        <v>727.4187100000003</v>
      </c>
      <c r="F122">
        <v>0</v>
      </c>
    </row>
    <row r="123" spans="1:6">
      <c r="A123">
        <v>121</v>
      </c>
      <c r="B123">
        <v>4.13086</v>
      </c>
      <c r="C123">
        <v>0</v>
      </c>
      <c r="D123">
        <v>1759.67574500188</v>
      </c>
      <c r="E123">
        <v>731.5495700000002</v>
      </c>
      <c r="F123">
        <v>0</v>
      </c>
    </row>
    <row r="124" spans="1:6">
      <c r="A124">
        <v>122</v>
      </c>
      <c r="B124">
        <v>4.12556</v>
      </c>
      <c r="C124">
        <v>0</v>
      </c>
      <c r="D124">
        <v>1731.1962493039</v>
      </c>
      <c r="E124">
        <v>735.6751300000002</v>
      </c>
      <c r="F124">
        <v>0</v>
      </c>
    </row>
    <row r="125" spans="1:6">
      <c r="A125">
        <v>123</v>
      </c>
      <c r="B125">
        <v>4.15807</v>
      </c>
      <c r="C125">
        <v>0</v>
      </c>
      <c r="D125">
        <v>1680.1927016794</v>
      </c>
      <c r="E125">
        <v>739.8332000000001</v>
      </c>
      <c r="F125">
        <v>0</v>
      </c>
    </row>
    <row r="126" spans="1:6">
      <c r="A126">
        <v>124</v>
      </c>
      <c r="B126">
        <v>4.04744</v>
      </c>
      <c r="C126">
        <v>0</v>
      </c>
      <c r="D126">
        <v>1738.61261253149</v>
      </c>
      <c r="E126">
        <v>743.8806400000002</v>
      </c>
      <c r="F126">
        <v>0</v>
      </c>
    </row>
    <row r="127" spans="1:6">
      <c r="A127">
        <v>125</v>
      </c>
      <c r="B127">
        <v>3.76435</v>
      </c>
      <c r="C127">
        <v>0</v>
      </c>
      <c r="D127">
        <v>1722.58796180957</v>
      </c>
      <c r="E127">
        <v>747.6449900000002</v>
      </c>
      <c r="F127">
        <v>0</v>
      </c>
    </row>
    <row r="128" spans="1:6">
      <c r="A128">
        <v>126</v>
      </c>
      <c r="B128">
        <v>4.06795</v>
      </c>
      <c r="C128">
        <v>0</v>
      </c>
      <c r="D128">
        <v>1750.26507746482</v>
      </c>
      <c r="E128">
        <v>751.7129400000002</v>
      </c>
      <c r="F128">
        <v>0</v>
      </c>
    </row>
    <row r="129" spans="1:6">
      <c r="A129">
        <v>127</v>
      </c>
      <c r="B129">
        <v>4.08018</v>
      </c>
      <c r="C129">
        <v>0</v>
      </c>
      <c r="D129">
        <v>1748.53088782201</v>
      </c>
      <c r="E129">
        <v>755.7931200000003</v>
      </c>
      <c r="F129">
        <v>0</v>
      </c>
    </row>
    <row r="130" spans="1:6">
      <c r="A130">
        <v>128</v>
      </c>
      <c r="B130">
        <v>3.99461</v>
      </c>
      <c r="C130">
        <v>0</v>
      </c>
      <c r="D130">
        <v>1768.537987221</v>
      </c>
      <c r="E130">
        <v>759.7877300000002</v>
      </c>
      <c r="F130">
        <v>0</v>
      </c>
    </row>
    <row r="131" spans="1:6">
      <c r="A131">
        <v>129</v>
      </c>
      <c r="B131">
        <v>4.01025</v>
      </c>
      <c r="C131">
        <v>0</v>
      </c>
      <c r="D131">
        <v>1718.13533205064</v>
      </c>
      <c r="E131">
        <v>763.7979800000003</v>
      </c>
      <c r="F131">
        <v>0</v>
      </c>
    </row>
    <row r="132" spans="1:6">
      <c r="A132">
        <v>130</v>
      </c>
      <c r="B132">
        <v>4.09848</v>
      </c>
      <c r="C132">
        <v>0</v>
      </c>
      <c r="D132">
        <v>1730.93344280924</v>
      </c>
      <c r="E132">
        <v>767.8964600000003</v>
      </c>
      <c r="F132">
        <v>0</v>
      </c>
    </row>
    <row r="133" spans="1:6">
      <c r="A133">
        <v>131</v>
      </c>
      <c r="B133">
        <v>3.96153</v>
      </c>
      <c r="C133">
        <v>0</v>
      </c>
      <c r="D133">
        <v>1663.65272969764</v>
      </c>
      <c r="E133">
        <v>771.8579900000003</v>
      </c>
      <c r="F133">
        <v>0</v>
      </c>
    </row>
    <row r="134" spans="1:6">
      <c r="A134">
        <v>132</v>
      </c>
      <c r="B134">
        <v>4.1501</v>
      </c>
      <c r="C134">
        <v>0</v>
      </c>
      <c r="D134">
        <v>1710.01421495137</v>
      </c>
      <c r="E134">
        <v>776.0080900000003</v>
      </c>
      <c r="F134">
        <v>0</v>
      </c>
    </row>
    <row r="135" spans="1:6">
      <c r="A135">
        <v>133</v>
      </c>
      <c r="B135">
        <v>4.10309</v>
      </c>
      <c r="C135">
        <v>0</v>
      </c>
      <c r="D135">
        <v>1696.5187687884</v>
      </c>
      <c r="E135">
        <v>780.1111800000002</v>
      </c>
      <c r="F135">
        <v>0</v>
      </c>
    </row>
    <row r="136" spans="1:6">
      <c r="A136">
        <v>134</v>
      </c>
      <c r="B136">
        <v>4.09694</v>
      </c>
      <c r="C136">
        <v>0</v>
      </c>
      <c r="D136">
        <v>1680.85026596624</v>
      </c>
      <c r="E136">
        <v>784.2081200000002</v>
      </c>
      <c r="F136">
        <v>0</v>
      </c>
    </row>
    <row r="137" spans="1:6">
      <c r="A137">
        <v>135</v>
      </c>
      <c r="B137">
        <v>4.00352</v>
      </c>
      <c r="C137">
        <v>0</v>
      </c>
      <c r="D137">
        <v>1718.79588000301</v>
      </c>
      <c r="E137">
        <v>788.2116400000002</v>
      </c>
      <c r="F137">
        <v>0</v>
      </c>
    </row>
    <row r="138" spans="1:6">
      <c r="A138">
        <v>136</v>
      </c>
      <c r="B138">
        <v>3.89477</v>
      </c>
      <c r="C138">
        <v>0</v>
      </c>
      <c r="D138">
        <v>1709.08818097123</v>
      </c>
      <c r="E138">
        <v>792.1064100000002</v>
      </c>
      <c r="F138">
        <v>0</v>
      </c>
    </row>
    <row r="139" spans="1:6">
      <c r="A139">
        <v>137</v>
      </c>
      <c r="B139">
        <v>3.98156</v>
      </c>
      <c r="C139">
        <v>0</v>
      </c>
      <c r="D139">
        <v>1660.6743284621</v>
      </c>
      <c r="E139">
        <v>796.0879700000002</v>
      </c>
      <c r="F139">
        <v>0</v>
      </c>
    </row>
    <row r="140" spans="1:6">
      <c r="A140">
        <v>138</v>
      </c>
      <c r="B140">
        <v>4.02534</v>
      </c>
      <c r="C140">
        <v>0</v>
      </c>
      <c r="D140">
        <v>1689.54182197864</v>
      </c>
      <c r="E140">
        <v>800.1133100000002</v>
      </c>
      <c r="F140">
        <v>0</v>
      </c>
    </row>
    <row r="141" spans="1:6">
      <c r="A141">
        <v>139</v>
      </c>
      <c r="B141">
        <v>3.81743</v>
      </c>
      <c r="C141">
        <v>0</v>
      </c>
      <c r="D141">
        <v>1683.44911176605</v>
      </c>
      <c r="E141">
        <v>803.9307400000001</v>
      </c>
      <c r="F141">
        <v>0</v>
      </c>
    </row>
    <row r="142" spans="1:6">
      <c r="A142">
        <v>140</v>
      </c>
      <c r="B142">
        <v>4.50359</v>
      </c>
      <c r="C142">
        <v>0</v>
      </c>
      <c r="D142">
        <v>1721.22367984619</v>
      </c>
      <c r="E142">
        <v>808.4343300000002</v>
      </c>
      <c r="F142">
        <v>0</v>
      </c>
    </row>
    <row r="143" spans="1:6">
      <c r="A143">
        <v>141</v>
      </c>
      <c r="B143">
        <v>3.85075</v>
      </c>
      <c r="C143">
        <v>0</v>
      </c>
      <c r="D143">
        <v>1721.76474015191</v>
      </c>
      <c r="E143">
        <v>812.2850800000001</v>
      </c>
      <c r="F143">
        <v>0</v>
      </c>
    </row>
    <row r="144" spans="1:6">
      <c r="A144">
        <v>142</v>
      </c>
      <c r="B144">
        <v>3.75902</v>
      </c>
      <c r="C144">
        <v>0</v>
      </c>
      <c r="D144">
        <v>1687.47154853241</v>
      </c>
      <c r="E144">
        <v>816.0441000000001</v>
      </c>
      <c r="F144">
        <v>0</v>
      </c>
    </row>
    <row r="145" spans="1:6">
      <c r="A145">
        <v>143</v>
      </c>
      <c r="B145">
        <v>3.86371</v>
      </c>
      <c r="C145">
        <v>0</v>
      </c>
      <c r="D145">
        <v>1671.02035283149</v>
      </c>
      <c r="E145">
        <v>819.90781</v>
      </c>
      <c r="F145">
        <v>0</v>
      </c>
    </row>
    <row r="146" spans="1:6">
      <c r="A146">
        <v>144</v>
      </c>
      <c r="B146">
        <v>3.8418</v>
      </c>
      <c r="C146">
        <v>0</v>
      </c>
      <c r="D146">
        <v>1682.44987447145</v>
      </c>
      <c r="E146">
        <v>823.7496100000001</v>
      </c>
      <c r="F146">
        <v>0</v>
      </c>
    </row>
    <row r="147" spans="1:6">
      <c r="A147">
        <v>145</v>
      </c>
      <c r="B147">
        <v>3.81034</v>
      </c>
      <c r="C147">
        <v>0</v>
      </c>
      <c r="D147">
        <v>1669.36711261828</v>
      </c>
      <c r="E147">
        <v>827.5599500000001</v>
      </c>
      <c r="F147">
        <v>0</v>
      </c>
    </row>
    <row r="148" spans="1:6">
      <c r="A148">
        <v>146</v>
      </c>
      <c r="B148">
        <v>3.69753</v>
      </c>
      <c r="C148">
        <v>0</v>
      </c>
      <c r="D148">
        <v>1693.86044145373</v>
      </c>
      <c r="E148">
        <v>831.2574800000001</v>
      </c>
      <c r="F148">
        <v>0</v>
      </c>
    </row>
    <row r="149" spans="1:6">
      <c r="A149">
        <v>147</v>
      </c>
      <c r="B149">
        <v>3.66679</v>
      </c>
      <c r="C149">
        <v>0</v>
      </c>
      <c r="D149">
        <v>1671.3130982936</v>
      </c>
      <c r="E149">
        <v>834.9242700000001</v>
      </c>
      <c r="F149">
        <v>0</v>
      </c>
    </row>
    <row r="150" spans="1:6">
      <c r="A150">
        <v>148</v>
      </c>
      <c r="B150">
        <v>3.66935</v>
      </c>
      <c r="C150">
        <v>0</v>
      </c>
      <c r="D150">
        <v>1658.49932887177</v>
      </c>
      <c r="E150">
        <v>838.5936200000001</v>
      </c>
      <c r="F150">
        <v>0</v>
      </c>
    </row>
    <row r="151" spans="1:6">
      <c r="A151">
        <v>149</v>
      </c>
      <c r="B151">
        <v>3.73446</v>
      </c>
      <c r="C151">
        <v>0</v>
      </c>
      <c r="D151">
        <v>1680.73956537747</v>
      </c>
      <c r="E151">
        <v>842.3280800000001</v>
      </c>
      <c r="F151">
        <v>0</v>
      </c>
    </row>
    <row r="152" spans="1:6">
      <c r="A152">
        <v>150</v>
      </c>
      <c r="B152">
        <v>3.75556</v>
      </c>
      <c r="C152">
        <v>0</v>
      </c>
      <c r="D152">
        <v>1674.31304501529</v>
      </c>
      <c r="E152">
        <v>846.0836400000001</v>
      </c>
      <c r="F152">
        <v>0</v>
      </c>
    </row>
    <row r="153" spans="1:6">
      <c r="A153">
        <v>151</v>
      </c>
      <c r="B153">
        <v>3.75556</v>
      </c>
      <c r="C153">
        <v>0</v>
      </c>
      <c r="D153">
        <v>1648.49843421872</v>
      </c>
      <c r="E153">
        <v>849.8392</v>
      </c>
      <c r="F153">
        <v>0</v>
      </c>
    </row>
    <row r="154" spans="1:6">
      <c r="A154">
        <v>152</v>
      </c>
      <c r="B154">
        <v>3.76426</v>
      </c>
      <c r="C154">
        <v>0</v>
      </c>
      <c r="D154">
        <v>1620.78633644833</v>
      </c>
      <c r="E154">
        <v>853.60346</v>
      </c>
      <c r="F154">
        <v>0</v>
      </c>
    </row>
    <row r="155" spans="1:6">
      <c r="A155">
        <v>153</v>
      </c>
      <c r="B155">
        <v>3.81657</v>
      </c>
      <c r="C155">
        <v>0</v>
      </c>
      <c r="D155">
        <v>1592.59852841932</v>
      </c>
      <c r="E155">
        <v>857.42003</v>
      </c>
      <c r="F155">
        <v>0</v>
      </c>
    </row>
    <row r="156" spans="1:6">
      <c r="A156">
        <v>154</v>
      </c>
      <c r="B156">
        <v>3.82394</v>
      </c>
      <c r="C156">
        <v>0</v>
      </c>
      <c r="D156">
        <v>1681.29055872448</v>
      </c>
      <c r="E156">
        <v>861.24397</v>
      </c>
      <c r="F156">
        <v>0</v>
      </c>
    </row>
    <row r="157" spans="1:6">
      <c r="A157">
        <v>155</v>
      </c>
      <c r="B157">
        <v>3.55159</v>
      </c>
      <c r="C157">
        <v>0</v>
      </c>
      <c r="D157">
        <v>1659.04496802723</v>
      </c>
      <c r="E157">
        <v>864.79556</v>
      </c>
      <c r="F157">
        <v>0</v>
      </c>
    </row>
    <row r="158" spans="1:6">
      <c r="A158">
        <v>156</v>
      </c>
      <c r="B158">
        <v>3.54079</v>
      </c>
      <c r="C158">
        <v>0</v>
      </c>
      <c r="D158">
        <v>1687.15384404699</v>
      </c>
      <c r="E158">
        <v>868.33635</v>
      </c>
      <c r="F158">
        <v>0</v>
      </c>
    </row>
    <row r="159" spans="1:6">
      <c r="A159">
        <v>157</v>
      </c>
      <c r="B159">
        <v>3.47019</v>
      </c>
      <c r="C159">
        <v>0</v>
      </c>
      <c r="D159">
        <v>1696.18066899249</v>
      </c>
      <c r="E159">
        <v>871.80654</v>
      </c>
      <c r="F159">
        <v>0</v>
      </c>
    </row>
    <row r="160" spans="1:6">
      <c r="A160">
        <v>158</v>
      </c>
      <c r="B160">
        <v>3.43518</v>
      </c>
      <c r="C160">
        <v>0</v>
      </c>
      <c r="D160">
        <v>1673.14163390261</v>
      </c>
      <c r="E160">
        <v>875.24172</v>
      </c>
      <c r="F160">
        <v>0</v>
      </c>
    </row>
    <row r="161" spans="1:6">
      <c r="A161">
        <v>159</v>
      </c>
      <c r="B161">
        <v>3.60287</v>
      </c>
      <c r="C161">
        <v>0</v>
      </c>
      <c r="D161">
        <v>1662.16606160792</v>
      </c>
      <c r="E161">
        <v>878.84459</v>
      </c>
      <c r="F161">
        <v>0</v>
      </c>
    </row>
    <row r="162" spans="1:6">
      <c r="A162">
        <v>160</v>
      </c>
      <c r="B162">
        <v>3.59431</v>
      </c>
      <c r="C162">
        <v>0</v>
      </c>
      <c r="D162">
        <v>1661.64184163605</v>
      </c>
      <c r="E162">
        <v>882.4389</v>
      </c>
      <c r="F162">
        <v>0</v>
      </c>
    </row>
    <row r="163" spans="1:6">
      <c r="A163">
        <v>161</v>
      </c>
      <c r="B163">
        <v>3.50287</v>
      </c>
      <c r="C163">
        <v>0</v>
      </c>
      <c r="D163">
        <v>1661.35393168096</v>
      </c>
      <c r="E163">
        <v>885.94177</v>
      </c>
      <c r="F163">
        <v>0</v>
      </c>
    </row>
    <row r="164" spans="1:6">
      <c r="A164">
        <v>162</v>
      </c>
      <c r="B164">
        <v>3.53508</v>
      </c>
      <c r="C164">
        <v>0</v>
      </c>
      <c r="D164">
        <v>1658.0500714566</v>
      </c>
      <c r="E164">
        <v>889.47685</v>
      </c>
      <c r="F164">
        <v>0</v>
      </c>
    </row>
    <row r="165" spans="1:6">
      <c r="A165">
        <v>163</v>
      </c>
      <c r="B165">
        <v>3.56722</v>
      </c>
      <c r="C165">
        <v>0</v>
      </c>
      <c r="D165">
        <v>1659.99133238954</v>
      </c>
      <c r="E165">
        <v>893.04407</v>
      </c>
      <c r="F165">
        <v>0</v>
      </c>
    </row>
    <row r="166" spans="1:6">
      <c r="A166">
        <v>164</v>
      </c>
      <c r="B166">
        <v>3.49005</v>
      </c>
      <c r="C166">
        <v>0</v>
      </c>
      <c r="D166">
        <v>1660.59530536141</v>
      </c>
      <c r="E166">
        <v>896.53412</v>
      </c>
      <c r="F166">
        <v>0</v>
      </c>
    </row>
    <row r="167" spans="1:6">
      <c r="A167">
        <v>165</v>
      </c>
      <c r="B167">
        <v>3.48725</v>
      </c>
      <c r="C167">
        <v>0</v>
      </c>
      <c r="D167">
        <v>1647.3502357967</v>
      </c>
      <c r="E167">
        <v>900.02137</v>
      </c>
      <c r="F167">
        <v>0</v>
      </c>
    </row>
    <row r="168" spans="1:6">
      <c r="A168">
        <v>166</v>
      </c>
      <c r="B168">
        <v>3.46564</v>
      </c>
      <c r="C168">
        <v>0</v>
      </c>
      <c r="D168">
        <v>1659.15922778597</v>
      </c>
      <c r="E168">
        <v>903.4870100000001</v>
      </c>
      <c r="F168">
        <v>0</v>
      </c>
    </row>
    <row r="169" spans="1:6">
      <c r="A169">
        <v>167</v>
      </c>
      <c r="B169">
        <v>3.45009</v>
      </c>
      <c r="C169">
        <v>0</v>
      </c>
      <c r="D169">
        <v>1755.77296529143</v>
      </c>
      <c r="E169">
        <v>906.9371000000001</v>
      </c>
      <c r="F169">
        <v>0</v>
      </c>
    </row>
    <row r="170" spans="1:6">
      <c r="A170">
        <v>168</v>
      </c>
      <c r="B170">
        <v>3.2901</v>
      </c>
      <c r="C170">
        <v>0</v>
      </c>
      <c r="D170">
        <v>1657.09365096894</v>
      </c>
      <c r="E170">
        <v>910.2272000000002</v>
      </c>
      <c r="F170">
        <v>0</v>
      </c>
    </row>
    <row r="171" spans="1:6">
      <c r="A171">
        <v>169</v>
      </c>
      <c r="B171">
        <v>3.43653</v>
      </c>
      <c r="C171">
        <v>0</v>
      </c>
      <c r="D171">
        <v>1652.21505180073</v>
      </c>
      <c r="E171">
        <v>913.6637300000001</v>
      </c>
      <c r="F171">
        <v>0</v>
      </c>
    </row>
    <row r="172" spans="1:6">
      <c r="A172">
        <v>170</v>
      </c>
      <c r="B172">
        <v>3.48837</v>
      </c>
      <c r="C172">
        <v>0</v>
      </c>
      <c r="D172">
        <v>1660.49611504644</v>
      </c>
      <c r="E172">
        <v>917.1521000000001</v>
      </c>
      <c r="F172">
        <v>0</v>
      </c>
    </row>
    <row r="173" spans="1:6">
      <c r="A173">
        <v>171</v>
      </c>
      <c r="B173">
        <v>3.57557</v>
      </c>
      <c r="C173">
        <v>0</v>
      </c>
      <c r="D173">
        <v>1647.4789271007</v>
      </c>
      <c r="E173">
        <v>920.7276700000001</v>
      </c>
      <c r="F173">
        <v>0</v>
      </c>
    </row>
    <row r="174" spans="1:6">
      <c r="A174">
        <v>172</v>
      </c>
      <c r="B174">
        <v>3.53531</v>
      </c>
      <c r="C174">
        <v>0</v>
      </c>
      <c r="D174">
        <v>1660.67503664012</v>
      </c>
      <c r="E174">
        <v>924.2629800000001</v>
      </c>
      <c r="F174">
        <v>0</v>
      </c>
    </row>
    <row r="175" spans="1:6">
      <c r="A175">
        <v>173</v>
      </c>
      <c r="B175">
        <v>3.46729</v>
      </c>
      <c r="C175">
        <v>0</v>
      </c>
      <c r="D175">
        <v>1595.64003190642</v>
      </c>
      <c r="E175">
        <v>927.7302700000001</v>
      </c>
      <c r="F175">
        <v>0</v>
      </c>
    </row>
    <row r="176" spans="1:6">
      <c r="A176">
        <v>174</v>
      </c>
      <c r="B176">
        <v>3.51435</v>
      </c>
      <c r="C176">
        <v>0</v>
      </c>
      <c r="D176">
        <v>1615.10132600269</v>
      </c>
      <c r="E176">
        <v>931.2446200000002</v>
      </c>
      <c r="F176">
        <v>0</v>
      </c>
    </row>
    <row r="177" spans="1:6">
      <c r="A177">
        <v>175</v>
      </c>
      <c r="B177">
        <v>3.50413</v>
      </c>
      <c r="C177">
        <v>0</v>
      </c>
      <c r="D177">
        <v>1640.52652895096</v>
      </c>
      <c r="E177">
        <v>934.7487500000002</v>
      </c>
      <c r="F177">
        <v>0</v>
      </c>
    </row>
    <row r="178" spans="1:6">
      <c r="A178">
        <v>176</v>
      </c>
      <c r="B178">
        <v>3.45145</v>
      </c>
      <c r="C178">
        <v>0</v>
      </c>
      <c r="D178">
        <v>1624.26468230093</v>
      </c>
      <c r="E178">
        <v>938.2002000000002</v>
      </c>
      <c r="F178">
        <v>0</v>
      </c>
    </row>
    <row r="179" spans="1:6">
      <c r="A179">
        <v>177</v>
      </c>
      <c r="B179">
        <v>3.40943</v>
      </c>
      <c r="C179">
        <v>0</v>
      </c>
      <c r="D179">
        <v>1606.12311887021</v>
      </c>
      <c r="E179">
        <v>941.6096300000003</v>
      </c>
      <c r="F179">
        <v>0</v>
      </c>
    </row>
    <row r="180" spans="1:6">
      <c r="A180">
        <v>178</v>
      </c>
      <c r="B180">
        <v>3.49379</v>
      </c>
      <c r="C180">
        <v>0</v>
      </c>
      <c r="D180">
        <v>1619.04404535587</v>
      </c>
      <c r="E180">
        <v>945.1034200000003</v>
      </c>
      <c r="F180">
        <v>0</v>
      </c>
    </row>
    <row r="181" spans="1:6">
      <c r="A181">
        <v>179</v>
      </c>
      <c r="B181">
        <v>3.42082</v>
      </c>
      <c r="C181">
        <v>0</v>
      </c>
      <c r="D181">
        <v>1606.46588817065</v>
      </c>
      <c r="E181">
        <v>948.5242400000003</v>
      </c>
      <c r="F181">
        <v>0</v>
      </c>
    </row>
    <row r="182" spans="1:6">
      <c r="A182">
        <v>180</v>
      </c>
      <c r="B182">
        <v>3.43407</v>
      </c>
      <c r="C182">
        <v>0</v>
      </c>
      <c r="D182">
        <v>1591.96447347715</v>
      </c>
      <c r="E182">
        <v>951.9583100000003</v>
      </c>
      <c r="F182">
        <v>0</v>
      </c>
    </row>
    <row r="183" spans="1:6">
      <c r="A183">
        <v>181</v>
      </c>
      <c r="B183">
        <v>3.43858</v>
      </c>
      <c r="C183">
        <v>0</v>
      </c>
      <c r="D183">
        <v>1600.05277229596</v>
      </c>
      <c r="E183">
        <v>955.3968900000003</v>
      </c>
      <c r="F183">
        <v>0</v>
      </c>
    </row>
    <row r="184" spans="1:6">
      <c r="A184">
        <v>182</v>
      </c>
      <c r="B184">
        <v>3.4251</v>
      </c>
      <c r="C184">
        <v>0</v>
      </c>
      <c r="D184">
        <v>1612.28402280181</v>
      </c>
      <c r="E184">
        <v>958.8219900000004</v>
      </c>
      <c r="F184">
        <v>0</v>
      </c>
    </row>
    <row r="185" spans="1:6">
      <c r="A185">
        <v>183</v>
      </c>
      <c r="B185">
        <v>3.37923</v>
      </c>
      <c r="C185">
        <v>0</v>
      </c>
      <c r="D185">
        <v>1580.03755106273</v>
      </c>
      <c r="E185">
        <v>962.2012200000004</v>
      </c>
      <c r="F185">
        <v>0</v>
      </c>
    </row>
    <row r="186" spans="1:6">
      <c r="A186">
        <v>184</v>
      </c>
      <c r="B186">
        <v>3.44953</v>
      </c>
      <c r="C186">
        <v>0</v>
      </c>
      <c r="D186">
        <v>1479.60605129717</v>
      </c>
      <c r="E186">
        <v>965.6507500000004</v>
      </c>
      <c r="F186">
        <v>0</v>
      </c>
    </row>
    <row r="187" spans="1:6">
      <c r="A187">
        <v>185</v>
      </c>
      <c r="B187">
        <v>3.35476</v>
      </c>
      <c r="C187">
        <v>0</v>
      </c>
      <c r="D187">
        <v>1605.50123265033</v>
      </c>
      <c r="E187">
        <v>969.0055100000004</v>
      </c>
      <c r="F187">
        <v>0</v>
      </c>
    </row>
    <row r="188" spans="1:6">
      <c r="A188">
        <v>186</v>
      </c>
      <c r="B188">
        <v>3.10229</v>
      </c>
      <c r="C188">
        <v>0</v>
      </c>
      <c r="D188">
        <v>1618.66980924503</v>
      </c>
      <c r="E188">
        <v>972.1078000000005</v>
      </c>
      <c r="F188">
        <v>0</v>
      </c>
    </row>
    <row r="189" spans="1:6">
      <c r="A189">
        <v>187</v>
      </c>
      <c r="B189">
        <v>3.38355</v>
      </c>
      <c r="C189">
        <v>0</v>
      </c>
      <c r="D189">
        <v>1484.0528208985</v>
      </c>
      <c r="E189">
        <v>975.4913500000005</v>
      </c>
      <c r="F189">
        <v>0</v>
      </c>
    </row>
    <row r="190" spans="1:6">
      <c r="A190">
        <v>188</v>
      </c>
      <c r="B190">
        <v>3.2423</v>
      </c>
      <c r="C190">
        <v>0</v>
      </c>
      <c r="D190">
        <v>1483.21518283347</v>
      </c>
      <c r="E190">
        <v>978.7336500000005</v>
      </c>
      <c r="F190">
        <v>0</v>
      </c>
    </row>
    <row r="191" spans="1:6">
      <c r="A191">
        <v>189</v>
      </c>
      <c r="B191">
        <v>3.16807</v>
      </c>
      <c r="C191">
        <v>0</v>
      </c>
      <c r="D191">
        <v>1473.94665822666</v>
      </c>
      <c r="E191">
        <v>981.9017200000005</v>
      </c>
      <c r="F191">
        <v>0</v>
      </c>
    </row>
    <row r="192" spans="1:6">
      <c r="A192">
        <v>190</v>
      </c>
      <c r="B192">
        <v>3.23339</v>
      </c>
      <c r="C192">
        <v>0</v>
      </c>
      <c r="D192">
        <v>1469.91477257232</v>
      </c>
      <c r="E192">
        <v>985.1351100000005</v>
      </c>
      <c r="F192">
        <v>0</v>
      </c>
    </row>
    <row r="193" spans="1:6">
      <c r="A193">
        <v>191</v>
      </c>
      <c r="B193">
        <v>3.22732</v>
      </c>
      <c r="C193">
        <v>0</v>
      </c>
      <c r="D193">
        <v>1492.49698744569</v>
      </c>
      <c r="E193">
        <v>988.3624300000005</v>
      </c>
      <c r="F193">
        <v>0</v>
      </c>
    </row>
    <row r="194" spans="1:6">
      <c r="A194">
        <v>192</v>
      </c>
      <c r="B194">
        <v>3.22081</v>
      </c>
      <c r="C194">
        <v>0</v>
      </c>
      <c r="D194">
        <v>1448.77423904784</v>
      </c>
      <c r="E194">
        <v>991.5832400000005</v>
      </c>
      <c r="F194">
        <v>0</v>
      </c>
    </row>
    <row r="195" spans="1:6">
      <c r="A195">
        <v>193</v>
      </c>
      <c r="B195">
        <v>3.35094</v>
      </c>
      <c r="C195">
        <v>0</v>
      </c>
      <c r="D195">
        <v>1443.87583776461</v>
      </c>
      <c r="E195">
        <v>994.9341800000005</v>
      </c>
      <c r="F195">
        <v>0</v>
      </c>
    </row>
    <row r="196" spans="1:6">
      <c r="A196">
        <v>194</v>
      </c>
      <c r="B196">
        <v>3.27097</v>
      </c>
      <c r="C196">
        <v>0</v>
      </c>
      <c r="D196">
        <v>1510.52634805968</v>
      </c>
      <c r="E196">
        <v>998.2051500000006</v>
      </c>
      <c r="F196">
        <v>0</v>
      </c>
    </row>
    <row r="197" spans="1:6">
      <c r="A197">
        <v>195</v>
      </c>
      <c r="B197">
        <v>3.10042</v>
      </c>
      <c r="C197">
        <v>0</v>
      </c>
      <c r="D197">
        <v>1485.27476023106</v>
      </c>
      <c r="E197">
        <v>1001.305570000001</v>
      </c>
      <c r="F197">
        <v>0</v>
      </c>
    </row>
    <row r="198" spans="1:6">
      <c r="A198">
        <v>196</v>
      </c>
      <c r="B198">
        <v>2.96318</v>
      </c>
      <c r="C198">
        <v>0</v>
      </c>
      <c r="D198">
        <v>1823.4499435256</v>
      </c>
      <c r="E198">
        <v>1004.268750000001</v>
      </c>
      <c r="F198">
        <v>0</v>
      </c>
    </row>
    <row r="199" spans="1:6">
      <c r="A199">
        <v>197</v>
      </c>
      <c r="B199">
        <v>2.69941</v>
      </c>
      <c r="C199">
        <v>0</v>
      </c>
      <c r="D199">
        <v>1486.45697965278</v>
      </c>
      <c r="E199">
        <v>1006.96816</v>
      </c>
      <c r="F199">
        <v>0</v>
      </c>
    </row>
    <row r="200" spans="1:6">
      <c r="A200">
        <v>198</v>
      </c>
      <c r="B200">
        <v>3.19898</v>
      </c>
      <c r="C200">
        <v>0</v>
      </c>
      <c r="D200">
        <v>1558.38386433055</v>
      </c>
      <c r="E200">
        <v>1010.16714</v>
      </c>
      <c r="F200">
        <v>0</v>
      </c>
    </row>
    <row r="201" spans="1:6">
      <c r="A201">
        <v>199</v>
      </c>
      <c r="B201">
        <v>3.01679</v>
      </c>
      <c r="C201">
        <v>0</v>
      </c>
      <c r="D201">
        <v>1563.86488018199</v>
      </c>
      <c r="E201">
        <v>1013.18393</v>
      </c>
      <c r="F201">
        <v>0</v>
      </c>
    </row>
    <row r="202" spans="1:6">
      <c r="A202">
        <v>200</v>
      </c>
      <c r="B202">
        <v>3.04365</v>
      </c>
      <c r="C202">
        <v>0</v>
      </c>
      <c r="D202">
        <v>1535.73225056953</v>
      </c>
      <c r="E202">
        <v>1016.22758</v>
      </c>
      <c r="F202">
        <v>0</v>
      </c>
    </row>
    <row r="203" spans="1:6">
      <c r="A203">
        <v>201</v>
      </c>
      <c r="B203">
        <v>3.07952</v>
      </c>
      <c r="C203">
        <v>0</v>
      </c>
      <c r="D203">
        <v>1545.20775941128</v>
      </c>
      <c r="E203">
        <v>1019.3071</v>
      </c>
      <c r="F203">
        <v>0</v>
      </c>
    </row>
    <row r="204" spans="1:6">
      <c r="A204">
        <v>202</v>
      </c>
      <c r="B204">
        <v>3.01002</v>
      </c>
      <c r="C204">
        <v>0</v>
      </c>
      <c r="D204">
        <v>1491.91376209775</v>
      </c>
      <c r="E204">
        <v>1022.317120000001</v>
      </c>
      <c r="F204">
        <v>0</v>
      </c>
    </row>
    <row r="205" spans="1:6">
      <c r="A205">
        <v>203</v>
      </c>
      <c r="B205">
        <v>3.25908</v>
      </c>
      <c r="C205">
        <v>0</v>
      </c>
      <c r="D205">
        <v>1466.92511065401</v>
      </c>
      <c r="E205">
        <v>1025.5762</v>
      </c>
      <c r="F205">
        <v>0</v>
      </c>
    </row>
    <row r="206" spans="1:6">
      <c r="A206">
        <v>204</v>
      </c>
      <c r="B206">
        <v>3.22397</v>
      </c>
      <c r="C206">
        <v>0</v>
      </c>
      <c r="D206">
        <v>1474.82163014185</v>
      </c>
      <c r="E206">
        <v>1028.80017</v>
      </c>
      <c r="F206">
        <v>0</v>
      </c>
    </row>
    <row r="207" spans="1:6">
      <c r="A207">
        <v>205</v>
      </c>
      <c r="B207">
        <v>3.20274</v>
      </c>
      <c r="C207">
        <v>0</v>
      </c>
      <c r="D207">
        <v>1513.81336264994</v>
      </c>
      <c r="E207">
        <v>1032.00291</v>
      </c>
      <c r="F207">
        <v>0</v>
      </c>
    </row>
    <row r="208" spans="1:6">
      <c r="A208">
        <v>206</v>
      </c>
      <c r="B208">
        <v>3.20284</v>
      </c>
      <c r="C208">
        <v>0</v>
      </c>
      <c r="D208">
        <v>1492.84434315051</v>
      </c>
      <c r="E208">
        <v>1035.20575</v>
      </c>
      <c r="F208">
        <v>0</v>
      </c>
    </row>
    <row r="209" spans="1:6">
      <c r="A209">
        <v>207</v>
      </c>
      <c r="B209">
        <v>3.22461</v>
      </c>
      <c r="C209">
        <v>0</v>
      </c>
      <c r="D209">
        <v>1449.46885947644</v>
      </c>
      <c r="E209">
        <v>1038.43036</v>
      </c>
      <c r="F209">
        <v>0</v>
      </c>
    </row>
    <row r="210" spans="1:6">
      <c r="A210">
        <v>208</v>
      </c>
      <c r="B210">
        <v>2.6848</v>
      </c>
      <c r="C210">
        <v>0</v>
      </c>
      <c r="D210">
        <v>1778.2885674857</v>
      </c>
      <c r="E210">
        <v>1041.11516</v>
      </c>
      <c r="F210">
        <v>0</v>
      </c>
    </row>
    <row r="211" spans="1:6">
      <c r="A211">
        <v>209</v>
      </c>
      <c r="B211">
        <v>1.92495</v>
      </c>
      <c r="C211">
        <v>0</v>
      </c>
      <c r="D211">
        <v>1573.38331779463</v>
      </c>
      <c r="E211">
        <v>1043.04011</v>
      </c>
      <c r="F211">
        <v>0</v>
      </c>
    </row>
    <row r="212" spans="1:6">
      <c r="A212">
        <v>210</v>
      </c>
      <c r="B212">
        <v>3.41721</v>
      </c>
      <c r="C212">
        <v>0</v>
      </c>
      <c r="D212">
        <v>1574.04977029971</v>
      </c>
      <c r="E212">
        <v>1046.45732</v>
      </c>
      <c r="F212">
        <v>0</v>
      </c>
    </row>
    <row r="213" spans="1:6">
      <c r="A213">
        <v>211</v>
      </c>
      <c r="B213">
        <v>3.05953</v>
      </c>
      <c r="C213">
        <v>0</v>
      </c>
      <c r="D213">
        <v>1555.55565559466</v>
      </c>
      <c r="E213">
        <v>1049.51685</v>
      </c>
      <c r="F213">
        <v>0</v>
      </c>
    </row>
    <row r="214" spans="1:6">
      <c r="A214">
        <v>212</v>
      </c>
      <c r="B214">
        <v>3.02915</v>
      </c>
      <c r="C214">
        <v>0</v>
      </c>
      <c r="D214">
        <v>1580.68738825043</v>
      </c>
      <c r="E214">
        <v>1052.546000000001</v>
      </c>
      <c r="F214">
        <v>0</v>
      </c>
    </row>
    <row r="215" spans="1:6">
      <c r="A215">
        <v>213</v>
      </c>
      <c r="B215">
        <v>3.1036</v>
      </c>
      <c r="C215">
        <v>0</v>
      </c>
      <c r="D215">
        <v>1557.68701727727</v>
      </c>
      <c r="E215">
        <v>1055.6496</v>
      </c>
      <c r="F215">
        <v>0</v>
      </c>
    </row>
    <row r="216" spans="1:6">
      <c r="A216">
        <v>214</v>
      </c>
      <c r="B216">
        <v>3.11189</v>
      </c>
      <c r="C216">
        <v>0</v>
      </c>
      <c r="D216">
        <v>1560.73750316975</v>
      </c>
      <c r="E216">
        <v>1058.76149</v>
      </c>
      <c r="F216">
        <v>0</v>
      </c>
    </row>
    <row r="217" spans="1:6">
      <c r="A217">
        <v>215</v>
      </c>
      <c r="B217">
        <v>3.10164</v>
      </c>
      <c r="C217">
        <v>0</v>
      </c>
      <c r="D217">
        <v>1525.89728909019</v>
      </c>
      <c r="E217">
        <v>1061.86313</v>
      </c>
      <c r="F217">
        <v>0</v>
      </c>
    </row>
    <row r="218" spans="1:6">
      <c r="A218">
        <v>216</v>
      </c>
      <c r="B218">
        <v>3.1184</v>
      </c>
      <c r="C218">
        <v>0</v>
      </c>
      <c r="D218">
        <v>1587.53645797279</v>
      </c>
      <c r="E218">
        <v>1064.98153</v>
      </c>
      <c r="F218">
        <v>0</v>
      </c>
    </row>
    <row r="219" spans="1:6">
      <c r="A219">
        <v>217</v>
      </c>
      <c r="B219">
        <v>2.96441</v>
      </c>
      <c r="C219">
        <v>0</v>
      </c>
      <c r="D219">
        <v>1575.08885325048</v>
      </c>
      <c r="E219">
        <v>1067.945940000001</v>
      </c>
      <c r="F219">
        <v>0</v>
      </c>
    </row>
    <row r="220" spans="1:6">
      <c r="A220">
        <v>218</v>
      </c>
      <c r="B220">
        <v>2.9503</v>
      </c>
      <c r="C220">
        <v>0</v>
      </c>
      <c r="D220">
        <v>1566.45746695032</v>
      </c>
      <c r="E220">
        <v>1070.89624</v>
      </c>
      <c r="F220">
        <v>0</v>
      </c>
    </row>
    <row r="221" spans="1:6">
      <c r="A221">
        <v>219</v>
      </c>
      <c r="B221">
        <v>2.89968</v>
      </c>
      <c r="C221">
        <v>0</v>
      </c>
      <c r="D221">
        <v>1569.576955111</v>
      </c>
      <c r="E221">
        <v>1073.79592</v>
      </c>
      <c r="F221">
        <v>0</v>
      </c>
    </row>
    <row r="222" spans="1:6">
      <c r="A222">
        <v>220</v>
      </c>
      <c r="B222">
        <v>2.98417</v>
      </c>
      <c r="C222">
        <v>0</v>
      </c>
      <c r="D222">
        <v>1538.7266052959</v>
      </c>
      <c r="E222">
        <v>1076.78009</v>
      </c>
      <c r="F222">
        <v>0</v>
      </c>
    </row>
    <row r="223" spans="1:6">
      <c r="A223">
        <v>221</v>
      </c>
      <c r="B223">
        <v>2.99103</v>
      </c>
      <c r="C223">
        <v>0</v>
      </c>
      <c r="D223">
        <v>1539.04753306906</v>
      </c>
      <c r="E223">
        <v>1079.77112</v>
      </c>
      <c r="F223">
        <v>0</v>
      </c>
    </row>
    <row r="224" spans="1:6">
      <c r="A224">
        <v>222</v>
      </c>
      <c r="B224">
        <v>2.94072</v>
      </c>
      <c r="C224">
        <v>0</v>
      </c>
      <c r="D224">
        <v>1555.36244508713</v>
      </c>
      <c r="E224">
        <v>1082.71184</v>
      </c>
      <c r="F224">
        <v>0</v>
      </c>
    </row>
    <row r="225" spans="1:6">
      <c r="A225">
        <v>223</v>
      </c>
      <c r="B225">
        <v>2.89621</v>
      </c>
      <c r="C225">
        <v>0</v>
      </c>
      <c r="D225">
        <v>1564.07962110382</v>
      </c>
      <c r="E225">
        <v>1085.608050000001</v>
      </c>
      <c r="F225">
        <v>0</v>
      </c>
    </row>
    <row r="226" spans="1:6">
      <c r="A226">
        <v>224</v>
      </c>
      <c r="B226">
        <v>2.91177</v>
      </c>
      <c r="C226">
        <v>0</v>
      </c>
      <c r="D226">
        <v>1546.07069787255</v>
      </c>
      <c r="E226">
        <v>1088.51982</v>
      </c>
      <c r="F226">
        <v>0</v>
      </c>
    </row>
    <row r="227" spans="1:6">
      <c r="A227">
        <v>225</v>
      </c>
      <c r="B227">
        <v>2.89982</v>
      </c>
      <c r="C227">
        <v>0</v>
      </c>
      <c r="D227">
        <v>1572.25739942167</v>
      </c>
      <c r="E227">
        <v>1091.419640000001</v>
      </c>
      <c r="F227">
        <v>0</v>
      </c>
    </row>
    <row r="228" spans="1:6">
      <c r="A228">
        <v>226</v>
      </c>
      <c r="B228">
        <v>2.78127</v>
      </c>
      <c r="C228">
        <v>0</v>
      </c>
      <c r="D228">
        <v>1591.54830929604</v>
      </c>
      <c r="E228">
        <v>1094.20091</v>
      </c>
      <c r="F228">
        <v>0</v>
      </c>
    </row>
    <row r="229" spans="1:6">
      <c r="A229">
        <v>227</v>
      </c>
      <c r="B229">
        <v>2.81099</v>
      </c>
      <c r="C229">
        <v>0</v>
      </c>
      <c r="D229">
        <v>1555.11619803472</v>
      </c>
      <c r="E229">
        <v>1097.0119</v>
      </c>
      <c r="F229">
        <v>0</v>
      </c>
    </row>
    <row r="230" spans="1:6">
      <c r="A230">
        <v>228</v>
      </c>
      <c r="B230">
        <v>2.8967</v>
      </c>
      <c r="C230">
        <v>0</v>
      </c>
      <c r="D230">
        <v>1514.99879156526</v>
      </c>
      <c r="E230">
        <v>1099.9086</v>
      </c>
      <c r="F230">
        <v>0</v>
      </c>
    </row>
    <row r="231" spans="1:6">
      <c r="A231">
        <v>229</v>
      </c>
      <c r="B231">
        <v>3.0082</v>
      </c>
      <c r="C231">
        <v>0</v>
      </c>
      <c r="D231">
        <v>1562.53579404479</v>
      </c>
      <c r="E231">
        <v>1102.9168</v>
      </c>
      <c r="F231">
        <v>0</v>
      </c>
    </row>
    <row r="232" spans="1:6">
      <c r="A232">
        <v>230</v>
      </c>
      <c r="B232">
        <v>2.76713</v>
      </c>
      <c r="C232">
        <v>0</v>
      </c>
      <c r="D232">
        <v>1571.24948137044</v>
      </c>
      <c r="E232">
        <v>1105.68393</v>
      </c>
      <c r="F232">
        <v>0</v>
      </c>
    </row>
    <row r="233" spans="1:6">
      <c r="A233">
        <v>231</v>
      </c>
      <c r="B233">
        <v>2.71754</v>
      </c>
      <c r="C233">
        <v>0</v>
      </c>
      <c r="D233">
        <v>1582.88526417814</v>
      </c>
      <c r="E233">
        <v>1108.40147</v>
      </c>
      <c r="F233">
        <v>0</v>
      </c>
    </row>
    <row r="234" spans="1:6">
      <c r="A234">
        <v>232</v>
      </c>
      <c r="B234">
        <v>2.74748</v>
      </c>
      <c r="C234">
        <v>0</v>
      </c>
      <c r="D234">
        <v>1557.04701701293</v>
      </c>
      <c r="E234">
        <v>1111.14895</v>
      </c>
      <c r="F234">
        <v>0</v>
      </c>
    </row>
    <row r="235" spans="1:6">
      <c r="A235">
        <v>233</v>
      </c>
      <c r="B235">
        <v>2.75918</v>
      </c>
      <c r="C235">
        <v>0</v>
      </c>
      <c r="D235">
        <v>1570.94760355724</v>
      </c>
      <c r="E235">
        <v>1113.90813</v>
      </c>
      <c r="F235">
        <v>0</v>
      </c>
    </row>
    <row r="236" spans="1:6">
      <c r="A236">
        <v>234</v>
      </c>
      <c r="B236">
        <v>2.75685</v>
      </c>
      <c r="C236">
        <v>0</v>
      </c>
      <c r="D236">
        <v>1578.93876569541</v>
      </c>
      <c r="E236">
        <v>1116.66498</v>
      </c>
      <c r="F236">
        <v>0</v>
      </c>
    </row>
    <row r="237" spans="1:6">
      <c r="A237">
        <v>235</v>
      </c>
      <c r="B237">
        <v>2.70203</v>
      </c>
      <c r="C237">
        <v>0</v>
      </c>
      <c r="D237">
        <v>1555.34382462114</v>
      </c>
      <c r="E237">
        <v>1119.36701</v>
      </c>
      <c r="F237">
        <v>0</v>
      </c>
    </row>
    <row r="238" spans="1:6">
      <c r="A238">
        <v>236</v>
      </c>
      <c r="B238">
        <v>2.8354</v>
      </c>
      <c r="C238">
        <v>0</v>
      </c>
      <c r="D238">
        <v>1547.10282620635</v>
      </c>
      <c r="E238">
        <v>1122.20241</v>
      </c>
      <c r="F238">
        <v>0</v>
      </c>
    </row>
    <row r="239" spans="1:6">
      <c r="A239">
        <v>237</v>
      </c>
      <c r="B239">
        <v>2.78475</v>
      </c>
      <c r="C239">
        <v>0</v>
      </c>
      <c r="D239">
        <v>1528.97124203741</v>
      </c>
      <c r="E239">
        <v>1124.98716</v>
      </c>
      <c r="F239">
        <v>0</v>
      </c>
    </row>
    <row r="240" spans="1:6">
      <c r="A240">
        <v>238</v>
      </c>
      <c r="B240">
        <v>2.82112</v>
      </c>
      <c r="C240">
        <v>0</v>
      </c>
      <c r="D240">
        <v>1519.75923293398</v>
      </c>
      <c r="E240">
        <v>1127.80828</v>
      </c>
      <c r="F240">
        <v>0</v>
      </c>
    </row>
    <row r="241" spans="1:6">
      <c r="A241">
        <v>239</v>
      </c>
      <c r="B241">
        <v>2.82876</v>
      </c>
      <c r="C241">
        <v>0</v>
      </c>
      <c r="D241">
        <v>1544.15318048442</v>
      </c>
      <c r="E241">
        <v>1130.637040000001</v>
      </c>
      <c r="F241">
        <v>0</v>
      </c>
    </row>
    <row r="242" spans="1:6">
      <c r="A242">
        <v>240</v>
      </c>
      <c r="B242">
        <v>2.62915</v>
      </c>
      <c r="C242">
        <v>0</v>
      </c>
      <c r="D242">
        <v>1590.63627640954</v>
      </c>
      <c r="E242">
        <v>1133.266190000001</v>
      </c>
      <c r="F242">
        <v>0</v>
      </c>
    </row>
    <row r="243" spans="1:6">
      <c r="A243">
        <v>241</v>
      </c>
      <c r="B243">
        <v>2.60154</v>
      </c>
      <c r="C243">
        <v>0</v>
      </c>
      <c r="D243">
        <v>1578.87921378282</v>
      </c>
      <c r="E243">
        <v>1135.86773</v>
      </c>
      <c r="F243">
        <v>0</v>
      </c>
    </row>
    <row r="244" spans="1:6">
      <c r="A244">
        <v>242</v>
      </c>
      <c r="B244">
        <v>2.04511</v>
      </c>
      <c r="C244">
        <v>0</v>
      </c>
      <c r="D244">
        <v>1538.35708528396</v>
      </c>
      <c r="E244">
        <v>1137.91284</v>
      </c>
      <c r="F244">
        <v>0</v>
      </c>
    </row>
    <row r="245" spans="1:6">
      <c r="A245">
        <v>243</v>
      </c>
      <c r="B245">
        <v>2.86982</v>
      </c>
      <c r="C245">
        <v>0</v>
      </c>
      <c r="D245">
        <v>1556.5539354958</v>
      </c>
      <c r="E245">
        <v>1140.78266</v>
      </c>
      <c r="F245">
        <v>0</v>
      </c>
    </row>
    <row r="246" spans="1:6">
      <c r="A246">
        <v>244</v>
      </c>
      <c r="B246">
        <v>2.63926</v>
      </c>
      <c r="C246">
        <v>0</v>
      </c>
      <c r="D246">
        <v>1516.93699723935</v>
      </c>
      <c r="E246">
        <v>1143.42192</v>
      </c>
      <c r="F246">
        <v>0</v>
      </c>
    </row>
    <row r="247" spans="1:6">
      <c r="A247">
        <v>245</v>
      </c>
      <c r="B247">
        <v>2.69796</v>
      </c>
      <c r="C247">
        <v>0</v>
      </c>
      <c r="D247">
        <v>1554.0977274958</v>
      </c>
      <c r="E247">
        <v>1146.11988</v>
      </c>
      <c r="F247">
        <v>0</v>
      </c>
    </row>
    <row r="248" spans="1:6">
      <c r="A248">
        <v>246</v>
      </c>
      <c r="B248">
        <v>2.6229</v>
      </c>
      <c r="C248">
        <v>0</v>
      </c>
      <c r="D248">
        <v>1551.46268609128</v>
      </c>
      <c r="E248">
        <v>1148.74278</v>
      </c>
      <c r="F248">
        <v>0</v>
      </c>
    </row>
    <row r="249" spans="1:6">
      <c r="A249">
        <v>247</v>
      </c>
      <c r="B249">
        <v>2.60249</v>
      </c>
      <c r="C249">
        <v>0</v>
      </c>
      <c r="D249">
        <v>1583.2900147024</v>
      </c>
      <c r="E249">
        <v>1151.34527</v>
      </c>
      <c r="F249">
        <v>0</v>
      </c>
    </row>
    <row r="250" spans="1:6">
      <c r="A250">
        <v>248</v>
      </c>
      <c r="B250">
        <v>2.58077</v>
      </c>
      <c r="C250">
        <v>0</v>
      </c>
      <c r="D250">
        <v>1588.0300790738</v>
      </c>
      <c r="E250">
        <v>1153.92604</v>
      </c>
      <c r="F250">
        <v>0</v>
      </c>
    </row>
    <row r="251" spans="1:6">
      <c r="A251">
        <v>249</v>
      </c>
      <c r="B251">
        <v>2.50823</v>
      </c>
      <c r="C251">
        <v>0</v>
      </c>
      <c r="D251">
        <v>1568.36016803326</v>
      </c>
      <c r="E251">
        <v>1156.43427</v>
      </c>
      <c r="F251">
        <v>0</v>
      </c>
    </row>
    <row r="252" spans="1:6">
      <c r="A252">
        <v>250</v>
      </c>
      <c r="B252">
        <v>2.5535</v>
      </c>
      <c r="C252">
        <v>0</v>
      </c>
      <c r="D252">
        <v>1587.18921574542</v>
      </c>
      <c r="E252">
        <v>1158.98777</v>
      </c>
      <c r="F252">
        <v>0</v>
      </c>
    </row>
    <row r="253" spans="1:6">
      <c r="A253">
        <v>251</v>
      </c>
      <c r="B253">
        <v>2.48438</v>
      </c>
      <c r="C253">
        <v>0</v>
      </c>
      <c r="D253">
        <v>1585.16241608685</v>
      </c>
      <c r="E253">
        <v>1161.47215</v>
      </c>
      <c r="F253">
        <v>0</v>
      </c>
    </row>
    <row r="254" spans="1:6">
      <c r="A254">
        <v>252</v>
      </c>
      <c r="B254">
        <v>2.48837</v>
      </c>
      <c r="C254">
        <v>0</v>
      </c>
      <c r="D254">
        <v>1558.04228846608</v>
      </c>
      <c r="E254">
        <v>1163.96052</v>
      </c>
      <c r="F254">
        <v>0</v>
      </c>
    </row>
    <row r="255" spans="1:6">
      <c r="A255">
        <v>253</v>
      </c>
      <c r="B255">
        <v>2.54466</v>
      </c>
      <c r="C255">
        <v>0</v>
      </c>
      <c r="D255">
        <v>1586.07840936421</v>
      </c>
      <c r="E255">
        <v>1166.50518</v>
      </c>
      <c r="F255">
        <v>0</v>
      </c>
    </row>
    <row r="256" spans="1:6">
      <c r="A256">
        <v>254</v>
      </c>
      <c r="B256">
        <v>2.49806</v>
      </c>
      <c r="C256">
        <v>0</v>
      </c>
      <c r="D256">
        <v>1571.93488180191</v>
      </c>
      <c r="E256">
        <v>1169.00324</v>
      </c>
      <c r="F256">
        <v>0</v>
      </c>
    </row>
    <row r="257" spans="1:6">
      <c r="A257">
        <v>255</v>
      </c>
      <c r="B257">
        <v>2.48603</v>
      </c>
      <c r="C257">
        <v>0</v>
      </c>
      <c r="D257">
        <v>1593.38810021923</v>
      </c>
      <c r="E257">
        <v>1171.48927</v>
      </c>
      <c r="F257">
        <v>0</v>
      </c>
    </row>
    <row r="258" spans="1:6">
      <c r="A258">
        <v>256</v>
      </c>
      <c r="B258">
        <v>2.53918</v>
      </c>
      <c r="C258">
        <v>0</v>
      </c>
      <c r="D258">
        <v>1570.44333916584</v>
      </c>
      <c r="E258">
        <v>1174.02845</v>
      </c>
      <c r="F258">
        <v>0</v>
      </c>
    </row>
    <row r="259" spans="1:6">
      <c r="A259">
        <v>257</v>
      </c>
      <c r="B259">
        <v>2.52348</v>
      </c>
      <c r="C259">
        <v>0</v>
      </c>
      <c r="D259">
        <v>1572.68716487137</v>
      </c>
      <c r="E259">
        <v>1176.55193</v>
      </c>
      <c r="F259">
        <v>0</v>
      </c>
    </row>
    <row r="260" spans="1:6">
      <c r="A260">
        <v>258</v>
      </c>
      <c r="B260">
        <v>2.51371</v>
      </c>
      <c r="C260">
        <v>0</v>
      </c>
      <c r="D260">
        <v>1566.95434668875</v>
      </c>
      <c r="E260">
        <v>1179.06564</v>
      </c>
      <c r="F260">
        <v>0</v>
      </c>
    </row>
    <row r="261" spans="1:6">
      <c r="A261">
        <v>259</v>
      </c>
      <c r="B261">
        <v>2.66029</v>
      </c>
      <c r="C261">
        <v>0</v>
      </c>
      <c r="D261">
        <v>1582.4896092437</v>
      </c>
      <c r="E261">
        <v>1181.72593</v>
      </c>
      <c r="F261">
        <v>0</v>
      </c>
    </row>
    <row r="262" spans="1:6">
      <c r="A262">
        <v>260</v>
      </c>
      <c r="B262">
        <v>2.51688</v>
      </c>
      <c r="C262">
        <v>0</v>
      </c>
      <c r="D262">
        <v>1583.37420032963</v>
      </c>
      <c r="E262">
        <v>1184.24281</v>
      </c>
      <c r="F262">
        <v>0</v>
      </c>
    </row>
    <row r="263" spans="1:6">
      <c r="A263">
        <v>261</v>
      </c>
      <c r="B263">
        <v>2.50526</v>
      </c>
      <c r="C263">
        <v>0</v>
      </c>
      <c r="D263">
        <v>1544.95453361223</v>
      </c>
      <c r="E263">
        <v>1186.74807</v>
      </c>
      <c r="F263">
        <v>0</v>
      </c>
    </row>
    <row r="264" spans="1:6">
      <c r="A264">
        <v>262</v>
      </c>
      <c r="B264">
        <v>2.73333</v>
      </c>
      <c r="C264">
        <v>0</v>
      </c>
      <c r="D264">
        <v>1541.94027784639</v>
      </c>
      <c r="E264">
        <v>1189.4814</v>
      </c>
      <c r="F264">
        <v>0</v>
      </c>
    </row>
    <row r="265" spans="1:6">
      <c r="A265">
        <v>263</v>
      </c>
      <c r="B265">
        <v>2.7872</v>
      </c>
      <c r="C265">
        <v>0</v>
      </c>
      <c r="D265">
        <v>1527.92319060234</v>
      </c>
      <c r="E265">
        <v>1192.2686</v>
      </c>
      <c r="F265">
        <v>0</v>
      </c>
    </row>
    <row r="266" spans="1:6">
      <c r="A266">
        <v>264</v>
      </c>
      <c r="B266">
        <v>2.76674</v>
      </c>
      <c r="C266">
        <v>0</v>
      </c>
      <c r="D266">
        <v>1539.34994869913</v>
      </c>
      <c r="E266">
        <v>1195.03534</v>
      </c>
      <c r="F266">
        <v>0</v>
      </c>
    </row>
    <row r="267" spans="1:6">
      <c r="A267">
        <v>265</v>
      </c>
      <c r="B267">
        <v>2.74769</v>
      </c>
      <c r="C267">
        <v>0</v>
      </c>
      <c r="D267">
        <v>1579.47102963818</v>
      </c>
      <c r="E267">
        <v>1197.78303</v>
      </c>
      <c r="F267">
        <v>0</v>
      </c>
    </row>
    <row r="268" spans="1:6">
      <c r="A268">
        <v>266</v>
      </c>
      <c r="B268">
        <v>2.64817</v>
      </c>
      <c r="C268">
        <v>0</v>
      </c>
      <c r="D268">
        <v>1567.660447628</v>
      </c>
      <c r="E268">
        <v>1200.4312</v>
      </c>
      <c r="F268">
        <v>0</v>
      </c>
    </row>
    <row r="269" spans="1:6">
      <c r="A269">
        <v>267</v>
      </c>
      <c r="B269">
        <v>2.6234</v>
      </c>
      <c r="C269">
        <v>0</v>
      </c>
      <c r="D269">
        <v>1558.65876754965</v>
      </c>
      <c r="E269">
        <v>1203.0546</v>
      </c>
      <c r="F269">
        <v>0</v>
      </c>
    </row>
    <row r="270" spans="1:6">
      <c r="A270">
        <v>268</v>
      </c>
      <c r="B270">
        <v>2.48893</v>
      </c>
      <c r="C270">
        <v>0</v>
      </c>
      <c r="D270">
        <v>1600.45775678343</v>
      </c>
      <c r="E270">
        <v>1205.54353</v>
      </c>
      <c r="F270">
        <v>0</v>
      </c>
    </row>
    <row r="271" spans="1:6">
      <c r="A271">
        <v>269</v>
      </c>
      <c r="B271">
        <v>2.36491</v>
      </c>
      <c r="C271">
        <v>0</v>
      </c>
      <c r="D271">
        <v>1624.49249835006</v>
      </c>
      <c r="E271">
        <v>1207.90844</v>
      </c>
      <c r="F271">
        <v>0</v>
      </c>
    </row>
    <row r="272" spans="1:6">
      <c r="A272">
        <v>270</v>
      </c>
      <c r="B272">
        <v>2.27705</v>
      </c>
      <c r="C272">
        <v>0</v>
      </c>
      <c r="D272">
        <v>1622.51717067685</v>
      </c>
      <c r="E272">
        <v>1210.18549</v>
      </c>
      <c r="F272">
        <v>0</v>
      </c>
    </row>
    <row r="273" spans="1:6">
      <c r="A273">
        <v>271</v>
      </c>
      <c r="B273">
        <v>2.36123</v>
      </c>
      <c r="C273">
        <v>0</v>
      </c>
      <c r="D273">
        <v>1566.82644217944</v>
      </c>
      <c r="E273">
        <v>1212.54672</v>
      </c>
      <c r="F273">
        <v>0</v>
      </c>
    </row>
    <row r="274" spans="1:6">
      <c r="A274">
        <v>272</v>
      </c>
      <c r="B274">
        <v>2.53037</v>
      </c>
      <c r="C274">
        <v>0</v>
      </c>
      <c r="D274">
        <v>1618.0616367083</v>
      </c>
      <c r="E274">
        <v>1215.07709</v>
      </c>
      <c r="F274">
        <v>0</v>
      </c>
    </row>
    <row r="275" spans="1:6">
      <c r="A275">
        <v>273</v>
      </c>
      <c r="B275">
        <v>2.4151</v>
      </c>
      <c r="C275">
        <v>0</v>
      </c>
      <c r="D275">
        <v>1549.1876374975</v>
      </c>
      <c r="E275">
        <v>1217.49219</v>
      </c>
      <c r="F275">
        <v>0</v>
      </c>
    </row>
    <row r="276" spans="1:6">
      <c r="A276">
        <v>274</v>
      </c>
      <c r="B276">
        <v>2.42671</v>
      </c>
      <c r="C276">
        <v>0</v>
      </c>
      <c r="D276">
        <v>1620.19364915438</v>
      </c>
      <c r="E276">
        <v>1219.9189</v>
      </c>
      <c r="F276">
        <v>0</v>
      </c>
    </row>
    <row r="277" spans="1:6">
      <c r="A277">
        <v>275</v>
      </c>
      <c r="B277">
        <v>2.25043</v>
      </c>
      <c r="C277">
        <v>0</v>
      </c>
      <c r="D277">
        <v>1646.81075120303</v>
      </c>
      <c r="E277">
        <v>1222.16933</v>
      </c>
      <c r="F277">
        <v>0</v>
      </c>
    </row>
    <row r="278" spans="1:6">
      <c r="A278">
        <v>276</v>
      </c>
      <c r="B278">
        <v>2.23735</v>
      </c>
      <c r="C278">
        <v>0</v>
      </c>
      <c r="D278">
        <v>1641.04596827189</v>
      </c>
      <c r="E278">
        <v>1224.40668</v>
      </c>
      <c r="F278">
        <v>0</v>
      </c>
    </row>
    <row r="279" spans="1:6">
      <c r="A279">
        <v>277</v>
      </c>
      <c r="B279">
        <v>2.14231</v>
      </c>
      <c r="C279">
        <v>0</v>
      </c>
      <c r="D279">
        <v>1639.49309942171</v>
      </c>
      <c r="E279">
        <v>1226.54899</v>
      </c>
      <c r="F279">
        <v>0</v>
      </c>
    </row>
    <row r="280" spans="1:6">
      <c r="A280">
        <v>278</v>
      </c>
      <c r="B280">
        <v>1.93368</v>
      </c>
      <c r="C280">
        <v>0</v>
      </c>
      <c r="D280">
        <v>1648.79762337107</v>
      </c>
      <c r="E280">
        <v>1228.48267</v>
      </c>
      <c r="F280">
        <v>0</v>
      </c>
    </row>
    <row r="281" spans="1:6">
      <c r="A281">
        <v>279</v>
      </c>
      <c r="B281">
        <v>2.27534</v>
      </c>
      <c r="C281">
        <v>0</v>
      </c>
      <c r="D281">
        <v>1575.69946135017</v>
      </c>
      <c r="E281">
        <v>1230.75801</v>
      </c>
      <c r="F281">
        <v>0</v>
      </c>
    </row>
    <row r="282" spans="1:6">
      <c r="A282">
        <v>280</v>
      </c>
      <c r="B282">
        <v>2.42597</v>
      </c>
      <c r="C282">
        <v>0</v>
      </c>
      <c r="D282">
        <v>1590.46061939466</v>
      </c>
      <c r="E282">
        <v>1233.18398</v>
      </c>
      <c r="F282">
        <v>0</v>
      </c>
    </row>
    <row r="283" spans="1:6">
      <c r="A283">
        <v>281</v>
      </c>
      <c r="B283">
        <v>2.30807</v>
      </c>
      <c r="C283">
        <v>0</v>
      </c>
      <c r="D283">
        <v>1650.71415747883</v>
      </c>
      <c r="E283">
        <v>1235.49205</v>
      </c>
      <c r="F283">
        <v>0</v>
      </c>
    </row>
    <row r="284" spans="1:6">
      <c r="A284">
        <v>282</v>
      </c>
      <c r="B284">
        <v>2.13532</v>
      </c>
      <c r="C284">
        <v>0</v>
      </c>
      <c r="D284">
        <v>1647.71354321701</v>
      </c>
      <c r="E284">
        <v>1237.62737</v>
      </c>
      <c r="F284">
        <v>0</v>
      </c>
    </row>
    <row r="285" spans="1:6">
      <c r="A285">
        <v>283</v>
      </c>
      <c r="B285">
        <v>2.17794</v>
      </c>
      <c r="C285">
        <v>0</v>
      </c>
      <c r="D285">
        <v>1634.49401931774</v>
      </c>
      <c r="E285">
        <v>1239.80531</v>
      </c>
      <c r="F285">
        <v>0</v>
      </c>
    </row>
    <row r="286" spans="1:6">
      <c r="A286">
        <v>284</v>
      </c>
      <c r="B286">
        <v>2.20983</v>
      </c>
      <c r="C286">
        <v>0</v>
      </c>
      <c r="D286">
        <v>1635.02794948126</v>
      </c>
      <c r="E286">
        <v>1242.01514</v>
      </c>
      <c r="F286">
        <v>0</v>
      </c>
    </row>
    <row r="287" spans="1:6">
      <c r="A287">
        <v>285</v>
      </c>
      <c r="B287">
        <v>2.3359</v>
      </c>
      <c r="C287">
        <v>0</v>
      </c>
      <c r="D287">
        <v>1659.57026004375</v>
      </c>
      <c r="E287">
        <v>1244.35104</v>
      </c>
      <c r="F287">
        <v>0</v>
      </c>
    </row>
    <row r="288" spans="1:6">
      <c r="A288">
        <v>286</v>
      </c>
      <c r="B288">
        <v>2.23407</v>
      </c>
      <c r="C288">
        <v>0</v>
      </c>
      <c r="D288">
        <v>1621.66243851086</v>
      </c>
      <c r="E288">
        <v>1246.58511</v>
      </c>
      <c r="F288">
        <v>0</v>
      </c>
    </row>
    <row r="289" spans="1:6">
      <c r="A289">
        <v>287</v>
      </c>
      <c r="B289">
        <v>2.22049</v>
      </c>
      <c r="C289">
        <v>0</v>
      </c>
      <c r="D289">
        <v>1656.51583072492</v>
      </c>
      <c r="E289">
        <v>1248.8056</v>
      </c>
      <c r="F289">
        <v>0</v>
      </c>
    </row>
    <row r="290" spans="1:6">
      <c r="A290">
        <v>288</v>
      </c>
      <c r="B290">
        <v>2.13151</v>
      </c>
      <c r="C290">
        <v>0</v>
      </c>
      <c r="D290">
        <v>1636.57004952683</v>
      </c>
      <c r="E290">
        <v>1250.93711</v>
      </c>
      <c r="F290">
        <v>0</v>
      </c>
    </row>
    <row r="291" spans="1:6">
      <c r="A291">
        <v>289</v>
      </c>
      <c r="B291">
        <v>2.07622</v>
      </c>
      <c r="C291">
        <v>0</v>
      </c>
      <c r="D291">
        <v>1652.55376234328</v>
      </c>
      <c r="E291">
        <v>1253.01333</v>
      </c>
      <c r="F291">
        <v>0</v>
      </c>
    </row>
    <row r="292" spans="1:6">
      <c r="A292">
        <v>290</v>
      </c>
      <c r="B292">
        <v>2.03662</v>
      </c>
      <c r="C292">
        <v>0</v>
      </c>
      <c r="D292">
        <v>1666.1002028409</v>
      </c>
      <c r="E292">
        <v>1255.04995</v>
      </c>
      <c r="F292">
        <v>0</v>
      </c>
    </row>
    <row r="293" spans="1:6">
      <c r="A293">
        <v>291</v>
      </c>
      <c r="B293">
        <v>2.01253</v>
      </c>
      <c r="C293">
        <v>0</v>
      </c>
      <c r="D293">
        <v>1654.77491272411</v>
      </c>
      <c r="E293">
        <v>1257.06248</v>
      </c>
      <c r="F293">
        <v>0</v>
      </c>
    </row>
    <row r="294" spans="1:6">
      <c r="A294">
        <v>292</v>
      </c>
      <c r="B294">
        <v>2.07747</v>
      </c>
      <c r="C294">
        <v>0</v>
      </c>
      <c r="D294">
        <v>1637.5418697693</v>
      </c>
      <c r="E294">
        <v>1259.13995</v>
      </c>
      <c r="F294">
        <v>0</v>
      </c>
    </row>
    <row r="295" spans="1:6">
      <c r="A295">
        <v>293</v>
      </c>
      <c r="B295">
        <v>2.23184</v>
      </c>
      <c r="C295">
        <v>0</v>
      </c>
      <c r="D295">
        <v>1682.0696368581</v>
      </c>
      <c r="E295">
        <v>1261.37179</v>
      </c>
      <c r="F295">
        <v>0</v>
      </c>
    </row>
    <row r="296" spans="1:6">
      <c r="A296">
        <v>294</v>
      </c>
      <c r="B296">
        <v>2.25862</v>
      </c>
      <c r="C296">
        <v>0</v>
      </c>
      <c r="D296">
        <v>1586.33394919854</v>
      </c>
      <c r="E296">
        <v>1263.63041</v>
      </c>
      <c r="F296">
        <v>0</v>
      </c>
    </row>
    <row r="297" spans="1:6">
      <c r="A297">
        <v>295</v>
      </c>
      <c r="B297">
        <v>2.39105</v>
      </c>
      <c r="C297">
        <v>0</v>
      </c>
      <c r="D297">
        <v>1605.94577321881</v>
      </c>
      <c r="E297">
        <v>1266.02146</v>
      </c>
      <c r="F297">
        <v>0</v>
      </c>
    </row>
    <row r="298" spans="1:6">
      <c r="A298">
        <v>296</v>
      </c>
      <c r="B298">
        <v>2.43393</v>
      </c>
      <c r="C298">
        <v>0</v>
      </c>
      <c r="D298">
        <v>1650.29444054532</v>
      </c>
      <c r="E298">
        <v>1268.45539</v>
      </c>
      <c r="F298">
        <v>0</v>
      </c>
    </row>
    <row r="299" spans="1:6">
      <c r="A299">
        <v>297</v>
      </c>
      <c r="B299">
        <v>2.28401</v>
      </c>
      <c r="C299">
        <v>0</v>
      </c>
      <c r="D299">
        <v>1628.17138298894</v>
      </c>
      <c r="E299">
        <v>1270.7394</v>
      </c>
      <c r="F299">
        <v>0</v>
      </c>
    </row>
    <row r="300" spans="1:6">
      <c r="A300">
        <v>298</v>
      </c>
      <c r="B300">
        <v>2.23425</v>
      </c>
      <c r="C300">
        <v>0</v>
      </c>
      <c r="D300">
        <v>1618.17065187925</v>
      </c>
      <c r="E300">
        <v>1272.97365</v>
      </c>
      <c r="F300">
        <v>0</v>
      </c>
    </row>
    <row r="301" spans="1:6">
      <c r="A301">
        <v>299</v>
      </c>
      <c r="B301">
        <v>2.32551</v>
      </c>
      <c r="C301">
        <v>0</v>
      </c>
      <c r="D301">
        <v>1587.85590954803</v>
      </c>
      <c r="E301">
        <v>1275.29916</v>
      </c>
      <c r="F301">
        <v>0</v>
      </c>
    </row>
    <row r="302" spans="1:6">
      <c r="A302">
        <v>300</v>
      </c>
      <c r="B302">
        <v>2.49118</v>
      </c>
      <c r="C302">
        <v>0</v>
      </c>
      <c r="D302">
        <v>1600.52435285976</v>
      </c>
      <c r="E302">
        <v>1277.79034</v>
      </c>
      <c r="F302">
        <v>0</v>
      </c>
    </row>
    <row r="303" spans="1:6">
      <c r="A303">
        <v>301</v>
      </c>
      <c r="B303">
        <v>2.50532</v>
      </c>
      <c r="C303">
        <v>0</v>
      </c>
      <c r="D303">
        <v>1541.07670227606</v>
      </c>
      <c r="E303">
        <v>1280.29566</v>
      </c>
      <c r="F303">
        <v>0</v>
      </c>
    </row>
    <row r="304" spans="1:6">
      <c r="A304">
        <v>302</v>
      </c>
      <c r="B304">
        <v>2.55421</v>
      </c>
      <c r="C304">
        <v>0</v>
      </c>
      <c r="D304">
        <v>1575.26736285156</v>
      </c>
      <c r="E304">
        <v>1282.84987</v>
      </c>
      <c r="F304">
        <v>0</v>
      </c>
    </row>
    <row r="305" spans="1:6">
      <c r="A305">
        <v>303</v>
      </c>
      <c r="B305">
        <v>2.42305</v>
      </c>
      <c r="C305">
        <v>0</v>
      </c>
      <c r="D305">
        <v>1604.05503307523</v>
      </c>
      <c r="E305">
        <v>1285.27292</v>
      </c>
      <c r="F305">
        <v>0</v>
      </c>
    </row>
    <row r="306" spans="1:6">
      <c r="A306">
        <v>304</v>
      </c>
      <c r="B306">
        <v>2.2683</v>
      </c>
      <c r="C306">
        <v>0</v>
      </c>
      <c r="D306">
        <v>1627.84907241808</v>
      </c>
      <c r="E306">
        <v>1287.54122</v>
      </c>
      <c r="F306">
        <v>0</v>
      </c>
    </row>
    <row r="307" spans="1:6">
      <c r="A307">
        <v>305</v>
      </c>
      <c r="B307">
        <v>2.13138</v>
      </c>
      <c r="C307">
        <v>0</v>
      </c>
      <c r="D307">
        <v>1617.17084270461</v>
      </c>
      <c r="E307">
        <v>1289.6726</v>
      </c>
      <c r="F307">
        <v>0</v>
      </c>
    </row>
    <row r="308" spans="1:6">
      <c r="A308">
        <v>306</v>
      </c>
      <c r="B308">
        <v>2.1635</v>
      </c>
      <c r="C308">
        <v>0</v>
      </c>
      <c r="D308">
        <v>1581.72532020118</v>
      </c>
      <c r="E308">
        <v>1291.8361</v>
      </c>
      <c r="F308">
        <v>0</v>
      </c>
    </row>
    <row r="309" spans="1:6">
      <c r="A309">
        <v>307</v>
      </c>
      <c r="B309">
        <v>2.32015</v>
      </c>
      <c r="C309">
        <v>0</v>
      </c>
      <c r="D309">
        <v>1574.00561672364</v>
      </c>
      <c r="E309">
        <v>1294.15625</v>
      </c>
      <c r="F309">
        <v>0</v>
      </c>
    </row>
    <row r="310" spans="1:6">
      <c r="A310">
        <v>308</v>
      </c>
      <c r="B310">
        <v>2.35216</v>
      </c>
      <c r="C310">
        <v>0</v>
      </c>
      <c r="D310">
        <v>1585.76917630828</v>
      </c>
      <c r="E310">
        <v>1296.50841</v>
      </c>
      <c r="F310">
        <v>0</v>
      </c>
    </row>
    <row r="311" spans="1:6">
      <c r="A311">
        <v>309</v>
      </c>
      <c r="B311">
        <v>2.2825</v>
      </c>
      <c r="C311">
        <v>0</v>
      </c>
      <c r="D311">
        <v>1592.35625182674</v>
      </c>
      <c r="E311">
        <v>1298.79091</v>
      </c>
      <c r="F311">
        <v>0</v>
      </c>
    </row>
    <row r="312" spans="1:6">
      <c r="A312">
        <v>310</v>
      </c>
      <c r="B312">
        <v>2.13866</v>
      </c>
      <c r="C312">
        <v>0</v>
      </c>
      <c r="D312">
        <v>1658.8517707988</v>
      </c>
      <c r="E312">
        <v>1300.92957</v>
      </c>
      <c r="F312">
        <v>0</v>
      </c>
    </row>
    <row r="313" spans="1:6">
      <c r="A313">
        <v>311</v>
      </c>
      <c r="B313">
        <v>2.01262</v>
      </c>
      <c r="C313">
        <v>0</v>
      </c>
      <c r="D313">
        <v>1632.48899661109</v>
      </c>
      <c r="E313">
        <v>1302.94219</v>
      </c>
      <c r="F313">
        <v>0</v>
      </c>
    </row>
    <row r="314" spans="1:6">
      <c r="A314">
        <v>312</v>
      </c>
      <c r="B314">
        <v>2.02337</v>
      </c>
      <c r="C314">
        <v>0</v>
      </c>
      <c r="D314">
        <v>1632.15110103279</v>
      </c>
      <c r="E314">
        <v>1304.96556</v>
      </c>
      <c r="F314">
        <v>0</v>
      </c>
    </row>
    <row r="315" spans="1:6">
      <c r="A315">
        <v>313</v>
      </c>
      <c r="B315">
        <v>2.09465</v>
      </c>
      <c r="C315">
        <v>0</v>
      </c>
      <c r="D315">
        <v>1572.32420982671</v>
      </c>
      <c r="E315">
        <v>1307.06021</v>
      </c>
      <c r="F315">
        <v>0</v>
      </c>
    </row>
    <row r="316" spans="1:6">
      <c r="A316">
        <v>314</v>
      </c>
      <c r="B316">
        <v>2.42899</v>
      </c>
      <c r="C316">
        <v>0</v>
      </c>
      <c r="D316">
        <v>1596.01208711442</v>
      </c>
      <c r="E316">
        <v>1309.4892</v>
      </c>
      <c r="F316">
        <v>0</v>
      </c>
    </row>
    <row r="317" spans="1:6">
      <c r="A317">
        <v>315</v>
      </c>
      <c r="B317">
        <v>2.43778</v>
      </c>
      <c r="C317">
        <v>0</v>
      </c>
      <c r="D317">
        <v>1590.79064541083</v>
      </c>
      <c r="E317">
        <v>1311.92698</v>
      </c>
      <c r="F317">
        <v>0</v>
      </c>
    </row>
    <row r="318" spans="1:6">
      <c r="A318">
        <v>316</v>
      </c>
      <c r="B318">
        <v>2.33132</v>
      </c>
      <c r="C318">
        <v>0</v>
      </c>
      <c r="D318">
        <v>1546.88348967084</v>
      </c>
      <c r="E318">
        <v>1314.2583</v>
      </c>
      <c r="F318">
        <v>0</v>
      </c>
    </row>
    <row r="319" spans="1:6">
      <c r="A319">
        <v>317</v>
      </c>
      <c r="B319">
        <v>2.39936</v>
      </c>
      <c r="C319">
        <v>0</v>
      </c>
      <c r="D319">
        <v>1535.09103611205</v>
      </c>
      <c r="E319">
        <v>1316.65766</v>
      </c>
      <c r="F319">
        <v>0</v>
      </c>
    </row>
    <row r="320" spans="1:6">
      <c r="A320">
        <v>318</v>
      </c>
      <c r="B320">
        <v>2.39713</v>
      </c>
      <c r="C320">
        <v>0</v>
      </c>
      <c r="D320">
        <v>1619.80638094248</v>
      </c>
      <c r="E320">
        <v>1319.05479</v>
      </c>
      <c r="F320">
        <v>0</v>
      </c>
    </row>
    <row r="321" spans="1:6">
      <c r="A321">
        <v>319</v>
      </c>
      <c r="B321">
        <v>2.17398</v>
      </c>
      <c r="C321">
        <v>0</v>
      </c>
      <c r="D321">
        <v>1626.13032471722</v>
      </c>
      <c r="E321">
        <v>1321.22877</v>
      </c>
      <c r="F321">
        <v>0</v>
      </c>
    </row>
    <row r="322" spans="1:6">
      <c r="A322">
        <v>320</v>
      </c>
      <c r="B322">
        <v>2.11198</v>
      </c>
      <c r="C322">
        <v>0</v>
      </c>
      <c r="D322">
        <v>1630.7614494323</v>
      </c>
      <c r="E322">
        <v>1323.34075</v>
      </c>
      <c r="F322">
        <v>0</v>
      </c>
    </row>
    <row r="323" spans="1:6">
      <c r="A323">
        <v>321</v>
      </c>
      <c r="B323">
        <v>2.16773</v>
      </c>
      <c r="C323">
        <v>0</v>
      </c>
      <c r="D323">
        <v>1534.9057020343</v>
      </c>
      <c r="E323">
        <v>1325.50848</v>
      </c>
      <c r="F323">
        <v>0</v>
      </c>
    </row>
    <row r="324" spans="1:6">
      <c r="A324">
        <v>322</v>
      </c>
      <c r="B324">
        <v>2.26843</v>
      </c>
      <c r="C324">
        <v>0</v>
      </c>
      <c r="D324">
        <v>1647.15464769306</v>
      </c>
      <c r="E324">
        <v>1327.77691</v>
      </c>
      <c r="F324">
        <v>0</v>
      </c>
    </row>
    <row r="325" spans="1:6">
      <c r="A325">
        <v>323</v>
      </c>
      <c r="B325">
        <v>2.07472</v>
      </c>
      <c r="C325">
        <v>0</v>
      </c>
      <c r="D325">
        <v>1627.52942820702</v>
      </c>
      <c r="E325">
        <v>1329.85163</v>
      </c>
      <c r="F325">
        <v>0</v>
      </c>
    </row>
    <row r="326" spans="1:6">
      <c r="A326">
        <v>324</v>
      </c>
      <c r="B326">
        <v>2.01064</v>
      </c>
      <c r="C326">
        <v>0</v>
      </c>
      <c r="D326">
        <v>1668.69938985566</v>
      </c>
      <c r="E326">
        <v>1331.86227</v>
      </c>
      <c r="F326">
        <v>0</v>
      </c>
    </row>
    <row r="327" spans="1:6">
      <c r="A327">
        <v>325</v>
      </c>
      <c r="B327">
        <v>1.9666</v>
      </c>
      <c r="C327">
        <v>0</v>
      </c>
      <c r="D327">
        <v>1662.88253718809</v>
      </c>
      <c r="E327">
        <v>1333.82887</v>
      </c>
      <c r="F327">
        <v>0</v>
      </c>
    </row>
    <row r="328" spans="1:6">
      <c r="A328">
        <v>326</v>
      </c>
      <c r="B328">
        <v>1.81003</v>
      </c>
      <c r="C328">
        <v>0</v>
      </c>
      <c r="D328">
        <v>1595.59794339834</v>
      </c>
      <c r="E328">
        <v>1335.6389</v>
      </c>
      <c r="F328">
        <v>0</v>
      </c>
    </row>
    <row r="329" spans="1:6">
      <c r="A329">
        <v>327</v>
      </c>
      <c r="B329">
        <v>1.96069</v>
      </c>
      <c r="C329">
        <v>0</v>
      </c>
      <c r="D329">
        <v>1634.93943141999</v>
      </c>
      <c r="E329">
        <v>1337.59959</v>
      </c>
      <c r="F329">
        <v>0</v>
      </c>
    </row>
    <row r="330" spans="1:6">
      <c r="A330">
        <v>328</v>
      </c>
      <c r="B330">
        <v>2.096</v>
      </c>
      <c r="C330">
        <v>0</v>
      </c>
      <c r="D330">
        <v>1636.10942022154</v>
      </c>
      <c r="E330">
        <v>1339.69559</v>
      </c>
      <c r="F330">
        <v>0</v>
      </c>
    </row>
    <row r="331" spans="1:6">
      <c r="A331">
        <v>329</v>
      </c>
      <c r="B331">
        <v>2.05758</v>
      </c>
      <c r="C331">
        <v>0</v>
      </c>
      <c r="D331">
        <v>1632.90041936273</v>
      </c>
      <c r="E331">
        <v>1341.75317</v>
      </c>
      <c r="F331">
        <v>0</v>
      </c>
    </row>
    <row r="332" spans="1:6">
      <c r="A332">
        <v>330</v>
      </c>
      <c r="B332">
        <v>2.10336</v>
      </c>
      <c r="C332">
        <v>0</v>
      </c>
      <c r="D332">
        <v>1544.79441487256</v>
      </c>
      <c r="E332">
        <v>1343.85653</v>
      </c>
      <c r="F332">
        <v>0</v>
      </c>
    </row>
    <row r="333" spans="1:6">
      <c r="A333">
        <v>331</v>
      </c>
      <c r="B333">
        <v>2.13659</v>
      </c>
      <c r="C333">
        <v>0</v>
      </c>
      <c r="D333">
        <v>1631.09826290882</v>
      </c>
      <c r="E333">
        <v>1345.99312</v>
      </c>
      <c r="F333">
        <v>0</v>
      </c>
    </row>
    <row r="334" spans="1:6">
      <c r="A334">
        <v>332</v>
      </c>
      <c r="B334">
        <v>2.08798</v>
      </c>
      <c r="C334">
        <v>0</v>
      </c>
      <c r="D334">
        <v>1550.08417944899</v>
      </c>
      <c r="E334">
        <v>1348.0811</v>
      </c>
      <c r="F334">
        <v>0</v>
      </c>
    </row>
    <row r="335" spans="1:6">
      <c r="A335">
        <v>333</v>
      </c>
      <c r="B335">
        <v>2.12952</v>
      </c>
      <c r="C335">
        <v>0</v>
      </c>
      <c r="D335">
        <v>1550.75558969586</v>
      </c>
      <c r="E335">
        <v>1350.21062</v>
      </c>
      <c r="F335">
        <v>0</v>
      </c>
    </row>
    <row r="336" spans="1:6">
      <c r="A336">
        <v>334</v>
      </c>
      <c r="B336">
        <v>2.13801</v>
      </c>
      <c r="C336">
        <v>0</v>
      </c>
      <c r="D336">
        <v>1631.11856445171</v>
      </c>
      <c r="E336">
        <v>1352.34863</v>
      </c>
      <c r="F336">
        <v>0</v>
      </c>
    </row>
    <row r="337" spans="1:6">
      <c r="A337">
        <v>335</v>
      </c>
      <c r="B337">
        <v>2.92308</v>
      </c>
      <c r="C337">
        <v>0</v>
      </c>
      <c r="D337">
        <v>1424.72774627037</v>
      </c>
      <c r="E337">
        <v>1355.27171</v>
      </c>
      <c r="F337">
        <v>0</v>
      </c>
    </row>
    <row r="338" spans="1:6">
      <c r="A338">
        <v>336</v>
      </c>
      <c r="B338">
        <v>2.09306</v>
      </c>
      <c r="C338">
        <v>0</v>
      </c>
      <c r="D338">
        <v>1622.19663137181</v>
      </c>
      <c r="E338">
        <v>1357.36477</v>
      </c>
      <c r="F338">
        <v>0</v>
      </c>
    </row>
    <row r="339" spans="1:6">
      <c r="A339">
        <v>337</v>
      </c>
      <c r="B339">
        <v>2.05382</v>
      </c>
      <c r="C339">
        <v>0</v>
      </c>
      <c r="D339">
        <v>1618.96494055003</v>
      </c>
      <c r="E339">
        <v>1359.41859</v>
      </c>
      <c r="F339">
        <v>0</v>
      </c>
    </row>
    <row r="340" spans="1:6">
      <c r="A340">
        <v>338</v>
      </c>
      <c r="B340">
        <v>2.04709</v>
      </c>
      <c r="C340">
        <v>0</v>
      </c>
      <c r="D340">
        <v>1616.11506271171</v>
      </c>
      <c r="E340">
        <v>1361.46568</v>
      </c>
      <c r="F340">
        <v>0</v>
      </c>
    </row>
    <row r="341" spans="1:6">
      <c r="A341">
        <v>339</v>
      </c>
      <c r="B341">
        <v>2.00814</v>
      </c>
      <c r="C341">
        <v>0</v>
      </c>
      <c r="D341">
        <v>1626.88423533798</v>
      </c>
      <c r="E341">
        <v>1363.47382</v>
      </c>
      <c r="F341">
        <v>0</v>
      </c>
    </row>
    <row r="342" spans="1:6">
      <c r="A342">
        <v>340</v>
      </c>
      <c r="B342">
        <v>2.00272</v>
      </c>
      <c r="C342">
        <v>0</v>
      </c>
      <c r="D342">
        <v>1503.53418014188</v>
      </c>
      <c r="E342">
        <v>1365.47654</v>
      </c>
      <c r="F342">
        <v>0</v>
      </c>
    </row>
    <row r="343" spans="1:6">
      <c r="A343">
        <v>341</v>
      </c>
      <c r="B343">
        <v>1.98059</v>
      </c>
      <c r="C343">
        <v>0</v>
      </c>
      <c r="D343">
        <v>1502.66742270238</v>
      </c>
      <c r="E343">
        <v>1367.45713</v>
      </c>
      <c r="F343">
        <v>0</v>
      </c>
    </row>
    <row r="344" spans="1:6">
      <c r="A344">
        <v>342</v>
      </c>
      <c r="B344">
        <v>1.96715</v>
      </c>
      <c r="C344">
        <v>0</v>
      </c>
      <c r="D344">
        <v>1506.43878320917</v>
      </c>
      <c r="E344">
        <v>1369.424279999999</v>
      </c>
      <c r="F344">
        <v>0</v>
      </c>
    </row>
    <row r="345" spans="1:6">
      <c r="A345">
        <v>343</v>
      </c>
      <c r="B345">
        <v>1.87151</v>
      </c>
      <c r="C345">
        <v>0</v>
      </c>
      <c r="D345">
        <v>1492.21301621077</v>
      </c>
      <c r="E345">
        <v>1371.295789999999</v>
      </c>
      <c r="F345">
        <v>0</v>
      </c>
    </row>
    <row r="346" spans="1:6">
      <c r="A346">
        <v>344</v>
      </c>
      <c r="B346">
        <v>1.99053</v>
      </c>
      <c r="C346">
        <v>0</v>
      </c>
      <c r="D346">
        <v>1497.67190538233</v>
      </c>
      <c r="E346">
        <v>1373.286319999999</v>
      </c>
      <c r="F346">
        <v>0</v>
      </c>
    </row>
    <row r="347" spans="1:6">
      <c r="A347">
        <v>345</v>
      </c>
      <c r="B347">
        <v>2.01442</v>
      </c>
      <c r="C347">
        <v>0</v>
      </c>
      <c r="D347">
        <v>1495.92660630548</v>
      </c>
      <c r="E347">
        <v>1375.300739999999</v>
      </c>
      <c r="F347">
        <v>0</v>
      </c>
    </row>
    <row r="348" spans="1:6">
      <c r="A348">
        <v>346</v>
      </c>
      <c r="B348">
        <v>2.06489</v>
      </c>
      <c r="C348">
        <v>0</v>
      </c>
      <c r="D348">
        <v>1473.81073836084</v>
      </c>
      <c r="E348">
        <v>1377.36563</v>
      </c>
      <c r="F348">
        <v>0</v>
      </c>
    </row>
    <row r="349" spans="1:6">
      <c r="A349">
        <v>347</v>
      </c>
      <c r="B349">
        <v>2.20508</v>
      </c>
      <c r="C349">
        <v>0</v>
      </c>
      <c r="D349">
        <v>1429.18944358284</v>
      </c>
      <c r="E349">
        <v>1379.57071</v>
      </c>
      <c r="F349">
        <v>0</v>
      </c>
    </row>
    <row r="350" spans="1:6">
      <c r="A350">
        <v>348</v>
      </c>
      <c r="B350">
        <v>2.19475</v>
      </c>
      <c r="C350">
        <v>0</v>
      </c>
      <c r="D350">
        <v>1505.17053502759</v>
      </c>
      <c r="E350">
        <v>1381.76546</v>
      </c>
      <c r="F350">
        <v>0</v>
      </c>
    </row>
    <row r="351" spans="1:6">
      <c r="A351">
        <v>349</v>
      </c>
      <c r="B351">
        <v>2.09311</v>
      </c>
      <c r="C351">
        <v>0</v>
      </c>
      <c r="D351">
        <v>1517.90599549056</v>
      </c>
      <c r="E351">
        <v>1383.85857</v>
      </c>
      <c r="F351">
        <v>0</v>
      </c>
    </row>
    <row r="352" spans="1:6">
      <c r="A352">
        <v>350</v>
      </c>
      <c r="B352">
        <v>1.99316</v>
      </c>
      <c r="C352">
        <v>0</v>
      </c>
      <c r="D352">
        <v>1476.25868471577</v>
      </c>
      <c r="E352">
        <v>1385.85173</v>
      </c>
      <c r="F352">
        <v>0</v>
      </c>
    </row>
    <row r="353" spans="1:6">
      <c r="A353">
        <v>351</v>
      </c>
      <c r="B353">
        <v>1.98925</v>
      </c>
      <c r="C353">
        <v>0</v>
      </c>
      <c r="D353">
        <v>1440.40315415662</v>
      </c>
      <c r="E353">
        <v>1387.84098</v>
      </c>
      <c r="F353">
        <v>0</v>
      </c>
    </row>
    <row r="354" spans="1:6">
      <c r="A354">
        <v>352</v>
      </c>
      <c r="B354">
        <v>2.25905</v>
      </c>
      <c r="C354">
        <v>0</v>
      </c>
      <c r="D354">
        <v>1447.612514574</v>
      </c>
      <c r="E354">
        <v>1390.10003</v>
      </c>
      <c r="F354">
        <v>0</v>
      </c>
    </row>
    <row r="355" spans="1:6">
      <c r="A355">
        <v>353</v>
      </c>
      <c r="B355">
        <v>2.33928</v>
      </c>
      <c r="C355">
        <v>0</v>
      </c>
      <c r="D355">
        <v>1359.05163099067</v>
      </c>
      <c r="E355">
        <v>1392.43931</v>
      </c>
      <c r="F355">
        <v>0</v>
      </c>
    </row>
    <row r="356" spans="1:6">
      <c r="A356">
        <v>354</v>
      </c>
      <c r="B356">
        <v>2.1657</v>
      </c>
      <c r="C356">
        <v>0</v>
      </c>
      <c r="D356">
        <v>1008.96716341216</v>
      </c>
      <c r="E356">
        <v>1394.60501</v>
      </c>
      <c r="F356">
        <v>0</v>
      </c>
    </row>
    <row r="357" spans="1:6">
      <c r="A357">
        <v>355</v>
      </c>
      <c r="B357">
        <v>2.27487</v>
      </c>
      <c r="C357">
        <v>0</v>
      </c>
      <c r="D357">
        <v>1435.0759295557</v>
      </c>
      <c r="E357">
        <v>1396.87988</v>
      </c>
      <c r="F357">
        <v>0</v>
      </c>
    </row>
    <row r="358" spans="1:6">
      <c r="A358">
        <v>356</v>
      </c>
      <c r="B358">
        <v>2.26255</v>
      </c>
      <c r="C358">
        <v>0</v>
      </c>
      <c r="D358">
        <v>1455.74591210598</v>
      </c>
      <c r="E358">
        <v>1399.142429999999</v>
      </c>
      <c r="F358">
        <v>0</v>
      </c>
    </row>
    <row r="359" spans="1:6">
      <c r="A359">
        <v>357</v>
      </c>
      <c r="B359">
        <v>2.25884</v>
      </c>
      <c r="C359">
        <v>0</v>
      </c>
      <c r="D359">
        <v>1442.29053237445</v>
      </c>
      <c r="E359">
        <v>1401.401269999999</v>
      </c>
      <c r="F359">
        <v>0</v>
      </c>
    </row>
    <row r="360" spans="1:6">
      <c r="A360">
        <v>358</v>
      </c>
      <c r="B360">
        <v>2.20882</v>
      </c>
      <c r="C360">
        <v>0</v>
      </c>
      <c r="D360">
        <v>1469.29445759093</v>
      </c>
      <c r="E360">
        <v>1403.610089999999</v>
      </c>
      <c r="F360">
        <v>0</v>
      </c>
    </row>
    <row r="361" spans="1:6">
      <c r="A361">
        <v>359</v>
      </c>
      <c r="B361">
        <v>2.12878</v>
      </c>
      <c r="C361">
        <v>0</v>
      </c>
      <c r="D361">
        <v>1465.798405323</v>
      </c>
      <c r="E361">
        <v>1405.738869999999</v>
      </c>
      <c r="F361">
        <v>0</v>
      </c>
    </row>
    <row r="362" spans="1:6">
      <c r="A362">
        <v>360</v>
      </c>
      <c r="B362">
        <v>2.09892</v>
      </c>
      <c r="C362">
        <v>0</v>
      </c>
      <c r="D362">
        <v>1389.80574035971</v>
      </c>
      <c r="E362">
        <v>1407.837789999999</v>
      </c>
      <c r="F362">
        <v>0</v>
      </c>
    </row>
    <row r="363" spans="1:6">
      <c r="A363">
        <v>361</v>
      </c>
      <c r="B363">
        <v>2.44481</v>
      </c>
      <c r="C363">
        <v>0</v>
      </c>
      <c r="D363">
        <v>1364.55685427347</v>
      </c>
      <c r="E363">
        <v>1410.282599999999</v>
      </c>
      <c r="F363">
        <v>0</v>
      </c>
    </row>
    <row r="364" spans="1:6">
      <c r="A364">
        <v>362</v>
      </c>
      <c r="B364">
        <v>2.3618</v>
      </c>
      <c r="C364">
        <v>0</v>
      </c>
      <c r="D364">
        <v>1463.0427908461</v>
      </c>
      <c r="E364">
        <v>1412.644399999999</v>
      </c>
      <c r="F364">
        <v>0</v>
      </c>
    </row>
    <row r="365" spans="1:6">
      <c r="A365">
        <v>363</v>
      </c>
      <c r="B365">
        <v>2.37589</v>
      </c>
      <c r="C365">
        <v>0</v>
      </c>
      <c r="D365">
        <v>1373.59905727287</v>
      </c>
      <c r="E365">
        <v>1415.020289999999</v>
      </c>
      <c r="F365">
        <v>0</v>
      </c>
    </row>
    <row r="366" spans="1:6">
      <c r="A366">
        <v>364</v>
      </c>
      <c r="B366">
        <v>2.32002</v>
      </c>
      <c r="C366">
        <v>0</v>
      </c>
      <c r="D366">
        <v>1423.75054733129</v>
      </c>
      <c r="E366">
        <v>1417.340309999999</v>
      </c>
      <c r="F366">
        <v>0</v>
      </c>
    </row>
    <row r="367" spans="1:6">
      <c r="A367">
        <v>365</v>
      </c>
      <c r="B367">
        <v>2.36942</v>
      </c>
      <c r="C367">
        <v>0</v>
      </c>
      <c r="D367">
        <v>1400.01869233546</v>
      </c>
      <c r="E367">
        <v>1419.709729999999</v>
      </c>
      <c r="F367">
        <v>0</v>
      </c>
    </row>
    <row r="368" spans="1:6">
      <c r="A368">
        <v>366</v>
      </c>
      <c r="B368">
        <v>2.43124</v>
      </c>
      <c r="C368">
        <v>0</v>
      </c>
      <c r="D368">
        <v>1350.76897383648</v>
      </c>
      <c r="E368">
        <v>1422.140969999999</v>
      </c>
      <c r="F368">
        <v>0</v>
      </c>
    </row>
    <row r="369" spans="1:6">
      <c r="A369">
        <v>367</v>
      </c>
      <c r="B369">
        <v>2.42744</v>
      </c>
      <c r="C369">
        <v>0</v>
      </c>
      <c r="D369">
        <v>903.495523026848</v>
      </c>
      <c r="E369">
        <v>1424.568409999999</v>
      </c>
      <c r="F369">
        <v>0</v>
      </c>
    </row>
    <row r="370" spans="1:6">
      <c r="A370">
        <v>368</v>
      </c>
      <c r="B370">
        <v>2.35306</v>
      </c>
      <c r="C370">
        <v>0</v>
      </c>
      <c r="D370">
        <v>644.003885258386</v>
      </c>
      <c r="E370">
        <v>1426.921469999999</v>
      </c>
      <c r="F370">
        <v>0</v>
      </c>
    </row>
    <row r="371" spans="1:6">
      <c r="A371">
        <v>369</v>
      </c>
      <c r="B371">
        <v>2.27009</v>
      </c>
      <c r="C371">
        <v>0</v>
      </c>
      <c r="D371">
        <v>518.785670469508</v>
      </c>
      <c r="E371">
        <v>1429.191559999999</v>
      </c>
      <c r="F371">
        <v>0</v>
      </c>
    </row>
    <row r="372" spans="1:6">
      <c r="A372">
        <v>370</v>
      </c>
      <c r="B372">
        <v>2.20437</v>
      </c>
      <c r="C372">
        <v>0</v>
      </c>
      <c r="D372">
        <v>866.379185740937</v>
      </c>
      <c r="E372">
        <v>1431.395929999999</v>
      </c>
      <c r="F372">
        <v>0</v>
      </c>
    </row>
    <row r="373" spans="1:6">
      <c r="A373">
        <v>371</v>
      </c>
      <c r="B373">
        <v>2.16628</v>
      </c>
      <c r="C373">
        <v>0</v>
      </c>
      <c r="D373">
        <v>812.708380417624</v>
      </c>
      <c r="E373">
        <v>1433.562209999999</v>
      </c>
      <c r="F373">
        <v>0</v>
      </c>
    </row>
    <row r="374" spans="1:6">
      <c r="A374">
        <v>372</v>
      </c>
      <c r="B374">
        <v>2.08195</v>
      </c>
      <c r="C374">
        <v>0</v>
      </c>
      <c r="D374">
        <v>920.855344538342</v>
      </c>
      <c r="E374">
        <v>1435.644159999999</v>
      </c>
      <c r="F374">
        <v>0</v>
      </c>
    </row>
    <row r="375" spans="1:6">
      <c r="A375">
        <v>373</v>
      </c>
      <c r="B375">
        <v>1.90029</v>
      </c>
      <c r="C375">
        <v>0</v>
      </c>
      <c r="D375">
        <v>1461.84850289852</v>
      </c>
      <c r="E375">
        <v>1437.544449999999</v>
      </c>
      <c r="F375">
        <v>0</v>
      </c>
    </row>
    <row r="376" spans="1:6">
      <c r="A376">
        <v>374</v>
      </c>
      <c r="B376">
        <v>1.83874</v>
      </c>
      <c r="C376">
        <v>0</v>
      </c>
      <c r="D376">
        <v>1405.63847122897</v>
      </c>
      <c r="E376">
        <v>1439.383189999999</v>
      </c>
      <c r="F376">
        <v>0</v>
      </c>
    </row>
    <row r="377" spans="1:6">
      <c r="A377">
        <v>375</v>
      </c>
      <c r="B377">
        <v>1.82815</v>
      </c>
      <c r="C377">
        <v>0</v>
      </c>
      <c r="D377">
        <v>1491.23040274594</v>
      </c>
      <c r="E377">
        <v>1441.211339999999</v>
      </c>
      <c r="F377">
        <v>0</v>
      </c>
    </row>
    <row r="378" spans="1:6">
      <c r="A378">
        <v>376</v>
      </c>
      <c r="B378">
        <v>2.04346</v>
      </c>
      <c r="C378">
        <v>0</v>
      </c>
      <c r="D378">
        <v>1328.84063759203</v>
      </c>
      <c r="E378">
        <v>1443.254799999999</v>
      </c>
      <c r="F378">
        <v>0</v>
      </c>
    </row>
    <row r="379" spans="1:6">
      <c r="A379">
        <v>377</v>
      </c>
      <c r="B379">
        <v>2.18988</v>
      </c>
      <c r="C379">
        <v>0</v>
      </c>
      <c r="D379">
        <v>1452.45697535649</v>
      </c>
      <c r="E379">
        <v>1445.444679999999</v>
      </c>
      <c r="F379">
        <v>0</v>
      </c>
    </row>
    <row r="380" spans="1:6">
      <c r="A380">
        <v>378</v>
      </c>
      <c r="B380">
        <v>2.05346</v>
      </c>
      <c r="C380">
        <v>0</v>
      </c>
      <c r="D380">
        <v>1426.7234954598</v>
      </c>
      <c r="E380">
        <v>1447.498139999999</v>
      </c>
      <c r="F380">
        <v>0</v>
      </c>
    </row>
    <row r="381" spans="1:6">
      <c r="A381">
        <v>379</v>
      </c>
      <c r="B381">
        <v>2.02985</v>
      </c>
      <c r="C381">
        <v>0</v>
      </c>
      <c r="D381">
        <v>1410.77421132231</v>
      </c>
      <c r="E381">
        <v>1449.527989999999</v>
      </c>
      <c r="F381">
        <v>0</v>
      </c>
    </row>
    <row r="382" spans="1:6">
      <c r="A382">
        <v>380</v>
      </c>
      <c r="B382">
        <v>1.94404</v>
      </c>
      <c r="C382">
        <v>0</v>
      </c>
      <c r="D382">
        <v>1428.62702268435</v>
      </c>
      <c r="E382">
        <v>1451.472029999999</v>
      </c>
      <c r="F382">
        <v>0</v>
      </c>
    </row>
    <row r="383" spans="1:6">
      <c r="A383">
        <v>381</v>
      </c>
      <c r="B383">
        <v>1.75476</v>
      </c>
      <c r="C383">
        <v>0</v>
      </c>
      <c r="D383">
        <v>1495.459474926</v>
      </c>
      <c r="E383">
        <v>1453.226789999999</v>
      </c>
      <c r="F383">
        <v>0</v>
      </c>
    </row>
    <row r="384" spans="1:6">
      <c r="A384">
        <v>382</v>
      </c>
      <c r="B384">
        <v>1.33077</v>
      </c>
      <c r="C384">
        <v>0</v>
      </c>
      <c r="D384">
        <v>1560.44948202361</v>
      </c>
      <c r="E384">
        <v>1454.557559999999</v>
      </c>
      <c r="F384">
        <v>0</v>
      </c>
    </row>
    <row r="385" spans="1:6">
      <c r="A385">
        <v>383</v>
      </c>
      <c r="B385">
        <v>1.42098</v>
      </c>
      <c r="C385">
        <v>0</v>
      </c>
      <c r="D385">
        <v>1333.00527701687</v>
      </c>
      <c r="E385">
        <v>1455.978539999999</v>
      </c>
      <c r="F385">
        <v>0</v>
      </c>
    </row>
    <row r="386" spans="1:6">
      <c r="A386">
        <v>384</v>
      </c>
      <c r="B386">
        <v>1.76095</v>
      </c>
      <c r="C386">
        <v>0</v>
      </c>
      <c r="D386">
        <v>677.827249702974</v>
      </c>
      <c r="E386">
        <v>1457.739489999999</v>
      </c>
      <c r="F386">
        <v>0</v>
      </c>
    </row>
    <row r="387" spans="1:6">
      <c r="A387">
        <v>385</v>
      </c>
      <c r="B387">
        <v>2.08377</v>
      </c>
      <c r="C387">
        <v>0</v>
      </c>
      <c r="D387">
        <v>568.961988724833</v>
      </c>
      <c r="E387">
        <v>1459.823259999999</v>
      </c>
      <c r="F387">
        <v>0</v>
      </c>
    </row>
    <row r="388" spans="1:6">
      <c r="A388">
        <v>386</v>
      </c>
      <c r="B388">
        <v>2.24322</v>
      </c>
      <c r="C388">
        <v>0</v>
      </c>
      <c r="D388">
        <v>531.625519017342</v>
      </c>
      <c r="E388">
        <v>1462.066479999999</v>
      </c>
      <c r="F388">
        <v>0</v>
      </c>
    </row>
    <row r="389" spans="1:6">
      <c r="A389">
        <v>387</v>
      </c>
      <c r="B389">
        <v>2.32233</v>
      </c>
      <c r="C389">
        <v>0</v>
      </c>
      <c r="D389">
        <v>580.811638232553</v>
      </c>
      <c r="E389">
        <v>1464.388809999999</v>
      </c>
      <c r="F389">
        <v>0</v>
      </c>
    </row>
    <row r="390" spans="1:6">
      <c r="A390">
        <v>388</v>
      </c>
      <c r="B390">
        <v>2.68886</v>
      </c>
      <c r="C390">
        <v>0</v>
      </c>
      <c r="D390">
        <v>740.642885078609</v>
      </c>
      <c r="E390">
        <v>1467.077669999999</v>
      </c>
      <c r="F390">
        <v>0</v>
      </c>
    </row>
    <row r="391" spans="1:6">
      <c r="A391">
        <v>389</v>
      </c>
      <c r="B391">
        <v>1.91758</v>
      </c>
      <c r="C391">
        <v>0</v>
      </c>
      <c r="D391">
        <v>1454.44514980029</v>
      </c>
      <c r="E391">
        <v>1468.995249999999</v>
      </c>
      <c r="F391">
        <v>0</v>
      </c>
    </row>
    <row r="392" spans="1:6">
      <c r="A392">
        <v>390</v>
      </c>
      <c r="B392">
        <v>1.86133</v>
      </c>
      <c r="C392">
        <v>0</v>
      </c>
      <c r="D392">
        <v>5925.01055473764</v>
      </c>
      <c r="E392">
        <v>1470.856579999999</v>
      </c>
      <c r="F392">
        <v>0</v>
      </c>
    </row>
    <row r="393" spans="1:6">
      <c r="A393">
        <v>391</v>
      </c>
      <c r="B393">
        <v>1.88396</v>
      </c>
      <c r="C393">
        <v>0</v>
      </c>
      <c r="D393">
        <v>3491.46147912084</v>
      </c>
      <c r="E393">
        <v>1472.740539999999</v>
      </c>
      <c r="F393">
        <v>0</v>
      </c>
    </row>
    <row r="394" spans="1:6">
      <c r="A394">
        <v>392</v>
      </c>
      <c r="B394">
        <v>1.82511</v>
      </c>
      <c r="C394">
        <v>0</v>
      </c>
      <c r="D394">
        <v>1120.58895011294</v>
      </c>
      <c r="E394">
        <v>1474.565649999999</v>
      </c>
      <c r="F394">
        <v>0</v>
      </c>
    </row>
    <row r="395" spans="1:6">
      <c r="A395">
        <v>393</v>
      </c>
      <c r="B395">
        <v>1.96935</v>
      </c>
      <c r="C395">
        <v>0</v>
      </c>
      <c r="D395">
        <v>1122.7925300384</v>
      </c>
      <c r="E395">
        <v>1476.534999999999</v>
      </c>
      <c r="F395">
        <v>0</v>
      </c>
    </row>
    <row r="396" spans="1:6">
      <c r="A396">
        <v>394</v>
      </c>
      <c r="B396">
        <v>2.38136</v>
      </c>
      <c r="C396">
        <v>0</v>
      </c>
      <c r="D396">
        <v>1474.57282374637</v>
      </c>
      <c r="E396">
        <v>1478.916359999999</v>
      </c>
      <c r="F396">
        <v>0</v>
      </c>
    </row>
    <row r="397" spans="1:6">
      <c r="A397">
        <v>395</v>
      </c>
      <c r="B397">
        <v>2.05238</v>
      </c>
      <c r="C397">
        <v>0</v>
      </c>
      <c r="D397">
        <v>1462.57014248993</v>
      </c>
      <c r="E397">
        <v>1480.968739999999</v>
      </c>
      <c r="F397">
        <v>0</v>
      </c>
    </row>
    <row r="398" spans="1:6">
      <c r="A398">
        <v>396</v>
      </c>
      <c r="B398">
        <v>1.94547</v>
      </c>
      <c r="C398">
        <v>0</v>
      </c>
      <c r="D398">
        <v>1460.9214932288</v>
      </c>
      <c r="E398">
        <v>1482.914209999999</v>
      </c>
      <c r="F398">
        <v>0</v>
      </c>
    </row>
    <row r="399" spans="1:6">
      <c r="A399">
        <v>397</v>
      </c>
      <c r="B399">
        <v>1.89037</v>
      </c>
      <c r="C399">
        <v>0</v>
      </c>
      <c r="D399">
        <v>1378.17843591218</v>
      </c>
      <c r="E399">
        <v>1484.804579999999</v>
      </c>
      <c r="F399">
        <v>0</v>
      </c>
    </row>
    <row r="400" spans="1:6">
      <c r="A400">
        <v>398</v>
      </c>
      <c r="B400">
        <v>2.13932</v>
      </c>
      <c r="C400">
        <v>0</v>
      </c>
      <c r="D400">
        <v>1404.92709728391</v>
      </c>
      <c r="E400">
        <v>1486.943899999999</v>
      </c>
      <c r="F400">
        <v>0</v>
      </c>
    </row>
    <row r="401" spans="1:6">
      <c r="A401">
        <v>399</v>
      </c>
      <c r="B401">
        <v>1.93397</v>
      </c>
      <c r="C401">
        <v>0</v>
      </c>
      <c r="D401">
        <v>1360.95821416421</v>
      </c>
      <c r="E401">
        <v>1488.877869999999</v>
      </c>
      <c r="F401">
        <v>0</v>
      </c>
    </row>
    <row r="402" spans="1:6">
      <c r="A402">
        <v>400</v>
      </c>
      <c r="B402">
        <v>2.14887</v>
      </c>
      <c r="C402">
        <v>0</v>
      </c>
      <c r="D402">
        <v>1389.41803509669</v>
      </c>
      <c r="E402">
        <v>1491.026739999999</v>
      </c>
      <c r="F402">
        <v>0</v>
      </c>
    </row>
    <row r="403" spans="1:6">
      <c r="A403">
        <v>401</v>
      </c>
      <c r="B403">
        <v>2.13483</v>
      </c>
      <c r="C403">
        <v>0</v>
      </c>
      <c r="D403">
        <v>1351.64363718691</v>
      </c>
      <c r="E403">
        <v>1493.161569999999</v>
      </c>
      <c r="F403">
        <v>0</v>
      </c>
    </row>
    <row r="404" spans="1:6">
      <c r="A404">
        <v>402</v>
      </c>
      <c r="B404">
        <v>2.2796</v>
      </c>
      <c r="C404">
        <v>0</v>
      </c>
      <c r="D404">
        <v>1361.29788442937</v>
      </c>
      <c r="E404">
        <v>1495.441169999999</v>
      </c>
      <c r="F404">
        <v>0</v>
      </c>
    </row>
    <row r="405" spans="1:6">
      <c r="A405">
        <v>403</v>
      </c>
      <c r="B405">
        <v>2.28211</v>
      </c>
      <c r="C405">
        <v>0</v>
      </c>
      <c r="D405">
        <v>1371.96079869809</v>
      </c>
      <c r="E405">
        <v>1497.723279999999</v>
      </c>
      <c r="F405">
        <v>0</v>
      </c>
    </row>
    <row r="406" spans="1:6">
      <c r="A406">
        <v>404</v>
      </c>
      <c r="B406">
        <v>2.13683</v>
      </c>
      <c r="C406">
        <v>0</v>
      </c>
      <c r="D406">
        <v>1383.55452086614</v>
      </c>
      <c r="E406">
        <v>1499.860109999999</v>
      </c>
      <c r="F406">
        <v>0</v>
      </c>
    </row>
    <row r="407" spans="1:6">
      <c r="A407">
        <v>405</v>
      </c>
      <c r="B407">
        <v>2.20241</v>
      </c>
      <c r="C407">
        <v>0</v>
      </c>
      <c r="D407">
        <v>1346.95025636452</v>
      </c>
      <c r="E407">
        <v>1502.062519999999</v>
      </c>
      <c r="F407">
        <v>0</v>
      </c>
    </row>
    <row r="408" spans="1:6">
      <c r="A408">
        <v>406</v>
      </c>
      <c r="B408">
        <v>2.47925</v>
      </c>
      <c r="C408">
        <v>0</v>
      </c>
      <c r="D408">
        <v>1130.26449124893</v>
      </c>
      <c r="E408">
        <v>1504.54177</v>
      </c>
      <c r="F408">
        <v>0</v>
      </c>
    </row>
    <row r="409" spans="1:6">
      <c r="A409">
        <v>407</v>
      </c>
      <c r="B409">
        <v>2.35008</v>
      </c>
      <c r="C409">
        <v>0</v>
      </c>
      <c r="D409">
        <v>945.3568786674711</v>
      </c>
      <c r="E409">
        <v>1506.89185</v>
      </c>
      <c r="F409">
        <v>0</v>
      </c>
    </row>
    <row r="410" spans="1:6">
      <c r="A410">
        <v>408</v>
      </c>
      <c r="B410">
        <v>2.24303</v>
      </c>
      <c r="C410">
        <v>0</v>
      </c>
      <c r="D410">
        <v>800.914144506061</v>
      </c>
      <c r="E410">
        <v>1509.13488</v>
      </c>
      <c r="F410">
        <v>0</v>
      </c>
    </row>
    <row r="411" spans="1:6">
      <c r="A411">
        <v>409</v>
      </c>
      <c r="B411">
        <v>2.02038</v>
      </c>
      <c r="C411">
        <v>0</v>
      </c>
      <c r="D411">
        <v>659.596459785666</v>
      </c>
      <c r="E411">
        <v>1511.15526</v>
      </c>
      <c r="F411">
        <v>0</v>
      </c>
    </row>
    <row r="412" spans="1:6">
      <c r="A412">
        <v>410</v>
      </c>
      <c r="B412">
        <v>2.30149</v>
      </c>
      <c r="C412">
        <v>0</v>
      </c>
      <c r="D412">
        <v>776.2442195167311</v>
      </c>
      <c r="E412">
        <v>1513.45675</v>
      </c>
      <c r="F412">
        <v>0</v>
      </c>
    </row>
    <row r="413" spans="1:6">
      <c r="A413">
        <v>411</v>
      </c>
      <c r="B413">
        <v>2.2433</v>
      </c>
      <c r="C413">
        <v>0</v>
      </c>
      <c r="D413">
        <v>627.459411254358</v>
      </c>
      <c r="E413">
        <v>1515.70005</v>
      </c>
      <c r="F413">
        <v>0</v>
      </c>
    </row>
    <row r="414" spans="1:6">
      <c r="A414">
        <v>412</v>
      </c>
      <c r="B414">
        <v>2.31696</v>
      </c>
      <c r="C414">
        <v>0</v>
      </c>
      <c r="D414">
        <v>621.950550915595</v>
      </c>
      <c r="E414">
        <v>1518.01701</v>
      </c>
      <c r="F414">
        <v>0</v>
      </c>
    </row>
    <row r="415" spans="1:6">
      <c r="A415">
        <v>413</v>
      </c>
      <c r="B415">
        <v>2.26337</v>
      </c>
      <c r="C415">
        <v>0</v>
      </c>
      <c r="D415">
        <v>802.691710338909</v>
      </c>
      <c r="E415">
        <v>1520.28038</v>
      </c>
      <c r="F415">
        <v>0</v>
      </c>
    </row>
    <row r="416" spans="1:6">
      <c r="A416">
        <v>414</v>
      </c>
      <c r="B416">
        <v>2.10457</v>
      </c>
      <c r="C416">
        <v>0</v>
      </c>
      <c r="D416">
        <v>786.759720565463</v>
      </c>
      <c r="E416">
        <v>1522.38495</v>
      </c>
      <c r="F416">
        <v>0</v>
      </c>
    </row>
    <row r="417" spans="1:6">
      <c r="A417">
        <v>415</v>
      </c>
      <c r="B417">
        <v>1.77336</v>
      </c>
      <c r="C417">
        <v>0</v>
      </c>
      <c r="D417">
        <v>1386.06157225634</v>
      </c>
      <c r="E417">
        <v>1524.15831</v>
      </c>
      <c r="F417">
        <v>0</v>
      </c>
    </row>
    <row r="418" spans="1:6">
      <c r="A418">
        <v>416</v>
      </c>
      <c r="B418">
        <v>1.78801</v>
      </c>
      <c r="C418">
        <v>0</v>
      </c>
      <c r="D418">
        <v>1261.67010470625</v>
      </c>
      <c r="E418">
        <v>1525.94632</v>
      </c>
      <c r="F418">
        <v>0</v>
      </c>
    </row>
    <row r="419" spans="1:6">
      <c r="A419">
        <v>417</v>
      </c>
      <c r="B419">
        <v>1.73101</v>
      </c>
      <c r="C419">
        <v>0</v>
      </c>
      <c r="D419">
        <v>1227.26894142267</v>
      </c>
      <c r="E419">
        <v>1527.67733</v>
      </c>
      <c r="F419">
        <v>0</v>
      </c>
    </row>
    <row r="420" spans="1:6">
      <c r="A420">
        <v>418</v>
      </c>
      <c r="B420">
        <v>1.85502</v>
      </c>
      <c r="C420">
        <v>0</v>
      </c>
      <c r="D420">
        <v>1012.94350445297</v>
      </c>
      <c r="E420">
        <v>1529.532349999999</v>
      </c>
      <c r="F420">
        <v>0</v>
      </c>
    </row>
    <row r="421" spans="1:6">
      <c r="A421">
        <v>419</v>
      </c>
      <c r="B421">
        <v>1.95001</v>
      </c>
      <c r="C421">
        <v>0</v>
      </c>
      <c r="D421">
        <v>997.941629049846</v>
      </c>
      <c r="E421">
        <v>1531.48236</v>
      </c>
      <c r="F421">
        <v>0</v>
      </c>
    </row>
    <row r="422" spans="1:6">
      <c r="A422">
        <v>420</v>
      </c>
      <c r="B422">
        <v>1.84544</v>
      </c>
      <c r="C422">
        <v>0</v>
      </c>
      <c r="D422">
        <v>763.715716134242</v>
      </c>
      <c r="E422">
        <v>1533.3278</v>
      </c>
      <c r="F422">
        <v>0</v>
      </c>
    </row>
    <row r="423" spans="1:6">
      <c r="A423">
        <v>421</v>
      </c>
      <c r="B423">
        <v>1.73426</v>
      </c>
      <c r="C423">
        <v>0</v>
      </c>
      <c r="D423">
        <v>812.465871925293</v>
      </c>
      <c r="E423">
        <v>1535.06206</v>
      </c>
      <c r="F423">
        <v>0</v>
      </c>
    </row>
    <row r="424" spans="1:6">
      <c r="A424">
        <v>422</v>
      </c>
      <c r="B424">
        <v>1.85414</v>
      </c>
      <c r="C424">
        <v>0</v>
      </c>
      <c r="D424">
        <v>610.078380815888</v>
      </c>
      <c r="E424">
        <v>1536.916199999999</v>
      </c>
      <c r="F424">
        <v>0</v>
      </c>
    </row>
    <row r="425" spans="1:6">
      <c r="A425">
        <v>423</v>
      </c>
      <c r="B425">
        <v>1.89415</v>
      </c>
      <c r="C425">
        <v>0</v>
      </c>
      <c r="D425">
        <v>1071.99682529827</v>
      </c>
      <c r="E425">
        <v>1538.81035</v>
      </c>
      <c r="F425">
        <v>0</v>
      </c>
    </row>
    <row r="426" spans="1:6">
      <c r="A426">
        <v>424</v>
      </c>
      <c r="B426">
        <v>1.94676</v>
      </c>
      <c r="C426">
        <v>0</v>
      </c>
      <c r="D426">
        <v>590.983248697372</v>
      </c>
      <c r="E426">
        <v>1540.75711</v>
      </c>
      <c r="F426">
        <v>0</v>
      </c>
    </row>
    <row r="427" spans="1:6">
      <c r="A427">
        <v>425</v>
      </c>
      <c r="B427">
        <v>1.96515</v>
      </c>
      <c r="C427">
        <v>0</v>
      </c>
      <c r="D427">
        <v>616.64015987907</v>
      </c>
      <c r="E427">
        <v>1542.72226</v>
      </c>
      <c r="F427">
        <v>0</v>
      </c>
    </row>
    <row r="428" spans="1:6">
      <c r="A428">
        <v>426</v>
      </c>
      <c r="B428">
        <v>1.78222</v>
      </c>
      <c r="C428">
        <v>0</v>
      </c>
      <c r="D428">
        <v>970.2051499459531</v>
      </c>
      <c r="E428">
        <v>1544.50448</v>
      </c>
      <c r="F428">
        <v>0</v>
      </c>
    </row>
    <row r="429" spans="1:6">
      <c r="A429">
        <v>427</v>
      </c>
      <c r="B429">
        <v>2.00532</v>
      </c>
      <c r="C429">
        <v>0</v>
      </c>
      <c r="D429">
        <v>870.9253593745131</v>
      </c>
      <c r="E429">
        <v>1546.5098</v>
      </c>
      <c r="F429">
        <v>0</v>
      </c>
    </row>
    <row r="430" spans="1:6">
      <c r="A430">
        <v>428</v>
      </c>
      <c r="B430">
        <v>1.98705</v>
      </c>
      <c r="C430">
        <v>0</v>
      </c>
      <c r="D430">
        <v>1422.34726255952</v>
      </c>
      <c r="E430">
        <v>1548.49685</v>
      </c>
      <c r="F430">
        <v>0</v>
      </c>
    </row>
    <row r="431" spans="1:6">
      <c r="A431">
        <v>429</v>
      </c>
      <c r="B431">
        <v>1.81973</v>
      </c>
      <c r="C431">
        <v>0</v>
      </c>
      <c r="D431">
        <v>1485.52722671725</v>
      </c>
      <c r="E431">
        <v>1550.316579999999</v>
      </c>
      <c r="F431">
        <v>0</v>
      </c>
    </row>
    <row r="432" spans="1:6">
      <c r="A432">
        <v>430</v>
      </c>
      <c r="B432">
        <v>1.61408</v>
      </c>
      <c r="C432">
        <v>0</v>
      </c>
      <c r="D432">
        <v>835.054788934797</v>
      </c>
      <c r="E432">
        <v>1551.93066</v>
      </c>
      <c r="F432">
        <v>0</v>
      </c>
    </row>
    <row r="433" spans="1:6">
      <c r="A433">
        <v>431</v>
      </c>
      <c r="B433">
        <v>1.79009</v>
      </c>
      <c r="C433">
        <v>0</v>
      </c>
      <c r="D433">
        <v>615.282187049739</v>
      </c>
      <c r="E433">
        <v>1553.720749999999</v>
      </c>
      <c r="F433">
        <v>0</v>
      </c>
    </row>
    <row r="434" spans="1:6">
      <c r="A434">
        <v>432</v>
      </c>
      <c r="B434">
        <v>1.73469</v>
      </c>
      <c r="C434">
        <v>0</v>
      </c>
      <c r="D434">
        <v>1278.69828940856</v>
      </c>
      <c r="E434">
        <v>1555.455439999999</v>
      </c>
      <c r="F434">
        <v>0</v>
      </c>
    </row>
    <row r="435" spans="1:6">
      <c r="A435">
        <v>433</v>
      </c>
      <c r="B435">
        <v>1.58447</v>
      </c>
      <c r="C435">
        <v>0</v>
      </c>
      <c r="D435">
        <v>1183.6263701663</v>
      </c>
      <c r="E435">
        <v>1557.03991</v>
      </c>
      <c r="F435">
        <v>0</v>
      </c>
    </row>
    <row r="436" spans="1:6">
      <c r="A436">
        <v>434</v>
      </c>
      <c r="B436">
        <v>1.69015</v>
      </c>
      <c r="C436">
        <v>0</v>
      </c>
      <c r="D436">
        <v>1327.07712883849</v>
      </c>
      <c r="E436">
        <v>1558.730059999999</v>
      </c>
      <c r="F436">
        <v>0</v>
      </c>
    </row>
    <row r="437" spans="1:6">
      <c r="A437">
        <v>435</v>
      </c>
      <c r="B437">
        <v>1.9854</v>
      </c>
      <c r="C437">
        <v>0</v>
      </c>
      <c r="D437">
        <v>1371.48106464926</v>
      </c>
      <c r="E437">
        <v>1560.715459999999</v>
      </c>
      <c r="F437">
        <v>0</v>
      </c>
    </row>
    <row r="438" spans="1:6">
      <c r="A438">
        <v>436</v>
      </c>
      <c r="B438">
        <v>1.9539</v>
      </c>
      <c r="C438">
        <v>0</v>
      </c>
      <c r="D438">
        <v>1415.61970424752</v>
      </c>
      <c r="E438">
        <v>1562.669359999999</v>
      </c>
      <c r="F438">
        <v>0</v>
      </c>
    </row>
    <row r="439" spans="1:6">
      <c r="A439">
        <v>437</v>
      </c>
      <c r="B439">
        <v>1.7981</v>
      </c>
      <c r="C439">
        <v>0</v>
      </c>
      <c r="D439">
        <v>1416.61671385368</v>
      </c>
      <c r="E439">
        <v>1564.467459999999</v>
      </c>
      <c r="F439">
        <v>0</v>
      </c>
    </row>
    <row r="440" spans="1:6">
      <c r="A440">
        <v>438</v>
      </c>
      <c r="B440">
        <v>1.63293</v>
      </c>
      <c r="C440">
        <v>0</v>
      </c>
      <c r="D440">
        <v>1445.5368220209</v>
      </c>
      <c r="E440">
        <v>1566.100389999999</v>
      </c>
      <c r="F440">
        <v>0</v>
      </c>
    </row>
    <row r="441" spans="1:6">
      <c r="A441">
        <v>439</v>
      </c>
      <c r="B441">
        <v>1.67352</v>
      </c>
      <c r="C441">
        <v>0</v>
      </c>
      <c r="D441">
        <v>1385.07001258852</v>
      </c>
      <c r="E441">
        <v>1567.773909999999</v>
      </c>
      <c r="F441">
        <v>0</v>
      </c>
    </row>
    <row r="442" spans="1:6">
      <c r="A442">
        <v>440</v>
      </c>
      <c r="B442">
        <v>1.5649</v>
      </c>
      <c r="C442">
        <v>0</v>
      </c>
      <c r="D442">
        <v>1383.82003203087</v>
      </c>
      <c r="E442">
        <v>1569.33881</v>
      </c>
      <c r="F442">
        <v>0</v>
      </c>
    </row>
    <row r="443" spans="1:6">
      <c r="A443">
        <v>441</v>
      </c>
      <c r="B443">
        <v>2.07336</v>
      </c>
      <c r="C443">
        <v>0</v>
      </c>
      <c r="D443">
        <v>1396.65518657272</v>
      </c>
      <c r="E443">
        <v>1571.41217</v>
      </c>
      <c r="F443">
        <v>0</v>
      </c>
    </row>
    <row r="444" spans="1:6">
      <c r="A444">
        <v>442</v>
      </c>
      <c r="B444">
        <v>1.6933</v>
      </c>
      <c r="C444">
        <v>0</v>
      </c>
      <c r="D444">
        <v>1385.0845519556</v>
      </c>
      <c r="E444">
        <v>1573.10547</v>
      </c>
      <c r="F444">
        <v>0</v>
      </c>
    </row>
    <row r="445" spans="1:6">
      <c r="A445">
        <v>443</v>
      </c>
      <c r="B445">
        <v>1.98066</v>
      </c>
      <c r="C445">
        <v>0</v>
      </c>
      <c r="D445">
        <v>1392.64483811297</v>
      </c>
      <c r="E445">
        <v>1575.086129999999</v>
      </c>
      <c r="F445">
        <v>0</v>
      </c>
    </row>
    <row r="446" spans="1:6">
      <c r="A446">
        <v>444</v>
      </c>
      <c r="B446">
        <v>1.57224</v>
      </c>
      <c r="C446">
        <v>0</v>
      </c>
      <c r="D446">
        <v>1384.0233236796</v>
      </c>
      <c r="E446">
        <v>1576.658369999999</v>
      </c>
      <c r="F446">
        <v>0</v>
      </c>
    </row>
    <row r="447" spans="1:6">
      <c r="A447">
        <v>445</v>
      </c>
      <c r="B447">
        <v>1.87287</v>
      </c>
      <c r="C447">
        <v>0</v>
      </c>
      <c r="D447">
        <v>1388.19056315821</v>
      </c>
      <c r="E447">
        <v>1578.531239999999</v>
      </c>
      <c r="F447">
        <v>0</v>
      </c>
    </row>
    <row r="448" spans="1:6">
      <c r="A448">
        <v>446</v>
      </c>
      <c r="B448">
        <v>1.84247</v>
      </c>
      <c r="C448">
        <v>0</v>
      </c>
      <c r="D448">
        <v>1360.14845541796</v>
      </c>
      <c r="E448">
        <v>1580.373709999999</v>
      </c>
      <c r="F448">
        <v>0</v>
      </c>
    </row>
    <row r="449" spans="1:6">
      <c r="A449">
        <v>447</v>
      </c>
      <c r="B449">
        <v>2.12495</v>
      </c>
      <c r="C449">
        <v>0</v>
      </c>
      <c r="D449">
        <v>1404.27923765609</v>
      </c>
      <c r="E449">
        <v>1582.498659999999</v>
      </c>
      <c r="F449">
        <v>0</v>
      </c>
    </row>
    <row r="450" spans="1:6">
      <c r="A450">
        <v>448</v>
      </c>
      <c r="B450">
        <v>1.97045</v>
      </c>
      <c r="C450">
        <v>0</v>
      </c>
      <c r="D450">
        <v>1494.19359368944</v>
      </c>
      <c r="E450">
        <v>1584.469109999999</v>
      </c>
      <c r="F450">
        <v>0</v>
      </c>
    </row>
    <row r="451" spans="1:6">
      <c r="A451">
        <v>449</v>
      </c>
      <c r="B451">
        <v>1.98792</v>
      </c>
      <c r="C451">
        <v>0</v>
      </c>
      <c r="D451">
        <v>1371.58995950413</v>
      </c>
      <c r="E451">
        <v>1586.457029999999</v>
      </c>
      <c r="F451">
        <v>0</v>
      </c>
    </row>
    <row r="452" spans="1:6">
      <c r="A452">
        <v>450</v>
      </c>
      <c r="B452">
        <v>2.10301</v>
      </c>
      <c r="C452">
        <v>0</v>
      </c>
      <c r="D452">
        <v>1374.03852716262</v>
      </c>
      <c r="E452">
        <v>1588.560039999999</v>
      </c>
      <c r="F452">
        <v>0</v>
      </c>
    </row>
    <row r="453" spans="1:6">
      <c r="A453">
        <v>451</v>
      </c>
      <c r="B453">
        <v>2.13674</v>
      </c>
      <c r="C453">
        <v>0</v>
      </c>
      <c r="D453">
        <v>1343.79308811732</v>
      </c>
      <c r="E453">
        <v>1590.696779999999</v>
      </c>
      <c r="F453">
        <v>0</v>
      </c>
    </row>
    <row r="454" spans="1:6">
      <c r="A454">
        <v>452</v>
      </c>
      <c r="B454">
        <v>2.22399</v>
      </c>
      <c r="C454">
        <v>0</v>
      </c>
      <c r="D454">
        <v>1384.9837691338</v>
      </c>
      <c r="E454">
        <v>1592.920769999999</v>
      </c>
      <c r="F454">
        <v>0</v>
      </c>
    </row>
    <row r="455" spans="1:6">
      <c r="A455">
        <v>453</v>
      </c>
      <c r="B455">
        <v>1.84535</v>
      </c>
      <c r="C455">
        <v>0</v>
      </c>
      <c r="D455">
        <v>1504.76360034988</v>
      </c>
      <c r="E455">
        <v>1594.766119999999</v>
      </c>
      <c r="F455">
        <v>0</v>
      </c>
    </row>
    <row r="456" spans="1:6">
      <c r="A456">
        <v>454</v>
      </c>
      <c r="B456">
        <v>1.00144</v>
      </c>
      <c r="C456">
        <v>0</v>
      </c>
      <c r="D456">
        <v>1399.76020624806</v>
      </c>
      <c r="E456">
        <v>1595.767559999999</v>
      </c>
      <c r="F456">
        <v>0</v>
      </c>
    </row>
    <row r="457" spans="1:6">
      <c r="A457">
        <v>455</v>
      </c>
      <c r="B457">
        <v>1.5704</v>
      </c>
      <c r="C457">
        <v>0</v>
      </c>
      <c r="D457">
        <v>1624.67983700184</v>
      </c>
      <c r="E457">
        <v>1597.337959999999</v>
      </c>
      <c r="F457">
        <v>0</v>
      </c>
    </row>
    <row r="458" spans="1:6">
      <c r="A458">
        <v>456</v>
      </c>
      <c r="B458">
        <v>2.29793</v>
      </c>
      <c r="C458">
        <v>0</v>
      </c>
      <c r="D458">
        <v>1422.91873813002</v>
      </c>
      <c r="E458">
        <v>1599.635889999999</v>
      </c>
      <c r="F458">
        <v>0</v>
      </c>
    </row>
    <row r="459" spans="1:6">
      <c r="A459">
        <v>457</v>
      </c>
      <c r="B459">
        <v>2.1559</v>
      </c>
      <c r="C459">
        <v>0</v>
      </c>
      <c r="D459">
        <v>1400.36444391031</v>
      </c>
      <c r="E459">
        <v>1601.791789999999</v>
      </c>
      <c r="F459">
        <v>0</v>
      </c>
    </row>
    <row r="460" spans="1:6">
      <c r="A460">
        <v>458</v>
      </c>
      <c r="B460">
        <v>1.8913</v>
      </c>
      <c r="C460">
        <v>0</v>
      </c>
      <c r="D460">
        <v>1405.03091092637</v>
      </c>
      <c r="E460">
        <v>1603.683089999999</v>
      </c>
      <c r="F460">
        <v>0</v>
      </c>
    </row>
    <row r="461" spans="1:6">
      <c r="A461">
        <v>459</v>
      </c>
      <c r="B461">
        <v>1.95426</v>
      </c>
      <c r="C461">
        <v>0</v>
      </c>
      <c r="D461">
        <v>1343.46342634491</v>
      </c>
      <c r="E461">
        <v>1605.637349999999</v>
      </c>
      <c r="F461">
        <v>0</v>
      </c>
    </row>
    <row r="462" spans="1:6">
      <c r="A462">
        <v>460</v>
      </c>
      <c r="B462">
        <v>2.18535</v>
      </c>
      <c r="C462">
        <v>0</v>
      </c>
      <c r="D462">
        <v>1301.33585719829</v>
      </c>
      <c r="E462">
        <v>1607.822699999999</v>
      </c>
      <c r="F462">
        <v>0</v>
      </c>
    </row>
    <row r="463" spans="1:6">
      <c r="A463">
        <v>461</v>
      </c>
      <c r="B463">
        <v>2.32762</v>
      </c>
      <c r="C463">
        <v>0</v>
      </c>
      <c r="D463">
        <v>1384.75992943099</v>
      </c>
      <c r="E463">
        <v>1610.150319999999</v>
      </c>
      <c r="F463">
        <v>0</v>
      </c>
    </row>
    <row r="464" spans="1:6">
      <c r="A464">
        <v>462</v>
      </c>
      <c r="B464">
        <v>2.07156</v>
      </c>
      <c r="C464">
        <v>0</v>
      </c>
      <c r="D464">
        <v>1295.75331772705</v>
      </c>
      <c r="E464">
        <v>1612.221879999999</v>
      </c>
      <c r="F464">
        <v>0</v>
      </c>
    </row>
    <row r="465" spans="1:6">
      <c r="A465">
        <v>463</v>
      </c>
      <c r="B465">
        <v>2.12782</v>
      </c>
      <c r="C465">
        <v>0</v>
      </c>
      <c r="D465">
        <v>1375.17519622715</v>
      </c>
      <c r="E465">
        <v>1614.349699999999</v>
      </c>
      <c r="F465">
        <v>0</v>
      </c>
    </row>
    <row r="466" spans="1:6">
      <c r="A466">
        <v>464</v>
      </c>
      <c r="B466">
        <v>1.77923</v>
      </c>
      <c r="C466">
        <v>0</v>
      </c>
      <c r="D466">
        <v>1368.37168372316</v>
      </c>
      <c r="E466">
        <v>1616.128929999999</v>
      </c>
      <c r="F466">
        <v>0</v>
      </c>
    </row>
    <row r="467" spans="1:6">
      <c r="A467">
        <v>465</v>
      </c>
      <c r="B467">
        <v>1.78881</v>
      </c>
      <c r="C467">
        <v>0</v>
      </c>
      <c r="D467">
        <v>1344.58511567493</v>
      </c>
      <c r="E467">
        <v>1617.917739999999</v>
      </c>
      <c r="F467">
        <v>0</v>
      </c>
    </row>
    <row r="468" spans="1:6">
      <c r="A468">
        <v>466</v>
      </c>
      <c r="B468">
        <v>1.83026</v>
      </c>
      <c r="C468">
        <v>0</v>
      </c>
      <c r="D468">
        <v>1347.3007773751</v>
      </c>
      <c r="E468">
        <v>1619.747999999999</v>
      </c>
      <c r="F468">
        <v>0</v>
      </c>
    </row>
    <row r="469" spans="1:6">
      <c r="A469">
        <v>467</v>
      </c>
      <c r="B469">
        <v>1.88687</v>
      </c>
      <c r="C469">
        <v>0</v>
      </c>
      <c r="D469">
        <v>1313.88851349791</v>
      </c>
      <c r="E469">
        <v>1621.634869999999</v>
      </c>
      <c r="F469">
        <v>0</v>
      </c>
    </row>
    <row r="470" spans="1:6">
      <c r="A470">
        <v>468</v>
      </c>
      <c r="B470">
        <v>2.10801</v>
      </c>
      <c r="C470">
        <v>0</v>
      </c>
      <c r="D470">
        <v>1279.07382349782</v>
      </c>
      <c r="E470">
        <v>1623.742879999999</v>
      </c>
      <c r="F470">
        <v>0</v>
      </c>
    </row>
    <row r="471" spans="1:6">
      <c r="A471">
        <v>469</v>
      </c>
      <c r="B471">
        <v>2.32304</v>
      </c>
      <c r="C471">
        <v>0</v>
      </c>
      <c r="D471">
        <v>1284.95987434301</v>
      </c>
      <c r="E471">
        <v>1626.065919999999</v>
      </c>
      <c r="F471">
        <v>0</v>
      </c>
    </row>
    <row r="472" spans="1:6">
      <c r="A472">
        <v>470</v>
      </c>
      <c r="B472">
        <v>2.24912</v>
      </c>
      <c r="C472">
        <v>0</v>
      </c>
      <c r="D472">
        <v>1341.3493872813</v>
      </c>
      <c r="E472">
        <v>1628.315039999999</v>
      </c>
      <c r="F472">
        <v>0</v>
      </c>
    </row>
    <row r="473" spans="1:6">
      <c r="A473">
        <v>471</v>
      </c>
      <c r="B473">
        <v>2.16884</v>
      </c>
      <c r="C473">
        <v>0</v>
      </c>
      <c r="D473">
        <v>1305.7710952948</v>
      </c>
      <c r="E473">
        <v>1630.483879999999</v>
      </c>
      <c r="F473">
        <v>0</v>
      </c>
    </row>
    <row r="474" spans="1:6">
      <c r="A474">
        <v>472</v>
      </c>
      <c r="B474">
        <v>2.14764</v>
      </c>
      <c r="C474">
        <v>0</v>
      </c>
      <c r="D474">
        <v>1302.08934463603</v>
      </c>
      <c r="E474">
        <v>1632.631519999999</v>
      </c>
      <c r="F474">
        <v>0</v>
      </c>
    </row>
    <row r="475" spans="1:6">
      <c r="A475">
        <v>473</v>
      </c>
      <c r="B475">
        <v>2.19693</v>
      </c>
      <c r="C475">
        <v>0</v>
      </c>
      <c r="D475">
        <v>1239.09796649653</v>
      </c>
      <c r="E475">
        <v>1634.828449999999</v>
      </c>
      <c r="F475">
        <v>0</v>
      </c>
    </row>
    <row r="476" spans="1:6">
      <c r="A476">
        <v>474</v>
      </c>
      <c r="B476">
        <v>2.38789</v>
      </c>
      <c r="C476">
        <v>0</v>
      </c>
      <c r="D476">
        <v>1265.1677291836</v>
      </c>
      <c r="E476">
        <v>1637.216339999999</v>
      </c>
      <c r="F476">
        <v>0</v>
      </c>
    </row>
    <row r="477" spans="1:6">
      <c r="A477">
        <v>475</v>
      </c>
      <c r="B477">
        <v>2.28193</v>
      </c>
      <c r="C477">
        <v>0</v>
      </c>
      <c r="D477">
        <v>1314.13508808457</v>
      </c>
      <c r="E477">
        <v>1639.498269999999</v>
      </c>
      <c r="F477">
        <v>0</v>
      </c>
    </row>
    <row r="478" spans="1:6">
      <c r="A478">
        <v>476</v>
      </c>
      <c r="B478">
        <v>2.11748</v>
      </c>
      <c r="C478">
        <v>0</v>
      </c>
      <c r="D478">
        <v>1287.43757434913</v>
      </c>
      <c r="E478">
        <v>1641.615749999999</v>
      </c>
      <c r="F478">
        <v>0</v>
      </c>
    </row>
    <row r="479" spans="1:6">
      <c r="A479">
        <v>477</v>
      </c>
      <c r="B479">
        <v>2.06257</v>
      </c>
      <c r="C479">
        <v>0</v>
      </c>
      <c r="D479">
        <v>1286.75078882936</v>
      </c>
      <c r="E479">
        <v>1643.678319999999</v>
      </c>
      <c r="F479">
        <v>0</v>
      </c>
    </row>
    <row r="480" spans="1:6">
      <c r="A480">
        <v>478</v>
      </c>
      <c r="B480">
        <v>2.12182</v>
      </c>
      <c r="C480">
        <v>0</v>
      </c>
      <c r="D480">
        <v>1263.99058578296</v>
      </c>
      <c r="E480">
        <v>1645.800139999999</v>
      </c>
      <c r="F480">
        <v>0</v>
      </c>
    </row>
    <row r="481" spans="1:6">
      <c r="A481">
        <v>479</v>
      </c>
      <c r="B481">
        <v>2.15933</v>
      </c>
      <c r="C481">
        <v>0</v>
      </c>
      <c r="D481">
        <v>1268.51642983762</v>
      </c>
      <c r="E481">
        <v>1647.959469999999</v>
      </c>
      <c r="F481">
        <v>0</v>
      </c>
    </row>
    <row r="482" spans="1:6">
      <c r="A482">
        <v>480</v>
      </c>
      <c r="B482">
        <v>2.14306</v>
      </c>
      <c r="C482">
        <v>0</v>
      </c>
      <c r="D482">
        <v>1292.98365399159</v>
      </c>
      <c r="E482">
        <v>1650.102529999999</v>
      </c>
      <c r="F482">
        <v>0</v>
      </c>
    </row>
    <row r="483" spans="1:6">
      <c r="A483">
        <v>481</v>
      </c>
      <c r="B483">
        <v>2.05705</v>
      </c>
      <c r="C483">
        <v>0</v>
      </c>
      <c r="D483">
        <v>1273.94581949275</v>
      </c>
      <c r="E483">
        <v>1652.159579999999</v>
      </c>
      <c r="F483">
        <v>0</v>
      </c>
    </row>
    <row r="484" spans="1:6">
      <c r="A484">
        <v>482</v>
      </c>
      <c r="B484">
        <v>1.75585</v>
      </c>
      <c r="C484">
        <v>0</v>
      </c>
      <c r="D484">
        <v>1223.01636917924</v>
      </c>
      <c r="E484">
        <v>1653.915429999999</v>
      </c>
      <c r="F484">
        <v>0</v>
      </c>
    </row>
    <row r="485" spans="1:6">
      <c r="A485">
        <v>483</v>
      </c>
      <c r="B485">
        <v>2.45369</v>
      </c>
      <c r="C485">
        <v>0</v>
      </c>
      <c r="D485">
        <v>1253.45850176035</v>
      </c>
      <c r="E485">
        <v>1656.369119999999</v>
      </c>
      <c r="F485">
        <v>0</v>
      </c>
    </row>
    <row r="486" spans="1:6">
      <c r="A486">
        <v>484</v>
      </c>
      <c r="B486">
        <v>2.02066</v>
      </c>
      <c r="C486">
        <v>0</v>
      </c>
      <c r="D486">
        <v>1295.98826653094</v>
      </c>
      <c r="E486">
        <v>1658.389779999999</v>
      </c>
      <c r="F486">
        <v>0</v>
      </c>
    </row>
    <row r="487" spans="1:6">
      <c r="A487">
        <v>485</v>
      </c>
      <c r="B487">
        <v>2.01243</v>
      </c>
      <c r="C487">
        <v>0</v>
      </c>
      <c r="D487">
        <v>1327.42359902074</v>
      </c>
      <c r="E487">
        <v>1660.402209999999</v>
      </c>
      <c r="F487">
        <v>0</v>
      </c>
    </row>
    <row r="488" spans="1:6">
      <c r="A488">
        <v>486</v>
      </c>
      <c r="B488">
        <v>1.86824</v>
      </c>
      <c r="C488">
        <v>0</v>
      </c>
      <c r="D488">
        <v>1302.42366974013</v>
      </c>
      <c r="E488">
        <v>1662.270449999999</v>
      </c>
      <c r="F488">
        <v>0</v>
      </c>
    </row>
    <row r="489" spans="1:6">
      <c r="A489">
        <v>487</v>
      </c>
      <c r="B489">
        <v>1.80172</v>
      </c>
      <c r="C489">
        <v>0</v>
      </c>
      <c r="D489">
        <v>1405.33307362587</v>
      </c>
      <c r="E489">
        <v>1664.072169999999</v>
      </c>
      <c r="F489">
        <v>0</v>
      </c>
    </row>
    <row r="490" spans="1:6">
      <c r="A490">
        <v>488</v>
      </c>
      <c r="B490">
        <v>1.59989</v>
      </c>
      <c r="C490">
        <v>0</v>
      </c>
      <c r="D490">
        <v>1447.18936412551</v>
      </c>
      <c r="E490">
        <v>1665.672059999999</v>
      </c>
      <c r="F490">
        <v>0</v>
      </c>
    </row>
    <row r="491" spans="1:6">
      <c r="A491">
        <v>489</v>
      </c>
      <c r="B491">
        <v>1.95223</v>
      </c>
      <c r="C491">
        <v>0</v>
      </c>
      <c r="D491">
        <v>1326.58026382101</v>
      </c>
      <c r="E491">
        <v>1667.624289999999</v>
      </c>
      <c r="F491">
        <v>0</v>
      </c>
    </row>
    <row r="492" spans="1:6">
      <c r="A492">
        <v>490</v>
      </c>
      <c r="B492">
        <v>2.22808</v>
      </c>
      <c r="C492">
        <v>0</v>
      </c>
      <c r="D492">
        <v>1348.42699175183</v>
      </c>
      <c r="E492">
        <v>1669.852369999999</v>
      </c>
      <c r="F492">
        <v>0</v>
      </c>
    </row>
    <row r="493" spans="1:6">
      <c r="A493">
        <v>491</v>
      </c>
      <c r="B493">
        <v>2.183</v>
      </c>
      <c r="C493">
        <v>0</v>
      </c>
      <c r="D493">
        <v>1336.54449889279</v>
      </c>
      <c r="E493">
        <v>1672.035369999999</v>
      </c>
      <c r="F493">
        <v>0</v>
      </c>
    </row>
    <row r="494" spans="1:6">
      <c r="A494">
        <v>492</v>
      </c>
      <c r="B494">
        <v>2.07831</v>
      </c>
      <c r="C494">
        <v>0</v>
      </c>
      <c r="D494">
        <v>1353.60924364508</v>
      </c>
      <c r="E494">
        <v>1674.113679999999</v>
      </c>
      <c r="F494">
        <v>0</v>
      </c>
    </row>
    <row r="495" spans="1:6">
      <c r="A495">
        <v>493</v>
      </c>
      <c r="B495">
        <v>1.92824</v>
      </c>
      <c r="C495">
        <v>0</v>
      </c>
      <c r="D495">
        <v>1387.50764727284</v>
      </c>
      <c r="E495">
        <v>1676.041919999999</v>
      </c>
      <c r="F495">
        <v>0</v>
      </c>
    </row>
    <row r="496" spans="1:6">
      <c r="A496">
        <v>494</v>
      </c>
      <c r="B496">
        <v>1.84108</v>
      </c>
      <c r="C496">
        <v>0</v>
      </c>
      <c r="D496">
        <v>1359.40253182963</v>
      </c>
      <c r="E496">
        <v>1677.882999999999</v>
      </c>
      <c r="F496">
        <v>0</v>
      </c>
    </row>
    <row r="497" spans="1:6">
      <c r="A497">
        <v>495</v>
      </c>
      <c r="B497">
        <v>1.84652</v>
      </c>
      <c r="C497">
        <v>0</v>
      </c>
      <c r="D497">
        <v>1348.36887610935</v>
      </c>
      <c r="E497">
        <v>1679.729519999999</v>
      </c>
      <c r="F497">
        <v>0</v>
      </c>
    </row>
    <row r="498" spans="1:6">
      <c r="A498">
        <v>496</v>
      </c>
      <c r="B498">
        <v>2.04132</v>
      </c>
      <c r="C498">
        <v>0</v>
      </c>
      <c r="D498">
        <v>1377.70051908333</v>
      </c>
      <c r="E498">
        <v>1681.770839999999</v>
      </c>
      <c r="F498">
        <v>0</v>
      </c>
    </row>
    <row r="499" spans="1:6">
      <c r="A499">
        <v>497</v>
      </c>
      <c r="B499">
        <v>1.65443</v>
      </c>
      <c r="C499">
        <v>0</v>
      </c>
      <c r="D499">
        <v>1393.30060276595</v>
      </c>
      <c r="E499">
        <v>1683.42527</v>
      </c>
      <c r="F499">
        <v>0</v>
      </c>
    </row>
    <row r="500" spans="1:6">
      <c r="A500">
        <v>498</v>
      </c>
      <c r="B500">
        <v>1.98568</v>
      </c>
      <c r="C500">
        <v>0</v>
      </c>
      <c r="D500">
        <v>1365.34418426913</v>
      </c>
      <c r="E500">
        <v>1685.41095</v>
      </c>
      <c r="F500">
        <v>0</v>
      </c>
    </row>
    <row r="501" spans="1:6">
      <c r="A501">
        <v>499</v>
      </c>
      <c r="B501">
        <v>1.9403</v>
      </c>
      <c r="C501">
        <v>0</v>
      </c>
      <c r="D501">
        <v>1343.54337927974</v>
      </c>
      <c r="E501">
        <v>1687.351249999999</v>
      </c>
      <c r="F501">
        <v>0</v>
      </c>
    </row>
    <row r="502" spans="1:6">
      <c r="A502">
        <v>500</v>
      </c>
      <c r="B502">
        <v>1.96218</v>
      </c>
      <c r="C502">
        <v>0</v>
      </c>
      <c r="D502">
        <v>1363.01822124876</v>
      </c>
      <c r="E502">
        <v>1689.313429999999</v>
      </c>
      <c r="F502">
        <v>0</v>
      </c>
    </row>
    <row r="503" spans="1:6">
      <c r="A503">
        <v>501</v>
      </c>
      <c r="B503">
        <v>1.95443</v>
      </c>
      <c r="C503">
        <v>0</v>
      </c>
      <c r="D503">
        <v>1338.19483909674</v>
      </c>
      <c r="E503">
        <v>1691.267859999999</v>
      </c>
      <c r="F503">
        <v>0</v>
      </c>
    </row>
    <row r="504" spans="1:6">
      <c r="A504">
        <v>502</v>
      </c>
      <c r="B504">
        <v>2.04486</v>
      </c>
      <c r="C504">
        <v>0</v>
      </c>
      <c r="D504">
        <v>1328.45916944066</v>
      </c>
      <c r="E504">
        <v>1693.312719999999</v>
      </c>
      <c r="F504">
        <v>0</v>
      </c>
    </row>
    <row r="505" spans="1:6">
      <c r="A505">
        <v>503</v>
      </c>
      <c r="B505">
        <v>1.38891</v>
      </c>
      <c r="C505">
        <v>0</v>
      </c>
      <c r="D505">
        <v>1469.70469026921</v>
      </c>
      <c r="E505">
        <v>1694.701629999999</v>
      </c>
      <c r="F505">
        <v>0</v>
      </c>
    </row>
    <row r="506" spans="1:6">
      <c r="A506">
        <v>504</v>
      </c>
      <c r="B506">
        <v>0.94556</v>
      </c>
      <c r="C506">
        <v>0</v>
      </c>
      <c r="D506">
        <v>1530.65257093122</v>
      </c>
      <c r="E506">
        <v>1695.647189999999</v>
      </c>
      <c r="F506">
        <v>0</v>
      </c>
    </row>
    <row r="507" spans="1:6">
      <c r="A507">
        <v>505</v>
      </c>
      <c r="B507">
        <v>1.07631</v>
      </c>
      <c r="C507">
        <v>0</v>
      </c>
      <c r="D507">
        <v>1403.56111697241</v>
      </c>
      <c r="E507">
        <v>1696.723499999999</v>
      </c>
      <c r="F507">
        <v>0</v>
      </c>
    </row>
    <row r="508" spans="1:6">
      <c r="A508">
        <v>506</v>
      </c>
      <c r="B508">
        <v>0.90515</v>
      </c>
      <c r="C508">
        <v>0</v>
      </c>
      <c r="D508">
        <v>1399.85460076398</v>
      </c>
      <c r="E508">
        <v>1697.628649999999</v>
      </c>
      <c r="F508">
        <v>0</v>
      </c>
    </row>
    <row r="509" spans="1:6">
      <c r="A509">
        <v>507</v>
      </c>
      <c r="B509">
        <v>1.52467</v>
      </c>
      <c r="C509">
        <v>0</v>
      </c>
      <c r="D509">
        <v>1407.91341888837</v>
      </c>
      <c r="E509">
        <v>1699.153319999999</v>
      </c>
      <c r="F509">
        <v>0</v>
      </c>
    </row>
    <row r="510" spans="1:6">
      <c r="A510">
        <v>508</v>
      </c>
      <c r="B510">
        <v>1.44512</v>
      </c>
      <c r="C510">
        <v>0</v>
      </c>
      <c r="D510">
        <v>1389.07438437339</v>
      </c>
      <c r="E510">
        <v>1700.598439999999</v>
      </c>
      <c r="F510">
        <v>0</v>
      </c>
    </row>
    <row r="511" spans="1:6">
      <c r="A511">
        <v>509</v>
      </c>
      <c r="B511">
        <v>1.684</v>
      </c>
      <c r="C511">
        <v>0</v>
      </c>
      <c r="D511">
        <v>1391.72993000929</v>
      </c>
      <c r="E511">
        <v>1702.282439999999</v>
      </c>
      <c r="F511">
        <v>0</v>
      </c>
    </row>
    <row r="512" spans="1:6">
      <c r="A512">
        <v>510</v>
      </c>
      <c r="B512">
        <v>1.7417</v>
      </c>
      <c r="C512">
        <v>0</v>
      </c>
      <c r="D512">
        <v>1262.38242365562</v>
      </c>
      <c r="E512">
        <v>1704.024139999999</v>
      </c>
      <c r="F512">
        <v>0</v>
      </c>
    </row>
    <row r="513" spans="1:6">
      <c r="A513">
        <v>511</v>
      </c>
      <c r="B513">
        <v>1.95774</v>
      </c>
      <c r="C513">
        <v>0</v>
      </c>
      <c r="D513">
        <v>1319.65305302101</v>
      </c>
      <c r="E513">
        <v>1705.981879999999</v>
      </c>
      <c r="F513">
        <v>0</v>
      </c>
    </row>
    <row r="514" spans="1:6">
      <c r="A514">
        <v>512</v>
      </c>
      <c r="B514">
        <v>2.10629</v>
      </c>
      <c r="C514">
        <v>0</v>
      </c>
      <c r="D514">
        <v>1250.08436659878</v>
      </c>
      <c r="E514">
        <v>1708.088169999999</v>
      </c>
      <c r="F514">
        <v>0</v>
      </c>
    </row>
    <row r="515" spans="1:6">
      <c r="A515">
        <v>513</v>
      </c>
      <c r="B515">
        <v>2.15201</v>
      </c>
      <c r="C515">
        <v>0</v>
      </c>
      <c r="D515">
        <v>1283.89499844666</v>
      </c>
      <c r="E515">
        <v>1710.240179999999</v>
      </c>
      <c r="F515">
        <v>0</v>
      </c>
    </row>
    <row r="516" spans="1:6">
      <c r="A516">
        <v>514</v>
      </c>
      <c r="B516">
        <v>1.86958</v>
      </c>
      <c r="C516">
        <v>0</v>
      </c>
      <c r="D516">
        <v>1307.81280656041</v>
      </c>
      <c r="E516">
        <v>1712.109759999999</v>
      </c>
      <c r="F516">
        <v>0</v>
      </c>
    </row>
    <row r="517" spans="1:6">
      <c r="A517">
        <v>515</v>
      </c>
      <c r="B517">
        <v>1.91913</v>
      </c>
      <c r="C517">
        <v>0</v>
      </c>
      <c r="D517">
        <v>1304.64333977493</v>
      </c>
      <c r="E517">
        <v>1714.028889999999</v>
      </c>
      <c r="F517">
        <v>0</v>
      </c>
    </row>
    <row r="518" spans="1:6">
      <c r="A518">
        <v>516</v>
      </c>
      <c r="B518">
        <v>1.90262</v>
      </c>
      <c r="C518">
        <v>0</v>
      </c>
      <c r="D518">
        <v>1282.6411344933</v>
      </c>
      <c r="E518">
        <v>1715.931509999999</v>
      </c>
      <c r="F518">
        <v>0</v>
      </c>
    </row>
    <row r="519" spans="1:6">
      <c r="A519">
        <v>517</v>
      </c>
      <c r="B519">
        <v>2.12234</v>
      </c>
      <c r="C519">
        <v>0</v>
      </c>
      <c r="D519">
        <v>1306.12063736236</v>
      </c>
      <c r="E519">
        <v>1718.053849999999</v>
      </c>
      <c r="F519">
        <v>0</v>
      </c>
    </row>
    <row r="520" spans="1:6">
      <c r="A520">
        <v>518</v>
      </c>
      <c r="B520">
        <v>2.09228</v>
      </c>
      <c r="C520">
        <v>0</v>
      </c>
      <c r="D520">
        <v>1320.52522505168</v>
      </c>
      <c r="E520">
        <v>1720.146129999999</v>
      </c>
      <c r="F520">
        <v>0</v>
      </c>
    </row>
    <row r="521" spans="1:6">
      <c r="A521">
        <v>519</v>
      </c>
      <c r="B521">
        <v>1.86424</v>
      </c>
      <c r="C521">
        <v>0</v>
      </c>
      <c r="D521">
        <v>1328.93701042338</v>
      </c>
      <c r="E521">
        <v>1722.01037</v>
      </c>
      <c r="F521">
        <v>0</v>
      </c>
    </row>
    <row r="522" spans="1:6">
      <c r="A522">
        <v>520</v>
      </c>
      <c r="B522">
        <v>1.84374</v>
      </c>
      <c r="C522">
        <v>0</v>
      </c>
      <c r="D522">
        <v>1266.745778469</v>
      </c>
      <c r="E522">
        <v>1723.85411</v>
      </c>
      <c r="F522">
        <v>0</v>
      </c>
    </row>
    <row r="523" spans="1:6">
      <c r="A523">
        <v>521</v>
      </c>
      <c r="B523">
        <v>1.812</v>
      </c>
      <c r="C523">
        <v>0</v>
      </c>
      <c r="D523">
        <v>1310.72019038852</v>
      </c>
      <c r="E523">
        <v>1725.666109999999</v>
      </c>
      <c r="F523">
        <v>0</v>
      </c>
    </row>
    <row r="524" spans="1:6">
      <c r="A524">
        <v>522</v>
      </c>
      <c r="B524">
        <v>1.72848</v>
      </c>
      <c r="C524">
        <v>0</v>
      </c>
      <c r="D524">
        <v>1234.56638539612</v>
      </c>
      <c r="E524">
        <v>1727.394589999999</v>
      </c>
      <c r="F524">
        <v>0</v>
      </c>
    </row>
    <row r="525" spans="1:6">
      <c r="A525">
        <v>523</v>
      </c>
      <c r="B525">
        <v>1.95415</v>
      </c>
      <c r="C525">
        <v>0</v>
      </c>
      <c r="D525">
        <v>1247.91024858035</v>
      </c>
      <c r="E525">
        <v>1729.348739999999</v>
      </c>
      <c r="F525">
        <v>0</v>
      </c>
    </row>
    <row r="526" spans="1:6">
      <c r="A526">
        <v>524</v>
      </c>
      <c r="B526">
        <v>2.08891</v>
      </c>
      <c r="C526">
        <v>0</v>
      </c>
      <c r="D526">
        <v>1267.32356956699</v>
      </c>
      <c r="E526">
        <v>1731.437649999999</v>
      </c>
      <c r="F526">
        <v>0</v>
      </c>
    </row>
    <row r="527" spans="1:6">
      <c r="A527">
        <v>525</v>
      </c>
      <c r="B527">
        <v>2.1222</v>
      </c>
      <c r="C527">
        <v>0</v>
      </c>
      <c r="D527">
        <v>1245.65120951386</v>
      </c>
      <c r="E527">
        <v>1733.559849999999</v>
      </c>
      <c r="F527">
        <v>0</v>
      </c>
    </row>
    <row r="528" spans="1:6">
      <c r="A528">
        <v>526</v>
      </c>
      <c r="B528">
        <v>1.94235</v>
      </c>
      <c r="C528">
        <v>0</v>
      </c>
      <c r="D528">
        <v>1210.41947425981</v>
      </c>
      <c r="E528">
        <v>1735.502199999999</v>
      </c>
      <c r="F528">
        <v>0</v>
      </c>
    </row>
    <row r="529" spans="1:6">
      <c r="A529">
        <v>527</v>
      </c>
      <c r="B529">
        <v>2.28819</v>
      </c>
      <c r="C529">
        <v>0</v>
      </c>
      <c r="D529">
        <v>1285.6997321859</v>
      </c>
      <c r="E529">
        <v>1737.790389999999</v>
      </c>
      <c r="F529">
        <v>0</v>
      </c>
    </row>
    <row r="530" spans="1:6">
      <c r="A530">
        <v>528</v>
      </c>
      <c r="B530">
        <v>2.11544</v>
      </c>
      <c r="C530">
        <v>0</v>
      </c>
      <c r="D530">
        <v>1247.92664684656</v>
      </c>
      <c r="E530">
        <v>1739.905829999999</v>
      </c>
      <c r="F530">
        <v>0</v>
      </c>
    </row>
    <row r="531" spans="1:6">
      <c r="A531">
        <v>529</v>
      </c>
      <c r="B531">
        <v>2.10063</v>
      </c>
      <c r="C531">
        <v>0</v>
      </c>
      <c r="D531">
        <v>1236.68704613905</v>
      </c>
      <c r="E531">
        <v>1742.006459999999</v>
      </c>
      <c r="F531">
        <v>0</v>
      </c>
    </row>
    <row r="532" spans="1:6">
      <c r="A532">
        <v>530</v>
      </c>
      <c r="B532">
        <v>2.11078</v>
      </c>
      <c r="C532">
        <v>0</v>
      </c>
      <c r="D532">
        <v>1245.06789835998</v>
      </c>
      <c r="E532">
        <v>1744.117239999999</v>
      </c>
      <c r="F532">
        <v>0</v>
      </c>
    </row>
    <row r="533" spans="1:6">
      <c r="A533">
        <v>531</v>
      </c>
      <c r="B533">
        <v>2.08329</v>
      </c>
      <c r="C533">
        <v>0</v>
      </c>
      <c r="D533">
        <v>1212.23884946504</v>
      </c>
      <c r="E533">
        <v>1746.200529999999</v>
      </c>
      <c r="F533">
        <v>0</v>
      </c>
    </row>
    <row r="534" spans="1:6">
      <c r="A534">
        <v>532</v>
      </c>
      <c r="B534">
        <v>2.15048</v>
      </c>
      <c r="C534">
        <v>0</v>
      </c>
      <c r="D534">
        <v>1207.9532652156</v>
      </c>
      <c r="E534">
        <v>1748.351009999999</v>
      </c>
      <c r="F534">
        <v>0</v>
      </c>
    </row>
    <row r="535" spans="1:6">
      <c r="A535">
        <v>533</v>
      </c>
      <c r="B535">
        <v>2.17368</v>
      </c>
      <c r="C535">
        <v>0</v>
      </c>
      <c r="D535">
        <v>1211.80349403287</v>
      </c>
      <c r="E535">
        <v>1750.52469</v>
      </c>
      <c r="F535">
        <v>0</v>
      </c>
    </row>
    <row r="536" spans="1:6">
      <c r="A536">
        <v>534</v>
      </c>
      <c r="B536">
        <v>2.06953</v>
      </c>
      <c r="C536">
        <v>0</v>
      </c>
      <c r="D536">
        <v>1264.01668888624</v>
      </c>
      <c r="E536">
        <v>1752.594219999999</v>
      </c>
      <c r="F536">
        <v>0</v>
      </c>
    </row>
    <row r="537" spans="1:6">
      <c r="A537">
        <v>535</v>
      </c>
      <c r="B537">
        <v>1.91969</v>
      </c>
      <c r="C537">
        <v>0</v>
      </c>
      <c r="D537">
        <v>1243.65235567011</v>
      </c>
      <c r="E537">
        <v>1754.513909999999</v>
      </c>
      <c r="F537">
        <v>0</v>
      </c>
    </row>
    <row r="538" spans="1:6">
      <c r="A538">
        <v>536</v>
      </c>
      <c r="B538">
        <v>1.93415</v>
      </c>
      <c r="C538">
        <v>0</v>
      </c>
      <c r="D538">
        <v>1233.759384927</v>
      </c>
      <c r="E538">
        <v>1756.448059999999</v>
      </c>
      <c r="F538">
        <v>0</v>
      </c>
    </row>
    <row r="539" spans="1:6">
      <c r="A539">
        <v>537</v>
      </c>
      <c r="B539">
        <v>2.07021</v>
      </c>
      <c r="C539">
        <v>0</v>
      </c>
      <c r="D539">
        <v>1224.65472045651</v>
      </c>
      <c r="E539">
        <v>1758.51827</v>
      </c>
      <c r="F539">
        <v>0</v>
      </c>
    </row>
    <row r="540" spans="1:6">
      <c r="A540">
        <v>538</v>
      </c>
      <c r="B540">
        <v>2.08106</v>
      </c>
      <c r="C540">
        <v>0</v>
      </c>
      <c r="D540">
        <v>1256.69592918398</v>
      </c>
      <c r="E540">
        <v>1760.59933</v>
      </c>
      <c r="F540">
        <v>0</v>
      </c>
    </row>
    <row r="541" spans="1:6">
      <c r="A541">
        <v>539</v>
      </c>
      <c r="B541">
        <v>1.98039</v>
      </c>
      <c r="C541">
        <v>0</v>
      </c>
      <c r="D541">
        <v>1191.27505791675</v>
      </c>
      <c r="E541">
        <v>1762.579719999999</v>
      </c>
      <c r="F541">
        <v>0</v>
      </c>
    </row>
    <row r="542" spans="1:6">
      <c r="A542">
        <v>540</v>
      </c>
      <c r="B542">
        <v>2.0782</v>
      </c>
      <c r="C542">
        <v>0</v>
      </c>
      <c r="D542">
        <v>1201.51989697962</v>
      </c>
      <c r="E542">
        <v>1764.657919999999</v>
      </c>
      <c r="F542">
        <v>0</v>
      </c>
    </row>
    <row r="543" spans="1:6">
      <c r="A543">
        <v>541</v>
      </c>
      <c r="B543">
        <v>2.06297</v>
      </c>
      <c r="C543">
        <v>0</v>
      </c>
      <c r="D543">
        <v>1203.34302953586</v>
      </c>
      <c r="E543">
        <v>1766.720889999999</v>
      </c>
      <c r="F543">
        <v>0</v>
      </c>
    </row>
    <row r="544" spans="1:6">
      <c r="A544">
        <v>542</v>
      </c>
      <c r="B544">
        <v>2.02689</v>
      </c>
      <c r="C544">
        <v>0</v>
      </c>
      <c r="D544">
        <v>1225.09514367448</v>
      </c>
      <c r="E544">
        <v>1768.747779999999</v>
      </c>
      <c r="F544">
        <v>0</v>
      </c>
    </row>
    <row r="545" spans="1:6">
      <c r="A545">
        <v>543</v>
      </c>
      <c r="B545">
        <v>1.96683</v>
      </c>
      <c r="C545">
        <v>0</v>
      </c>
      <c r="D545">
        <v>1201.09728127649</v>
      </c>
      <c r="E545">
        <v>1770.71461</v>
      </c>
      <c r="F545">
        <v>0</v>
      </c>
    </row>
    <row r="546" spans="1:6">
      <c r="A546">
        <v>544</v>
      </c>
      <c r="B546">
        <v>2.00996</v>
      </c>
      <c r="C546">
        <v>0</v>
      </c>
      <c r="D546">
        <v>1213.74736575204</v>
      </c>
      <c r="E546">
        <v>1772.72457</v>
      </c>
      <c r="F546">
        <v>0</v>
      </c>
    </row>
    <row r="547" spans="1:6">
      <c r="A547">
        <v>545</v>
      </c>
      <c r="B547">
        <v>2.02894</v>
      </c>
      <c r="C547">
        <v>0</v>
      </c>
      <c r="D547">
        <v>1198.97595774681</v>
      </c>
      <c r="E547">
        <v>1774.75351</v>
      </c>
      <c r="F547">
        <v>0</v>
      </c>
    </row>
    <row r="548" spans="1:6">
      <c r="A548">
        <v>546</v>
      </c>
      <c r="B548">
        <v>1.96189</v>
      </c>
      <c r="C548">
        <v>0</v>
      </c>
      <c r="D548">
        <v>1216.63392461215</v>
      </c>
      <c r="E548">
        <v>1776.7154</v>
      </c>
      <c r="F548">
        <v>0</v>
      </c>
    </row>
    <row r="549" spans="1:6">
      <c r="A549">
        <v>547</v>
      </c>
      <c r="B549">
        <v>2.02293</v>
      </c>
      <c r="C549">
        <v>0</v>
      </c>
      <c r="D549">
        <v>1188.20111473893</v>
      </c>
      <c r="E549">
        <v>1778.73833</v>
      </c>
      <c r="F549">
        <v>0</v>
      </c>
    </row>
    <row r="550" spans="1:6">
      <c r="A550">
        <v>548</v>
      </c>
      <c r="B550">
        <v>1.96136</v>
      </c>
      <c r="C550">
        <v>0</v>
      </c>
      <c r="D550">
        <v>1279.9966746964</v>
      </c>
      <c r="E550">
        <v>1780.69969</v>
      </c>
      <c r="F550">
        <v>0</v>
      </c>
    </row>
    <row r="551" spans="1:6">
      <c r="A551">
        <v>549</v>
      </c>
      <c r="B551">
        <v>1.77352</v>
      </c>
      <c r="C551">
        <v>0</v>
      </c>
      <c r="D551">
        <v>1277.05944830605</v>
      </c>
      <c r="E551">
        <v>1782.47321</v>
      </c>
      <c r="F551">
        <v>0</v>
      </c>
    </row>
    <row r="552" spans="1:6">
      <c r="A552">
        <v>550</v>
      </c>
      <c r="B552">
        <v>1.81956</v>
      </c>
      <c r="C552">
        <v>0</v>
      </c>
      <c r="D552">
        <v>1194.05161324159</v>
      </c>
      <c r="E552">
        <v>1784.29277</v>
      </c>
      <c r="F552">
        <v>0</v>
      </c>
    </row>
    <row r="553" spans="1:6">
      <c r="A553">
        <v>551</v>
      </c>
      <c r="B553">
        <v>1.85155</v>
      </c>
      <c r="C553">
        <v>0</v>
      </c>
      <c r="D553">
        <v>1187.62291192518</v>
      </c>
      <c r="E553">
        <v>1786.14432</v>
      </c>
      <c r="F553">
        <v>0</v>
      </c>
    </row>
    <row r="554" spans="1:6">
      <c r="A554">
        <v>552</v>
      </c>
      <c r="B554">
        <v>1.95588</v>
      </c>
      <c r="C554">
        <v>0</v>
      </c>
      <c r="D554">
        <v>1226.33515968854</v>
      </c>
      <c r="E554">
        <v>1788.1002</v>
      </c>
      <c r="F554">
        <v>0</v>
      </c>
    </row>
    <row r="555" spans="1:6">
      <c r="A555">
        <v>553</v>
      </c>
      <c r="B555">
        <v>1.34708</v>
      </c>
      <c r="C555">
        <v>0</v>
      </c>
      <c r="D555">
        <v>1354.09500473475</v>
      </c>
      <c r="E555">
        <v>1789.44728</v>
      </c>
      <c r="F555">
        <v>0</v>
      </c>
    </row>
    <row r="556" spans="1:6">
      <c r="A556">
        <v>554</v>
      </c>
      <c r="B556">
        <v>0.9885</v>
      </c>
      <c r="C556">
        <v>0</v>
      </c>
      <c r="D556">
        <v>1268.15489520673</v>
      </c>
      <c r="E556">
        <v>1790.43578</v>
      </c>
      <c r="F556">
        <v>0</v>
      </c>
    </row>
    <row r="557" spans="1:6">
      <c r="A557">
        <v>555</v>
      </c>
      <c r="B557">
        <v>1.62467</v>
      </c>
      <c r="C557">
        <v>0</v>
      </c>
      <c r="D557">
        <v>1252.72752072486</v>
      </c>
      <c r="E557">
        <v>1792.060449999999</v>
      </c>
      <c r="F557">
        <v>0</v>
      </c>
    </row>
    <row r="558" spans="1:6">
      <c r="A558">
        <v>556</v>
      </c>
      <c r="B558">
        <v>1.78421</v>
      </c>
      <c r="C558">
        <v>0</v>
      </c>
      <c r="D558">
        <v>1293.5300179294</v>
      </c>
      <c r="E558">
        <v>1793.84466</v>
      </c>
      <c r="F558">
        <v>0</v>
      </c>
    </row>
    <row r="559" spans="1:6">
      <c r="A559">
        <v>557</v>
      </c>
      <c r="B559">
        <v>1.63923</v>
      </c>
      <c r="C559">
        <v>0</v>
      </c>
      <c r="D559">
        <v>1241.92552170186</v>
      </c>
      <c r="E559">
        <v>1795.48389</v>
      </c>
      <c r="F559">
        <v>0</v>
      </c>
    </row>
    <row r="560" spans="1:6">
      <c r="A560">
        <v>558</v>
      </c>
      <c r="B560">
        <v>1.77985</v>
      </c>
      <c r="C560">
        <v>0</v>
      </c>
      <c r="D560">
        <v>1242.67844293184</v>
      </c>
      <c r="E560">
        <v>1797.263739999999</v>
      </c>
      <c r="F560">
        <v>0</v>
      </c>
    </row>
    <row r="561" spans="1:6">
      <c r="A561">
        <v>559</v>
      </c>
      <c r="B561">
        <v>1.84397</v>
      </c>
      <c r="C561">
        <v>0</v>
      </c>
      <c r="D561">
        <v>1240.19108177265</v>
      </c>
      <c r="E561">
        <v>1799.107709999999</v>
      </c>
      <c r="F561">
        <v>0</v>
      </c>
    </row>
    <row r="562" spans="1:6">
      <c r="A562">
        <v>560</v>
      </c>
      <c r="B562">
        <v>1.71661</v>
      </c>
      <c r="C562">
        <v>0</v>
      </c>
      <c r="D562">
        <v>1253.90359506932</v>
      </c>
      <c r="E562">
        <v>1800.824319999999</v>
      </c>
      <c r="F562">
        <v>0</v>
      </c>
    </row>
    <row r="563" spans="1:6">
      <c r="A563">
        <v>561</v>
      </c>
      <c r="B563">
        <v>1.76205</v>
      </c>
      <c r="C563">
        <v>0</v>
      </c>
      <c r="D563">
        <v>1254.61155803232</v>
      </c>
      <c r="E563">
        <v>1802.586369999999</v>
      </c>
      <c r="F563">
        <v>0</v>
      </c>
    </row>
    <row r="564" spans="1:6">
      <c r="A564">
        <v>562</v>
      </c>
      <c r="B564">
        <v>1.79843</v>
      </c>
      <c r="C564">
        <v>0</v>
      </c>
      <c r="D564">
        <v>1208.97231175353</v>
      </c>
      <c r="E564">
        <v>1804.384799999999</v>
      </c>
      <c r="F564">
        <v>0</v>
      </c>
    </row>
    <row r="565" spans="1:6">
      <c r="A565">
        <v>563</v>
      </c>
      <c r="B565">
        <v>1.89025</v>
      </c>
      <c r="C565">
        <v>0</v>
      </c>
      <c r="D565">
        <v>1271.46377746211</v>
      </c>
      <c r="E565">
        <v>1806.275049999999</v>
      </c>
      <c r="F565">
        <v>0</v>
      </c>
    </row>
    <row r="566" spans="1:6">
      <c r="A566">
        <v>564</v>
      </c>
      <c r="B566">
        <v>1.83304</v>
      </c>
      <c r="C566">
        <v>0</v>
      </c>
      <c r="D566">
        <v>1221.13744404982</v>
      </c>
      <c r="E566">
        <v>1808.108089999999</v>
      </c>
      <c r="F566">
        <v>0</v>
      </c>
    </row>
    <row r="567" spans="1:6">
      <c r="A567">
        <v>565</v>
      </c>
      <c r="B567">
        <v>1.29223</v>
      </c>
      <c r="C567">
        <v>0</v>
      </c>
      <c r="D567">
        <v>1305.72988394915</v>
      </c>
      <c r="E567">
        <v>1809.400319999999</v>
      </c>
      <c r="F567">
        <v>0</v>
      </c>
    </row>
    <row r="568" spans="1:6">
      <c r="A568">
        <v>566</v>
      </c>
      <c r="B568">
        <v>1.33691</v>
      </c>
      <c r="C568">
        <v>0</v>
      </c>
      <c r="D568">
        <v>1391.35176274407</v>
      </c>
      <c r="E568">
        <v>1810.737229999999</v>
      </c>
      <c r="F568">
        <v>0</v>
      </c>
    </row>
    <row r="569" spans="1:6">
      <c r="A569">
        <v>567</v>
      </c>
      <c r="B569">
        <v>0.94791</v>
      </c>
      <c r="C569">
        <v>0</v>
      </c>
      <c r="D569">
        <v>1418.73214030843</v>
      </c>
      <c r="E569">
        <v>1811.685139999999</v>
      </c>
      <c r="F569">
        <v>0</v>
      </c>
    </row>
    <row r="570" spans="1:6">
      <c r="A570">
        <v>568</v>
      </c>
      <c r="B570">
        <v>0.68659</v>
      </c>
      <c r="C570">
        <v>0</v>
      </c>
      <c r="D570">
        <v>1494.04928266277</v>
      </c>
      <c r="E570">
        <v>1812.371729999999</v>
      </c>
      <c r="F570">
        <v>0</v>
      </c>
    </row>
    <row r="571" spans="1:6">
      <c r="A571">
        <v>569</v>
      </c>
      <c r="B571">
        <v>1.18877</v>
      </c>
      <c r="C571">
        <v>0</v>
      </c>
      <c r="D571">
        <v>1357.5165148123</v>
      </c>
      <c r="E571">
        <v>1813.560499999999</v>
      </c>
      <c r="F571">
        <v>0</v>
      </c>
    </row>
    <row r="572" spans="1:6">
      <c r="A572">
        <v>570</v>
      </c>
      <c r="B572">
        <v>1.40941</v>
      </c>
      <c r="C572">
        <v>0</v>
      </c>
      <c r="D572">
        <v>1335.5036387774</v>
      </c>
      <c r="E572">
        <v>1814.969909999999</v>
      </c>
      <c r="F572">
        <v>0</v>
      </c>
    </row>
    <row r="573" spans="1:6">
      <c r="A573">
        <v>571</v>
      </c>
      <c r="B573">
        <v>1.57198</v>
      </c>
      <c r="C573">
        <v>0</v>
      </c>
      <c r="D573">
        <v>1306.7546720968</v>
      </c>
      <c r="E573">
        <v>1816.541889999999</v>
      </c>
      <c r="F573">
        <v>0</v>
      </c>
    </row>
    <row r="574" spans="1:6">
      <c r="A574">
        <v>572</v>
      </c>
      <c r="B574">
        <v>1.65297</v>
      </c>
      <c r="C574">
        <v>0</v>
      </c>
      <c r="D574">
        <v>1198.49769315098</v>
      </c>
      <c r="E574">
        <v>1818.194859999999</v>
      </c>
      <c r="F574">
        <v>0</v>
      </c>
    </row>
    <row r="575" spans="1:6">
      <c r="A575">
        <v>573</v>
      </c>
      <c r="B575">
        <v>0.93803</v>
      </c>
      <c r="C575">
        <v>0</v>
      </c>
      <c r="D575">
        <v>1140.67061322304</v>
      </c>
      <c r="E575">
        <v>1819.132889999999</v>
      </c>
      <c r="F575">
        <v>0</v>
      </c>
    </row>
    <row r="576" spans="1:6">
      <c r="A576">
        <v>574</v>
      </c>
      <c r="B576">
        <v>2.47209</v>
      </c>
      <c r="C576">
        <v>0</v>
      </c>
      <c r="D576">
        <v>1216.06667266108</v>
      </c>
      <c r="E576">
        <v>1821.604979999999</v>
      </c>
      <c r="F576">
        <v>0</v>
      </c>
    </row>
    <row r="577" spans="1:6">
      <c r="A577">
        <v>575</v>
      </c>
      <c r="B577">
        <v>2.23239</v>
      </c>
      <c r="C577">
        <v>0</v>
      </c>
      <c r="D577">
        <v>1248.92615556703</v>
      </c>
      <c r="E577">
        <v>1823.837369999999</v>
      </c>
      <c r="F577">
        <v>0</v>
      </c>
    </row>
    <row r="578" spans="1:6">
      <c r="A578">
        <v>576</v>
      </c>
      <c r="B578">
        <v>1.91257</v>
      </c>
      <c r="C578">
        <v>0</v>
      </c>
      <c r="D578">
        <v>1257.48021256432</v>
      </c>
      <c r="E578">
        <v>1825.749939999999</v>
      </c>
      <c r="F578">
        <v>0</v>
      </c>
    </row>
    <row r="579" spans="1:6">
      <c r="A579">
        <v>577</v>
      </c>
      <c r="B579">
        <v>1.93571</v>
      </c>
      <c r="C579">
        <v>0</v>
      </c>
      <c r="D579">
        <v>1246.77026014515</v>
      </c>
      <c r="E579">
        <v>1827.685649999999</v>
      </c>
      <c r="F579">
        <v>0</v>
      </c>
    </row>
    <row r="580" spans="1:6">
      <c r="A580">
        <v>578</v>
      </c>
      <c r="B580">
        <v>2.08716</v>
      </c>
      <c r="C580">
        <v>0</v>
      </c>
      <c r="D580">
        <v>1255.49266527509</v>
      </c>
      <c r="E580">
        <v>1829.772809999999</v>
      </c>
      <c r="F580">
        <v>0</v>
      </c>
    </row>
    <row r="581" spans="1:6">
      <c r="A581">
        <v>579</v>
      </c>
      <c r="B581">
        <v>2.00745</v>
      </c>
      <c r="C581">
        <v>0</v>
      </c>
      <c r="D581">
        <v>1204.66013719598</v>
      </c>
      <c r="E581">
        <v>1831.780259999999</v>
      </c>
      <c r="F581">
        <v>0</v>
      </c>
    </row>
    <row r="582" spans="1:6">
      <c r="A582">
        <v>580</v>
      </c>
      <c r="B582">
        <v>2.01521</v>
      </c>
      <c r="C582">
        <v>0</v>
      </c>
      <c r="D582">
        <v>1248.12567350233</v>
      </c>
      <c r="E582">
        <v>1833.795469999999</v>
      </c>
      <c r="F582">
        <v>0</v>
      </c>
    </row>
    <row r="583" spans="1:6">
      <c r="A583">
        <v>581</v>
      </c>
      <c r="B583">
        <v>1.99906</v>
      </c>
      <c r="C583">
        <v>0</v>
      </c>
      <c r="D583">
        <v>1193.73273307992</v>
      </c>
      <c r="E583">
        <v>1835.794529999999</v>
      </c>
      <c r="F583">
        <v>0</v>
      </c>
    </row>
    <row r="584" spans="1:6">
      <c r="A584">
        <v>582</v>
      </c>
      <c r="B584">
        <v>2.06568</v>
      </c>
      <c r="C584">
        <v>0</v>
      </c>
      <c r="D584">
        <v>1203.7027817845</v>
      </c>
      <c r="E584">
        <v>1837.860209999999</v>
      </c>
      <c r="F584">
        <v>0</v>
      </c>
    </row>
    <row r="585" spans="1:6">
      <c r="A585">
        <v>583</v>
      </c>
      <c r="B585">
        <v>2.04048</v>
      </c>
      <c r="C585">
        <v>0</v>
      </c>
      <c r="D585">
        <v>1275.69304214312</v>
      </c>
      <c r="E585">
        <v>1839.900689999999</v>
      </c>
      <c r="F585">
        <v>0</v>
      </c>
    </row>
    <row r="586" spans="1:6">
      <c r="A586">
        <v>584</v>
      </c>
      <c r="B586">
        <v>1.87896</v>
      </c>
      <c r="C586">
        <v>0</v>
      </c>
      <c r="D586">
        <v>1303.79849671135</v>
      </c>
      <c r="E586">
        <v>1841.779649999999</v>
      </c>
      <c r="F586">
        <v>0</v>
      </c>
    </row>
    <row r="587" spans="1:6">
      <c r="A587">
        <v>585</v>
      </c>
      <c r="B587">
        <v>1.8779</v>
      </c>
      <c r="C587">
        <v>0</v>
      </c>
      <c r="E587">
        <v>1843.657549999999</v>
      </c>
      <c r="F587">
        <v>0</v>
      </c>
    </row>
    <row r="588" spans="1:6">
      <c r="A588">
        <v>586</v>
      </c>
      <c r="B588">
        <v>1.80997</v>
      </c>
      <c r="C588">
        <v>0</v>
      </c>
      <c r="D588">
        <v>1201.5419723048</v>
      </c>
      <c r="E588">
        <v>1845.467519999999</v>
      </c>
      <c r="F588">
        <v>0</v>
      </c>
    </row>
    <row r="589" spans="1:6">
      <c r="A589">
        <v>587</v>
      </c>
      <c r="B589">
        <v>2.05822</v>
      </c>
      <c r="C589">
        <v>0</v>
      </c>
      <c r="D589">
        <v>1203.39833798936</v>
      </c>
      <c r="E589">
        <v>1847.525739999999</v>
      </c>
      <c r="F589">
        <v>0</v>
      </c>
    </row>
    <row r="590" spans="1:6">
      <c r="A590">
        <v>588</v>
      </c>
      <c r="B590">
        <v>1.92456</v>
      </c>
      <c r="C590">
        <v>0</v>
      </c>
      <c r="D590">
        <v>1225.00516600108</v>
      </c>
      <c r="E590">
        <v>1849.450299999999</v>
      </c>
      <c r="F590">
        <v>0</v>
      </c>
    </row>
    <row r="591" spans="1:6">
      <c r="A591">
        <v>589</v>
      </c>
      <c r="B591">
        <v>1.85731</v>
      </c>
      <c r="C591">
        <v>0</v>
      </c>
      <c r="D591">
        <v>1327.70136119261</v>
      </c>
      <c r="E591">
        <v>1851.307609999999</v>
      </c>
      <c r="F591">
        <v>0</v>
      </c>
    </row>
    <row r="592" spans="1:6">
      <c r="A592">
        <v>590</v>
      </c>
      <c r="B592">
        <v>1.9088</v>
      </c>
      <c r="C592">
        <v>0</v>
      </c>
      <c r="D592">
        <v>1282.17151238989</v>
      </c>
      <c r="E592">
        <v>1853.216409999999</v>
      </c>
      <c r="F592">
        <v>0</v>
      </c>
    </row>
    <row r="593" spans="1:6">
      <c r="A593">
        <v>591</v>
      </c>
      <c r="B593">
        <v>1.95015</v>
      </c>
      <c r="C593">
        <v>0</v>
      </c>
      <c r="D593">
        <v>1304.7879505766</v>
      </c>
      <c r="E593">
        <v>1855.166559999999</v>
      </c>
      <c r="F593">
        <v>0</v>
      </c>
    </row>
    <row r="594" spans="1:6">
      <c r="A594">
        <v>592</v>
      </c>
      <c r="B594">
        <v>1.91766</v>
      </c>
      <c r="C594">
        <v>0</v>
      </c>
      <c r="D594">
        <v>1279.57180340989</v>
      </c>
      <c r="E594">
        <v>1857.084219999999</v>
      </c>
      <c r="F594">
        <v>0</v>
      </c>
    </row>
    <row r="595" spans="1:6">
      <c r="A595">
        <v>593</v>
      </c>
      <c r="B595">
        <v>1.93581</v>
      </c>
      <c r="C595">
        <v>0</v>
      </c>
      <c r="D595">
        <v>1271.66499509514</v>
      </c>
      <c r="E595">
        <v>1859.020029999999</v>
      </c>
      <c r="F595">
        <v>0</v>
      </c>
    </row>
    <row r="596" spans="1:6">
      <c r="A596">
        <v>594</v>
      </c>
      <c r="B596">
        <v>1.9086</v>
      </c>
      <c r="C596">
        <v>0</v>
      </c>
      <c r="D596">
        <v>1249.28850541368</v>
      </c>
      <c r="E596">
        <v>1860.928629999999</v>
      </c>
      <c r="F596">
        <v>0</v>
      </c>
    </row>
    <row r="597" spans="1:6">
      <c r="A597">
        <v>595</v>
      </c>
      <c r="B597">
        <v>1.96578</v>
      </c>
      <c r="C597">
        <v>0</v>
      </c>
      <c r="D597">
        <v>1253.1084495444</v>
      </c>
      <c r="E597">
        <v>1862.894409999999</v>
      </c>
      <c r="F597">
        <v>0</v>
      </c>
    </row>
    <row r="598" spans="1:6">
      <c r="A598">
        <v>596</v>
      </c>
      <c r="B598">
        <v>1.96195</v>
      </c>
      <c r="C598">
        <v>0</v>
      </c>
      <c r="D598">
        <v>1263.95141186566</v>
      </c>
      <c r="E598">
        <v>1864.856359999999</v>
      </c>
      <c r="F598">
        <v>0</v>
      </c>
    </row>
    <row r="599" spans="1:6">
      <c r="A599">
        <v>597</v>
      </c>
      <c r="B599">
        <v>1.9211</v>
      </c>
      <c r="C599">
        <v>0</v>
      </c>
      <c r="D599">
        <v>1252.24690642533</v>
      </c>
      <c r="E599">
        <v>1866.777459999999</v>
      </c>
      <c r="F599">
        <v>0</v>
      </c>
    </row>
    <row r="600" spans="1:6">
      <c r="A600">
        <v>598</v>
      </c>
      <c r="B600">
        <v>1.94159</v>
      </c>
      <c r="C600">
        <v>0</v>
      </c>
      <c r="D600">
        <v>1255.36111982328</v>
      </c>
      <c r="E600">
        <v>1868.719049999999</v>
      </c>
      <c r="F600">
        <v>0</v>
      </c>
    </row>
    <row r="601" spans="1:6">
      <c r="A601">
        <v>599</v>
      </c>
      <c r="B601">
        <v>1.80202</v>
      </c>
      <c r="C601">
        <v>0</v>
      </c>
      <c r="D601">
        <v>1261.51779173901</v>
      </c>
      <c r="E601">
        <v>1870.521069999999</v>
      </c>
      <c r="F601">
        <v>0</v>
      </c>
    </row>
    <row r="602" spans="1:6">
      <c r="A602">
        <v>600</v>
      </c>
      <c r="B602">
        <v>1.96487</v>
      </c>
      <c r="C602">
        <v>0</v>
      </c>
      <c r="D602">
        <v>1264.00907956143</v>
      </c>
      <c r="E602">
        <v>1872.485939999999</v>
      </c>
      <c r="F602">
        <v>0</v>
      </c>
    </row>
    <row r="603" spans="1:6">
      <c r="A603">
        <v>601</v>
      </c>
      <c r="B603">
        <v>1.63787</v>
      </c>
      <c r="C603">
        <v>0</v>
      </c>
      <c r="D603">
        <v>1244.04023634748</v>
      </c>
      <c r="E603">
        <v>1874.123809999999</v>
      </c>
      <c r="F603">
        <v>0</v>
      </c>
    </row>
    <row r="604" spans="1:6">
      <c r="A604">
        <v>602</v>
      </c>
      <c r="B604">
        <v>1.8512</v>
      </c>
      <c r="C604">
        <v>0</v>
      </c>
      <c r="D604">
        <v>1292.36782847113</v>
      </c>
      <c r="E604">
        <v>1875.975009999999</v>
      </c>
      <c r="F604">
        <v>0</v>
      </c>
    </row>
    <row r="605" spans="1:6">
      <c r="A605">
        <v>603</v>
      </c>
      <c r="B605">
        <v>1.95273</v>
      </c>
      <c r="C605">
        <v>0</v>
      </c>
      <c r="D605">
        <v>1280.1808857125</v>
      </c>
      <c r="E605">
        <v>1877.927739999999</v>
      </c>
      <c r="F605">
        <v>0</v>
      </c>
    </row>
    <row r="606" spans="1:6">
      <c r="A606">
        <v>604</v>
      </c>
      <c r="B606">
        <v>1.87881</v>
      </c>
      <c r="C606">
        <v>0</v>
      </c>
      <c r="D606">
        <v>1298.21994634537</v>
      </c>
      <c r="E606">
        <v>1879.806549999999</v>
      </c>
      <c r="F606">
        <v>0</v>
      </c>
    </row>
    <row r="607" spans="1:6">
      <c r="A607">
        <v>605</v>
      </c>
      <c r="B607">
        <v>1.80712</v>
      </c>
      <c r="C607">
        <v>0</v>
      </c>
      <c r="D607">
        <v>1297.4254969522</v>
      </c>
      <c r="E607">
        <v>1881.613669999999</v>
      </c>
      <c r="F607">
        <v>0</v>
      </c>
    </row>
    <row r="608" spans="1:6">
      <c r="A608">
        <v>606</v>
      </c>
      <c r="B608">
        <v>1.82058</v>
      </c>
      <c r="C608">
        <v>0</v>
      </c>
      <c r="D608">
        <v>1245.21804026863</v>
      </c>
      <c r="E608">
        <v>1883.434249999999</v>
      </c>
      <c r="F608">
        <v>0</v>
      </c>
    </row>
    <row r="609" spans="1:6">
      <c r="A609">
        <v>607</v>
      </c>
      <c r="B609">
        <v>1.83637</v>
      </c>
      <c r="C609">
        <v>0</v>
      </c>
      <c r="D609">
        <v>1305.9847443094</v>
      </c>
      <c r="E609">
        <v>1885.270619999999</v>
      </c>
      <c r="F609">
        <v>0</v>
      </c>
    </row>
    <row r="610" spans="1:6">
      <c r="A610">
        <v>608</v>
      </c>
      <c r="B610">
        <v>1.83688</v>
      </c>
      <c r="C610">
        <v>0</v>
      </c>
      <c r="D610">
        <v>1317.02673347421</v>
      </c>
      <c r="E610">
        <v>1887.107499999999</v>
      </c>
      <c r="F610">
        <v>0</v>
      </c>
    </row>
    <row r="611" spans="1:6">
      <c r="A611">
        <v>609</v>
      </c>
      <c r="B611">
        <v>1.90329</v>
      </c>
      <c r="C611">
        <v>0</v>
      </c>
      <c r="D611">
        <v>1246.45922383719</v>
      </c>
      <c r="E611">
        <v>1889.010789999999</v>
      </c>
      <c r="F611">
        <v>0</v>
      </c>
    </row>
    <row r="612" spans="1:6">
      <c r="A612">
        <v>610</v>
      </c>
      <c r="B612">
        <v>1.99388</v>
      </c>
      <c r="C612">
        <v>0</v>
      </c>
      <c r="D612">
        <v>1223.77486525339</v>
      </c>
      <c r="E612">
        <v>1891.004669999999</v>
      </c>
      <c r="F612">
        <v>0</v>
      </c>
    </row>
    <row r="613" spans="1:6">
      <c r="A613">
        <v>611</v>
      </c>
      <c r="B613">
        <v>1.98674</v>
      </c>
      <c r="C613">
        <v>0</v>
      </c>
      <c r="D613">
        <v>1229.04552143305</v>
      </c>
      <c r="E613">
        <v>1892.991409999999</v>
      </c>
      <c r="F613">
        <v>0</v>
      </c>
    </row>
    <row r="614" spans="1:6">
      <c r="A614">
        <v>612</v>
      </c>
      <c r="B614">
        <v>1.8998</v>
      </c>
      <c r="C614">
        <v>0</v>
      </c>
      <c r="D614">
        <v>1279.28751585792</v>
      </c>
      <c r="E614">
        <v>1894.891209999999</v>
      </c>
      <c r="F614">
        <v>0</v>
      </c>
    </row>
    <row r="615" spans="1:6">
      <c r="A615">
        <v>613</v>
      </c>
      <c r="B615">
        <v>1.74812</v>
      </c>
      <c r="C615">
        <v>0</v>
      </c>
      <c r="D615">
        <v>1153.75209900187</v>
      </c>
      <c r="E615">
        <v>1896.639329999999</v>
      </c>
      <c r="F615">
        <v>0</v>
      </c>
    </row>
    <row r="616" spans="1:6">
      <c r="A616">
        <v>614</v>
      </c>
      <c r="B616">
        <v>1.75987</v>
      </c>
      <c r="C616">
        <v>0</v>
      </c>
      <c r="D616">
        <v>1127.92807523577</v>
      </c>
      <c r="E616">
        <v>1898.399199999999</v>
      </c>
      <c r="F616">
        <v>0</v>
      </c>
    </row>
    <row r="617" spans="1:6">
      <c r="A617">
        <v>615</v>
      </c>
      <c r="B617">
        <v>1.26052</v>
      </c>
      <c r="C617">
        <v>0</v>
      </c>
      <c r="D617">
        <v>1221.44047192816</v>
      </c>
      <c r="E617">
        <v>1899.659719999999</v>
      </c>
      <c r="F617">
        <v>0</v>
      </c>
    </row>
    <row r="618" spans="1:6">
      <c r="A618">
        <v>616</v>
      </c>
      <c r="B618">
        <v>1.28041</v>
      </c>
      <c r="C618">
        <v>0</v>
      </c>
      <c r="D618">
        <v>1227.2491177233</v>
      </c>
      <c r="E618">
        <v>1900.940129999999</v>
      </c>
      <c r="F618">
        <v>0</v>
      </c>
    </row>
    <row r="619" spans="1:6">
      <c r="A619">
        <v>617</v>
      </c>
      <c r="B619">
        <v>1.82307</v>
      </c>
      <c r="C619">
        <v>0</v>
      </c>
      <c r="D619">
        <v>1141.49031988049</v>
      </c>
      <c r="E619">
        <v>1902.763199999999</v>
      </c>
      <c r="F619">
        <v>0</v>
      </c>
    </row>
    <row r="620" spans="1:6">
      <c r="A620">
        <v>618</v>
      </c>
      <c r="B620">
        <v>1.90905</v>
      </c>
      <c r="C620">
        <v>0</v>
      </c>
      <c r="D620">
        <v>1153.61274799651</v>
      </c>
      <c r="E620">
        <v>1904.672249999999</v>
      </c>
      <c r="F620">
        <v>0</v>
      </c>
    </row>
    <row r="621" spans="1:6">
      <c r="A621">
        <v>619</v>
      </c>
      <c r="B621">
        <v>1.84017</v>
      </c>
      <c r="C621">
        <v>0</v>
      </c>
      <c r="D621">
        <v>1165.99504857941</v>
      </c>
      <c r="E621">
        <v>1906.512419999999</v>
      </c>
      <c r="F621">
        <v>0</v>
      </c>
    </row>
    <row r="622" spans="1:6">
      <c r="A622">
        <v>620</v>
      </c>
      <c r="B622">
        <v>1.75295</v>
      </c>
      <c r="C622">
        <v>0</v>
      </c>
      <c r="D622">
        <v>1156.61800843291</v>
      </c>
      <c r="E622">
        <v>1908.265369999999</v>
      </c>
      <c r="F622">
        <v>0</v>
      </c>
    </row>
    <row r="623" spans="1:6">
      <c r="A623">
        <v>621</v>
      </c>
      <c r="B623">
        <v>1.71004</v>
      </c>
      <c r="C623">
        <v>0</v>
      </c>
      <c r="D623">
        <v>1170.55480047843</v>
      </c>
      <c r="E623">
        <v>1909.975409999999</v>
      </c>
      <c r="F623">
        <v>0</v>
      </c>
    </row>
    <row r="624" spans="1:6">
      <c r="A624">
        <v>622</v>
      </c>
      <c r="B624">
        <v>1.72949</v>
      </c>
      <c r="C624">
        <v>0</v>
      </c>
      <c r="D624">
        <v>1131.76824415622</v>
      </c>
      <c r="E624">
        <v>1911.704899999999</v>
      </c>
      <c r="F624">
        <v>0</v>
      </c>
    </row>
    <row r="625" spans="1:6">
      <c r="A625">
        <v>623</v>
      </c>
      <c r="B625">
        <v>1.60502</v>
      </c>
      <c r="C625">
        <v>0</v>
      </c>
      <c r="D625">
        <v>1159.22233702165</v>
      </c>
      <c r="E625">
        <v>1913.309919999999</v>
      </c>
      <c r="F625">
        <v>0</v>
      </c>
    </row>
    <row r="626" spans="1:6">
      <c r="A626">
        <v>624</v>
      </c>
      <c r="B626">
        <v>1.87085</v>
      </c>
      <c r="C626">
        <v>0</v>
      </c>
      <c r="D626">
        <v>1187.73105027935</v>
      </c>
      <c r="E626">
        <v>1915.180769999999</v>
      </c>
      <c r="F626">
        <v>0</v>
      </c>
    </row>
    <row r="627" spans="1:6">
      <c r="A627">
        <v>625</v>
      </c>
      <c r="B627">
        <v>1.8462</v>
      </c>
      <c r="C627">
        <v>0</v>
      </c>
      <c r="D627">
        <v>1155.75868723438</v>
      </c>
      <c r="E627">
        <v>1917.026969999999</v>
      </c>
      <c r="F627">
        <v>0</v>
      </c>
    </row>
    <row r="628" spans="1:6">
      <c r="A628">
        <v>626</v>
      </c>
      <c r="B628">
        <v>1.62089</v>
      </c>
      <c r="C628">
        <v>0</v>
      </c>
      <c r="D628">
        <v>1192.45936369327</v>
      </c>
      <c r="E628">
        <v>1918.647859999999</v>
      </c>
      <c r="F628">
        <v>0</v>
      </c>
    </row>
    <row r="629" spans="1:6">
      <c r="A629">
        <v>627</v>
      </c>
      <c r="B629">
        <v>1.63203</v>
      </c>
      <c r="C629">
        <v>0</v>
      </c>
      <c r="D629">
        <v>1186.97550973728</v>
      </c>
      <c r="E629">
        <v>1920.279889999999</v>
      </c>
      <c r="F629">
        <v>0</v>
      </c>
    </row>
    <row r="630" spans="1:6">
      <c r="A630">
        <v>628</v>
      </c>
      <c r="B630">
        <v>1.8019</v>
      </c>
      <c r="C630">
        <v>0</v>
      </c>
      <c r="D630">
        <v>1095.85596030093</v>
      </c>
      <c r="E630">
        <v>1922.081789999999</v>
      </c>
      <c r="F630">
        <v>0</v>
      </c>
    </row>
    <row r="631" spans="1:6">
      <c r="A631">
        <v>629</v>
      </c>
      <c r="B631">
        <v>2.00721</v>
      </c>
      <c r="C631">
        <v>0</v>
      </c>
      <c r="D631">
        <v>1127.42469582235</v>
      </c>
      <c r="E631">
        <v>1924.088999999999</v>
      </c>
      <c r="F631">
        <v>0</v>
      </c>
    </row>
    <row r="632" spans="1:6">
      <c r="A632">
        <v>630</v>
      </c>
      <c r="B632">
        <v>2.00449</v>
      </c>
      <c r="C632">
        <v>0</v>
      </c>
      <c r="D632">
        <v>1060.08038696047</v>
      </c>
      <c r="E632">
        <v>1926.093489999999</v>
      </c>
      <c r="F632">
        <v>0</v>
      </c>
    </row>
    <row r="633" spans="1:6">
      <c r="A633">
        <v>631</v>
      </c>
      <c r="B633">
        <v>1.97473</v>
      </c>
      <c r="C633">
        <v>0</v>
      </c>
      <c r="D633">
        <v>1180.50585518064</v>
      </c>
      <c r="E633">
        <v>1928.068219999999</v>
      </c>
      <c r="F633">
        <v>0</v>
      </c>
    </row>
    <row r="634" spans="1:6">
      <c r="A634">
        <v>632</v>
      </c>
      <c r="B634">
        <v>1.78041</v>
      </c>
      <c r="C634">
        <v>0</v>
      </c>
      <c r="D634">
        <v>1176.38374475594</v>
      </c>
      <c r="E634">
        <v>1929.848629999999</v>
      </c>
      <c r="F634">
        <v>0</v>
      </c>
    </row>
    <row r="635" spans="1:6">
      <c r="A635">
        <v>633</v>
      </c>
      <c r="B635">
        <v>1.68521</v>
      </c>
      <c r="C635">
        <v>0</v>
      </c>
      <c r="D635">
        <v>1150.89699883962</v>
      </c>
      <c r="E635">
        <v>1931.533839999999</v>
      </c>
      <c r="F635">
        <v>0</v>
      </c>
    </row>
    <row r="636" spans="1:6">
      <c r="A636">
        <v>634</v>
      </c>
      <c r="B636">
        <v>1.50969</v>
      </c>
      <c r="C636">
        <v>0</v>
      </c>
      <c r="D636">
        <v>1182.46598625631</v>
      </c>
      <c r="E636">
        <v>1933.043529999999</v>
      </c>
      <c r="F636">
        <v>0</v>
      </c>
    </row>
    <row r="637" spans="1:6">
      <c r="A637">
        <v>635</v>
      </c>
      <c r="B637">
        <v>1.49555</v>
      </c>
      <c r="C637">
        <v>0</v>
      </c>
      <c r="D637">
        <v>1150.11978183114</v>
      </c>
      <c r="E637">
        <v>1934.539079999999</v>
      </c>
      <c r="F637">
        <v>0</v>
      </c>
    </row>
    <row r="638" spans="1:6">
      <c r="A638">
        <v>636</v>
      </c>
      <c r="B638">
        <v>1.64606</v>
      </c>
      <c r="C638">
        <v>0</v>
      </c>
      <c r="D638">
        <v>1170.02858716979</v>
      </c>
      <c r="E638">
        <v>1936.185139999999</v>
      </c>
      <c r="F638">
        <v>0</v>
      </c>
    </row>
    <row r="639" spans="1:6">
      <c r="A639">
        <v>637</v>
      </c>
      <c r="B639">
        <v>1.58932</v>
      </c>
      <c r="C639">
        <v>0</v>
      </c>
      <c r="D639">
        <v>1186.48520678623</v>
      </c>
      <c r="E639">
        <v>1937.774459999999</v>
      </c>
      <c r="F639">
        <v>0</v>
      </c>
    </row>
    <row r="640" spans="1:6">
      <c r="A640">
        <v>638</v>
      </c>
      <c r="B640">
        <v>1.64482</v>
      </c>
      <c r="C640">
        <v>0</v>
      </c>
      <c r="D640">
        <v>1157.65044646327</v>
      </c>
      <c r="E640">
        <v>1939.419279999999</v>
      </c>
      <c r="F640">
        <v>0</v>
      </c>
    </row>
    <row r="641" spans="1:6">
      <c r="A641">
        <v>639</v>
      </c>
      <c r="B641">
        <v>1.67827</v>
      </c>
      <c r="C641">
        <v>0</v>
      </c>
      <c r="D641">
        <v>1153.23907018021</v>
      </c>
      <c r="E641">
        <v>1941.097549999999</v>
      </c>
      <c r="F641">
        <v>0</v>
      </c>
    </row>
    <row r="642" spans="1:6">
      <c r="A642">
        <v>640</v>
      </c>
      <c r="B642">
        <v>1.50644</v>
      </c>
      <c r="C642">
        <v>0</v>
      </c>
      <c r="D642">
        <v>1202.14497676234</v>
      </c>
      <c r="E642">
        <v>1942.603989999999</v>
      </c>
      <c r="F642">
        <v>0</v>
      </c>
    </row>
    <row r="643" spans="1:6">
      <c r="A643">
        <v>641</v>
      </c>
      <c r="B643">
        <v>1.3976</v>
      </c>
      <c r="C643">
        <v>0</v>
      </c>
      <c r="D643">
        <v>1157.81842967636</v>
      </c>
      <c r="E643">
        <v>1944.001589999999</v>
      </c>
      <c r="F643">
        <v>0</v>
      </c>
    </row>
    <row r="644" spans="1:6">
      <c r="A644">
        <v>642</v>
      </c>
      <c r="B644">
        <v>1.52652</v>
      </c>
      <c r="C644">
        <v>0</v>
      </c>
      <c r="D644">
        <v>1154.78417640878</v>
      </c>
      <c r="E644">
        <v>1945.528109999999</v>
      </c>
      <c r="F644">
        <v>0</v>
      </c>
    </row>
    <row r="645" spans="1:6">
      <c r="A645">
        <v>643</v>
      </c>
      <c r="B645">
        <v>1.54956</v>
      </c>
      <c r="C645">
        <v>0</v>
      </c>
      <c r="D645">
        <v>1171.73065405298</v>
      </c>
      <c r="E645">
        <v>1947.077669999999</v>
      </c>
      <c r="F645">
        <v>0</v>
      </c>
    </row>
    <row r="646" spans="1:6">
      <c r="A646">
        <v>644</v>
      </c>
      <c r="B646">
        <v>1.53571</v>
      </c>
      <c r="C646">
        <v>0</v>
      </c>
      <c r="D646">
        <v>1277.45543994215</v>
      </c>
      <c r="E646">
        <v>1948.613379999999</v>
      </c>
      <c r="F646">
        <v>0</v>
      </c>
    </row>
    <row r="647" spans="1:6">
      <c r="A647">
        <v>645</v>
      </c>
      <c r="B647">
        <v>1.14248</v>
      </c>
      <c r="C647">
        <v>0</v>
      </c>
      <c r="D647">
        <v>1311.66159005847</v>
      </c>
      <c r="E647">
        <v>1949.755859999999</v>
      </c>
      <c r="F647">
        <v>0</v>
      </c>
    </row>
    <row r="648" spans="1:6">
      <c r="A648">
        <v>646</v>
      </c>
      <c r="B648">
        <v>1.1297</v>
      </c>
      <c r="C648">
        <v>0</v>
      </c>
      <c r="D648">
        <v>1295.37995641235</v>
      </c>
      <c r="E648">
        <v>1950.885559999999</v>
      </c>
      <c r="F648">
        <v>0</v>
      </c>
    </row>
    <row r="649" spans="1:6">
      <c r="A649">
        <v>647</v>
      </c>
      <c r="B649">
        <v>1.1135</v>
      </c>
      <c r="C649">
        <v>0</v>
      </c>
      <c r="D649">
        <v>1276.48867587873</v>
      </c>
      <c r="E649">
        <v>1951.999059999999</v>
      </c>
      <c r="F649">
        <v>0</v>
      </c>
    </row>
    <row r="650" spans="1:6">
      <c r="A650">
        <v>648</v>
      </c>
      <c r="B650">
        <v>1.11611</v>
      </c>
      <c r="C650">
        <v>0</v>
      </c>
      <c r="D650">
        <v>1278.12872649063</v>
      </c>
      <c r="E650">
        <v>1953.115169999999</v>
      </c>
      <c r="F650">
        <v>0</v>
      </c>
    </row>
    <row r="651" spans="1:6">
      <c r="A651">
        <v>649</v>
      </c>
      <c r="B651">
        <v>1.07957</v>
      </c>
      <c r="C651">
        <v>0</v>
      </c>
      <c r="D651">
        <v>1316.12808471636</v>
      </c>
      <c r="E651">
        <v>1954.194739999999</v>
      </c>
      <c r="F651">
        <v>0</v>
      </c>
    </row>
    <row r="652" spans="1:6">
      <c r="A652">
        <v>650</v>
      </c>
      <c r="B652">
        <v>0.98283</v>
      </c>
      <c r="C652">
        <v>0</v>
      </c>
      <c r="D652">
        <v>1301.62292056093</v>
      </c>
      <c r="E652">
        <v>1955.177569999999</v>
      </c>
      <c r="F652">
        <v>0</v>
      </c>
    </row>
    <row r="653" spans="1:6">
      <c r="A653">
        <v>651</v>
      </c>
      <c r="B653">
        <v>0.99701</v>
      </c>
      <c r="C653">
        <v>0</v>
      </c>
      <c r="D653">
        <v>1172.12607351368</v>
      </c>
      <c r="E653">
        <v>1956.174579999999</v>
      </c>
      <c r="F653">
        <v>0</v>
      </c>
    </row>
    <row r="654" spans="1:6">
      <c r="A654">
        <v>652</v>
      </c>
      <c r="B654">
        <v>0.98943</v>
      </c>
      <c r="C654">
        <v>0</v>
      </c>
      <c r="D654">
        <v>1177.367090277</v>
      </c>
      <c r="E654">
        <v>1957.164009999999</v>
      </c>
      <c r="F654">
        <v>0</v>
      </c>
    </row>
    <row r="655" spans="1:6">
      <c r="A655">
        <v>653</v>
      </c>
      <c r="B655">
        <v>0.96812</v>
      </c>
      <c r="C655">
        <v>0</v>
      </c>
      <c r="D655">
        <v>1160.48840679961</v>
      </c>
      <c r="E655">
        <v>1958.132129999999</v>
      </c>
      <c r="F655">
        <v>0</v>
      </c>
    </row>
    <row r="656" spans="1:6">
      <c r="A656">
        <v>654</v>
      </c>
      <c r="B656">
        <v>0.92633</v>
      </c>
      <c r="C656">
        <v>0</v>
      </c>
      <c r="D656">
        <v>1167.59224064727</v>
      </c>
      <c r="E656">
        <v>1959.058459999999</v>
      </c>
      <c r="F656">
        <v>0</v>
      </c>
    </row>
    <row r="657" spans="1:6">
      <c r="A657">
        <v>655</v>
      </c>
      <c r="B657">
        <v>0.8728399999999999</v>
      </c>
      <c r="C657">
        <v>0</v>
      </c>
      <c r="D657">
        <v>1169.02845443989</v>
      </c>
      <c r="E657">
        <v>1959.931299999999</v>
      </c>
      <c r="F657">
        <v>0</v>
      </c>
    </row>
    <row r="658" spans="1:6">
      <c r="A658">
        <v>656</v>
      </c>
      <c r="B658">
        <v>0.85312</v>
      </c>
      <c r="C658">
        <v>0</v>
      </c>
      <c r="D658">
        <v>1154.93167464517</v>
      </c>
      <c r="E658">
        <v>1960.784419999999</v>
      </c>
      <c r="F658">
        <v>0</v>
      </c>
    </row>
    <row r="659" spans="1:6">
      <c r="A659">
        <v>657</v>
      </c>
      <c r="B659">
        <v>0.81364</v>
      </c>
      <c r="C659">
        <v>0</v>
      </c>
      <c r="D659">
        <v>1230.58199425497</v>
      </c>
      <c r="E659">
        <v>1961.598059999999</v>
      </c>
      <c r="F659">
        <v>0</v>
      </c>
    </row>
    <row r="660" spans="1:6">
      <c r="A660">
        <v>658</v>
      </c>
      <c r="B660">
        <v>0.7028</v>
      </c>
      <c r="C660">
        <v>0</v>
      </c>
      <c r="D660">
        <v>1255.87587960064</v>
      </c>
      <c r="E660">
        <v>1962.300859999999</v>
      </c>
      <c r="F660">
        <v>0</v>
      </c>
    </row>
    <row r="661" spans="1:6">
      <c r="A661">
        <v>659</v>
      </c>
      <c r="B661">
        <v>0.74887</v>
      </c>
      <c r="C661">
        <v>0</v>
      </c>
      <c r="D661">
        <v>1240.25593230568</v>
      </c>
      <c r="E661">
        <v>1963.049729999999</v>
      </c>
      <c r="F661">
        <v>0</v>
      </c>
    </row>
    <row r="662" spans="1:6">
      <c r="A662">
        <v>660</v>
      </c>
      <c r="B662">
        <v>0.69894</v>
      </c>
      <c r="C662">
        <v>0</v>
      </c>
      <c r="D662">
        <v>1269.54302518523</v>
      </c>
      <c r="E662">
        <v>1963.748669999999</v>
      </c>
      <c r="F662">
        <v>0</v>
      </c>
    </row>
    <row r="663" spans="1:6">
      <c r="A663">
        <v>661</v>
      </c>
      <c r="B663">
        <v>0.66712</v>
      </c>
      <c r="C663">
        <v>0</v>
      </c>
      <c r="D663">
        <v>1260.75526771783</v>
      </c>
      <c r="E663">
        <v>1964.415789999999</v>
      </c>
      <c r="F663">
        <v>0</v>
      </c>
    </row>
    <row r="664" spans="1:6">
      <c r="A664">
        <v>662</v>
      </c>
      <c r="B664">
        <v>0.37019</v>
      </c>
      <c r="C664">
        <v>0</v>
      </c>
      <c r="D664">
        <v>1230.81107919299</v>
      </c>
      <c r="E664">
        <v>1964.785979999999</v>
      </c>
      <c r="F664">
        <v>0</v>
      </c>
    </row>
    <row r="665" spans="1:6">
      <c r="A665">
        <v>663</v>
      </c>
      <c r="B665">
        <v>1.7606</v>
      </c>
      <c r="C665">
        <v>0</v>
      </c>
      <c r="D665">
        <v>1252.50602360306</v>
      </c>
      <c r="E665">
        <v>1966.546579999999</v>
      </c>
      <c r="F665">
        <v>0</v>
      </c>
    </row>
    <row r="666" spans="1:6">
      <c r="A666">
        <v>664</v>
      </c>
      <c r="B666">
        <v>1.83456</v>
      </c>
      <c r="C666">
        <v>0</v>
      </c>
      <c r="D666">
        <v>1261.02312167174</v>
      </c>
      <c r="E666">
        <v>1968.381139999999</v>
      </c>
      <c r="F666">
        <v>0</v>
      </c>
    </row>
    <row r="667" spans="1:6">
      <c r="A667">
        <v>665</v>
      </c>
      <c r="B667">
        <v>1.71534</v>
      </c>
      <c r="C667">
        <v>0</v>
      </c>
      <c r="D667">
        <v>1282.68761181289</v>
      </c>
      <c r="E667">
        <v>1970.096479999999</v>
      </c>
      <c r="F667">
        <v>0</v>
      </c>
    </row>
    <row r="668" spans="1:6">
      <c r="A668">
        <v>666</v>
      </c>
      <c r="B668">
        <v>1.12573</v>
      </c>
      <c r="C668">
        <v>0</v>
      </c>
      <c r="D668">
        <v>1208.29379105381</v>
      </c>
      <c r="E668">
        <v>1971.222209999999</v>
      </c>
      <c r="F668">
        <v>0</v>
      </c>
    </row>
    <row r="669" spans="1:6">
      <c r="A669">
        <v>667</v>
      </c>
      <c r="B669">
        <v>1.08863</v>
      </c>
      <c r="C669">
        <v>0</v>
      </c>
      <c r="D669">
        <v>1291.68358857552</v>
      </c>
      <c r="E669">
        <v>1972.310839999999</v>
      </c>
      <c r="F669">
        <v>0</v>
      </c>
    </row>
    <row r="670" spans="1:6">
      <c r="A670">
        <v>668</v>
      </c>
      <c r="B670">
        <v>1.52783</v>
      </c>
      <c r="C670">
        <v>0</v>
      </c>
      <c r="D670">
        <v>1272.80736979916</v>
      </c>
      <c r="E670">
        <v>1973.838669999999</v>
      </c>
      <c r="F670">
        <v>0</v>
      </c>
    </row>
    <row r="671" spans="1:6">
      <c r="A671">
        <v>669</v>
      </c>
      <c r="B671">
        <v>1.4296</v>
      </c>
      <c r="C671">
        <v>0</v>
      </c>
      <c r="D671">
        <v>1299.07571193101</v>
      </c>
      <c r="E671">
        <v>1975.268269999999</v>
      </c>
      <c r="F671">
        <v>0</v>
      </c>
    </row>
    <row r="672" spans="1:6">
      <c r="A672">
        <v>670</v>
      </c>
      <c r="B672">
        <v>1.52088</v>
      </c>
      <c r="C672">
        <v>0</v>
      </c>
      <c r="D672">
        <v>1275.24858724997</v>
      </c>
      <c r="E672">
        <v>1976.789149999999</v>
      </c>
      <c r="F672">
        <v>0</v>
      </c>
    </row>
    <row r="673" spans="1:6">
      <c r="A673">
        <v>671</v>
      </c>
      <c r="B673">
        <v>1.66625</v>
      </c>
      <c r="C673">
        <v>0</v>
      </c>
      <c r="D673">
        <v>1272.6917090958</v>
      </c>
      <c r="E673">
        <v>1978.455399999999</v>
      </c>
      <c r="F673">
        <v>0</v>
      </c>
    </row>
    <row r="674" spans="1:6">
      <c r="A674">
        <v>672</v>
      </c>
      <c r="B674">
        <v>1.60333</v>
      </c>
      <c r="C674">
        <v>0</v>
      </c>
      <c r="D674">
        <v>1211.2996853054</v>
      </c>
      <c r="E674">
        <v>1980.058729999999</v>
      </c>
      <c r="F674">
        <v>0</v>
      </c>
    </row>
    <row r="675" spans="1:6">
      <c r="A675">
        <v>673</v>
      </c>
      <c r="B675">
        <v>1.90181</v>
      </c>
      <c r="C675">
        <v>0</v>
      </c>
      <c r="D675">
        <v>1153.2496313533</v>
      </c>
      <c r="E675">
        <v>1981.960539999999</v>
      </c>
      <c r="F675">
        <v>0</v>
      </c>
    </row>
    <row r="676" spans="1:6">
      <c r="A676">
        <v>674</v>
      </c>
      <c r="B676">
        <v>1.79345</v>
      </c>
      <c r="C676">
        <v>0</v>
      </c>
      <c r="D676">
        <v>1307.27881435878</v>
      </c>
      <c r="E676">
        <v>1983.753989999999</v>
      </c>
      <c r="F676">
        <v>0</v>
      </c>
    </row>
    <row r="677" spans="1:6">
      <c r="A677">
        <v>675</v>
      </c>
      <c r="B677">
        <v>1.1399</v>
      </c>
      <c r="C677">
        <v>0</v>
      </c>
      <c r="D677">
        <v>1314.8613442795</v>
      </c>
      <c r="E677">
        <v>1984.893889999999</v>
      </c>
      <c r="F677">
        <v>0</v>
      </c>
    </row>
    <row r="678" spans="1:6">
      <c r="A678">
        <v>676</v>
      </c>
      <c r="B678">
        <v>1.49893</v>
      </c>
      <c r="C678">
        <v>0</v>
      </c>
      <c r="D678">
        <v>1266.37548428162</v>
      </c>
      <c r="E678">
        <v>1986.392819999999</v>
      </c>
      <c r="F678">
        <v>0</v>
      </c>
    </row>
    <row r="679" spans="1:6">
      <c r="A679">
        <v>677</v>
      </c>
      <c r="B679">
        <v>1.59865</v>
      </c>
      <c r="C679">
        <v>0</v>
      </c>
      <c r="D679">
        <v>1270.06655060658</v>
      </c>
      <c r="E679">
        <v>1987.991469999999</v>
      </c>
      <c r="F679">
        <v>0</v>
      </c>
    </row>
    <row r="680" spans="1:6">
      <c r="A680">
        <v>678</v>
      </c>
      <c r="B680">
        <v>1.6297</v>
      </c>
      <c r="C680">
        <v>0</v>
      </c>
      <c r="D680">
        <v>1252.49192573929</v>
      </c>
      <c r="E680">
        <v>1989.621169999999</v>
      </c>
      <c r="F680">
        <v>0</v>
      </c>
    </row>
    <row r="681" spans="1:6">
      <c r="A681">
        <v>679</v>
      </c>
      <c r="B681">
        <v>1.66186</v>
      </c>
      <c r="C681">
        <v>0</v>
      </c>
      <c r="D681">
        <v>1229.70922464597</v>
      </c>
      <c r="E681">
        <v>1991.283029999999</v>
      </c>
      <c r="F681">
        <v>0</v>
      </c>
    </row>
    <row r="682" spans="1:6">
      <c r="A682">
        <v>680</v>
      </c>
      <c r="B682">
        <v>1.32164</v>
      </c>
      <c r="C682">
        <v>0</v>
      </c>
      <c r="D682">
        <v>1273.89994516132</v>
      </c>
      <c r="E682">
        <v>1992.604669999999</v>
      </c>
      <c r="F682">
        <v>0</v>
      </c>
    </row>
    <row r="683" spans="1:6">
      <c r="A683">
        <v>681</v>
      </c>
      <c r="B683">
        <v>1.35121</v>
      </c>
      <c r="C683">
        <v>0</v>
      </c>
      <c r="D683">
        <v>1239.67415863393</v>
      </c>
      <c r="E683">
        <v>1993.955879999999</v>
      </c>
      <c r="F683">
        <v>0</v>
      </c>
    </row>
    <row r="684" spans="1:6">
      <c r="A684">
        <v>682</v>
      </c>
      <c r="B684">
        <v>1.25254</v>
      </c>
      <c r="C684">
        <v>0</v>
      </c>
      <c r="D684">
        <v>1231.08153094026</v>
      </c>
      <c r="E684">
        <v>1995.208419999999</v>
      </c>
      <c r="F684">
        <v>0</v>
      </c>
    </row>
    <row r="685" spans="1:6">
      <c r="A685">
        <v>683</v>
      </c>
      <c r="B685">
        <v>1.55311</v>
      </c>
      <c r="C685">
        <v>0</v>
      </c>
      <c r="D685">
        <v>1107.98412643557</v>
      </c>
      <c r="E685">
        <v>1996.761529999999</v>
      </c>
      <c r="F685">
        <v>0</v>
      </c>
    </row>
    <row r="686" spans="1:6">
      <c r="A686">
        <v>684</v>
      </c>
      <c r="B686">
        <v>1.35882</v>
      </c>
      <c r="C686">
        <v>0</v>
      </c>
      <c r="D686">
        <v>1250.74029735043</v>
      </c>
      <c r="E686">
        <v>1998.120349999999</v>
      </c>
      <c r="F686">
        <v>0</v>
      </c>
    </row>
    <row r="687" spans="1:6">
      <c r="A687">
        <v>685</v>
      </c>
      <c r="B687">
        <v>1.45079</v>
      </c>
      <c r="C687">
        <v>0</v>
      </c>
      <c r="D687">
        <v>1294.38059025842</v>
      </c>
      <c r="E687">
        <v>1999.571139999999</v>
      </c>
      <c r="F687">
        <v>0</v>
      </c>
    </row>
    <row r="688" spans="1:6">
      <c r="A688">
        <v>686</v>
      </c>
      <c r="B688">
        <v>1.2153</v>
      </c>
      <c r="C688">
        <v>0</v>
      </c>
      <c r="D688">
        <v>1273.37966910996</v>
      </c>
      <c r="E688">
        <v>2000.786439999999</v>
      </c>
      <c r="F688">
        <v>0</v>
      </c>
    </row>
    <row r="689" spans="1:6">
      <c r="A689">
        <v>687</v>
      </c>
      <c r="B689">
        <v>0.93573</v>
      </c>
      <c r="C689">
        <v>0</v>
      </c>
      <c r="D689">
        <v>1307.15668205111</v>
      </c>
      <c r="E689">
        <v>2001.722169999999</v>
      </c>
      <c r="F689">
        <v>0</v>
      </c>
    </row>
    <row r="690" spans="1:6">
      <c r="A690">
        <v>688</v>
      </c>
      <c r="B690">
        <v>1.42935</v>
      </c>
      <c r="C690">
        <v>0</v>
      </c>
      <c r="D690">
        <v>1247.73816937886</v>
      </c>
      <c r="E690">
        <v>2003.151519999999</v>
      </c>
      <c r="F690">
        <v>0</v>
      </c>
    </row>
    <row r="691" spans="1:6">
      <c r="A691">
        <v>689</v>
      </c>
      <c r="B691">
        <v>1.27271</v>
      </c>
      <c r="C691">
        <v>0</v>
      </c>
      <c r="D691">
        <v>1264.23880732986</v>
      </c>
      <c r="E691">
        <v>2004.424229999999</v>
      </c>
      <c r="F691">
        <v>0</v>
      </c>
    </row>
    <row r="692" spans="1:6">
      <c r="A692">
        <v>690</v>
      </c>
      <c r="B692">
        <v>1.34538</v>
      </c>
      <c r="C692">
        <v>0</v>
      </c>
      <c r="D692">
        <v>1244.88840996016</v>
      </c>
      <c r="E692">
        <v>2005.769609999999</v>
      </c>
      <c r="F692">
        <v>0</v>
      </c>
    </row>
    <row r="693" spans="1:6">
      <c r="A693">
        <v>691</v>
      </c>
      <c r="B693">
        <v>1.10729</v>
      </c>
      <c r="C693">
        <v>0</v>
      </c>
      <c r="D693">
        <v>1256.73282796577</v>
      </c>
      <c r="E693">
        <v>2006.876899999999</v>
      </c>
      <c r="F693">
        <v>0</v>
      </c>
    </row>
    <row r="694" spans="1:6">
      <c r="A694">
        <v>692</v>
      </c>
      <c r="B694">
        <v>1.34399</v>
      </c>
      <c r="C694">
        <v>0</v>
      </c>
      <c r="D694">
        <v>1280.03068089365</v>
      </c>
      <c r="E694">
        <v>2008.220889999999</v>
      </c>
      <c r="F694">
        <v>0</v>
      </c>
    </row>
    <row r="695" spans="1:6">
      <c r="A695">
        <v>693</v>
      </c>
      <c r="B695">
        <v>1.2307</v>
      </c>
      <c r="C695">
        <v>0</v>
      </c>
      <c r="D695">
        <v>1227.69529508494</v>
      </c>
      <c r="E695">
        <v>2009.451589999999</v>
      </c>
      <c r="F695">
        <v>0</v>
      </c>
    </row>
    <row r="696" spans="1:6">
      <c r="A696">
        <v>694</v>
      </c>
      <c r="B696">
        <v>1.17998</v>
      </c>
      <c r="C696">
        <v>0</v>
      </c>
      <c r="D696">
        <v>1245.17422707523</v>
      </c>
      <c r="E696">
        <v>2010.631569999999</v>
      </c>
      <c r="F696">
        <v>0</v>
      </c>
    </row>
    <row r="697" spans="1:6">
      <c r="A697">
        <v>695</v>
      </c>
      <c r="B697">
        <v>1.1248</v>
      </c>
      <c r="C697">
        <v>0</v>
      </c>
      <c r="D697">
        <v>1317.19316137125</v>
      </c>
      <c r="E697">
        <v>2011.756369999999</v>
      </c>
      <c r="F697">
        <v>0</v>
      </c>
    </row>
    <row r="698" spans="1:6">
      <c r="A698">
        <v>696</v>
      </c>
      <c r="B698">
        <v>1.15071</v>
      </c>
      <c r="C698">
        <v>0</v>
      </c>
      <c r="D698">
        <v>1312.42132629603</v>
      </c>
      <c r="E698">
        <v>2012.907079999999</v>
      </c>
      <c r="F698">
        <v>0</v>
      </c>
    </row>
    <row r="699" spans="1:6">
      <c r="A699">
        <v>697</v>
      </c>
      <c r="B699">
        <v>1.01019</v>
      </c>
      <c r="C699">
        <v>0</v>
      </c>
      <c r="D699">
        <v>1297.9234686596</v>
      </c>
      <c r="E699">
        <v>2013.917269999999</v>
      </c>
      <c r="F699">
        <v>0</v>
      </c>
    </row>
    <row r="700" spans="1:6">
      <c r="A700">
        <v>698</v>
      </c>
      <c r="B700">
        <v>1.04334</v>
      </c>
      <c r="C700">
        <v>0</v>
      </c>
      <c r="D700">
        <v>1309.66614756521</v>
      </c>
      <c r="E700">
        <v>2014.960609999998</v>
      </c>
      <c r="F700">
        <v>0</v>
      </c>
    </row>
    <row r="701" spans="1:6">
      <c r="A701">
        <v>699</v>
      </c>
      <c r="B701">
        <v>1.05389</v>
      </c>
      <c r="C701">
        <v>0</v>
      </c>
      <c r="D701">
        <v>1307.19117423292</v>
      </c>
      <c r="E701">
        <v>2016.014499999998</v>
      </c>
      <c r="F701">
        <v>0</v>
      </c>
    </row>
    <row r="702" spans="1:6">
      <c r="A702">
        <v>700</v>
      </c>
      <c r="B702">
        <v>0.93849</v>
      </c>
      <c r="C702">
        <v>0</v>
      </c>
      <c r="D702">
        <v>1304.4770844476</v>
      </c>
      <c r="E702">
        <v>2016.952989999998</v>
      </c>
      <c r="F702">
        <v>0</v>
      </c>
    </row>
    <row r="703" spans="1:6">
      <c r="A703">
        <v>701</v>
      </c>
      <c r="B703">
        <v>0.99924</v>
      </c>
      <c r="C703">
        <v>0</v>
      </c>
      <c r="D703">
        <v>1297.66209269554</v>
      </c>
      <c r="E703">
        <v>2017.952229999999</v>
      </c>
      <c r="F703">
        <v>0</v>
      </c>
    </row>
    <row r="704" spans="1:6">
      <c r="A704">
        <v>702</v>
      </c>
      <c r="B704">
        <v>0.91551</v>
      </c>
      <c r="C704">
        <v>0</v>
      </c>
      <c r="D704">
        <v>1405.56204180026</v>
      </c>
      <c r="E704">
        <v>2018.867739999999</v>
      </c>
      <c r="F704">
        <v>0</v>
      </c>
    </row>
    <row r="705" spans="1:6">
      <c r="A705">
        <v>703</v>
      </c>
      <c r="B705">
        <v>0.83227</v>
      </c>
      <c r="C705">
        <v>0</v>
      </c>
      <c r="D705">
        <v>1343.43841329379</v>
      </c>
      <c r="E705">
        <v>2019.700009999999</v>
      </c>
      <c r="F705">
        <v>0</v>
      </c>
    </row>
    <row r="706" spans="1:6">
      <c r="A706">
        <v>704</v>
      </c>
      <c r="B706">
        <v>0.89231</v>
      </c>
      <c r="C706">
        <v>0</v>
      </c>
      <c r="D706">
        <v>1336.39500469752</v>
      </c>
      <c r="E706">
        <v>2020.592319999999</v>
      </c>
      <c r="F706">
        <v>0</v>
      </c>
    </row>
    <row r="707" spans="1:6">
      <c r="A707">
        <v>705</v>
      </c>
      <c r="B707">
        <v>0.76324</v>
      </c>
      <c r="C707">
        <v>0</v>
      </c>
      <c r="D707">
        <v>1438.59723786151</v>
      </c>
      <c r="E707">
        <v>2021.355559999999</v>
      </c>
      <c r="F707">
        <v>0</v>
      </c>
    </row>
    <row r="708" spans="1:6">
      <c r="A708">
        <v>706</v>
      </c>
      <c r="B708">
        <v>0.01681</v>
      </c>
      <c r="C708">
        <v>0</v>
      </c>
      <c r="D708">
        <v>1307.37967843507</v>
      </c>
      <c r="E708">
        <v>2021.372369999999</v>
      </c>
      <c r="F708">
        <v>0</v>
      </c>
    </row>
    <row r="709" spans="1:6">
      <c r="A709">
        <v>707</v>
      </c>
      <c r="B709">
        <v>0.0506</v>
      </c>
      <c r="C709">
        <v>0</v>
      </c>
      <c r="D709">
        <v>1348.92334424018</v>
      </c>
      <c r="E709">
        <v>2021.422969999999</v>
      </c>
      <c r="F709">
        <v>0</v>
      </c>
    </row>
    <row r="710" spans="1:6">
      <c r="A710">
        <v>708</v>
      </c>
      <c r="B710">
        <v>0.10001</v>
      </c>
      <c r="C710">
        <v>0</v>
      </c>
      <c r="D710">
        <v>1548.70355639575</v>
      </c>
      <c r="E710">
        <v>2021.522979999999</v>
      </c>
      <c r="F710">
        <v>0</v>
      </c>
    </row>
    <row r="711" spans="1:6">
      <c r="A711">
        <v>709</v>
      </c>
      <c r="B711">
        <v>0.02209</v>
      </c>
      <c r="C711">
        <v>0</v>
      </c>
      <c r="D711">
        <v>1279.73768026668</v>
      </c>
      <c r="E711">
        <v>2021.545069999999</v>
      </c>
      <c r="F711">
        <v>0</v>
      </c>
    </row>
    <row r="712" spans="1:6">
      <c r="A712">
        <v>710</v>
      </c>
      <c r="B712">
        <v>0.07232</v>
      </c>
      <c r="C712">
        <v>0</v>
      </c>
      <c r="D712">
        <v>1274.29541000811</v>
      </c>
      <c r="E712">
        <v>2021.617389999999</v>
      </c>
      <c r="F712">
        <v>0</v>
      </c>
    </row>
    <row r="713" spans="1:6">
      <c r="A713">
        <v>711</v>
      </c>
      <c r="B713">
        <v>0.02174</v>
      </c>
      <c r="C713">
        <v>0</v>
      </c>
      <c r="D713">
        <v>1288.0289630118</v>
      </c>
      <c r="E713">
        <v>2021.639129999999</v>
      </c>
      <c r="F713">
        <v>0</v>
      </c>
    </row>
    <row r="714" spans="1:6">
      <c r="A714">
        <v>712</v>
      </c>
      <c r="B714">
        <v>0.00023</v>
      </c>
      <c r="C714">
        <v>0</v>
      </c>
      <c r="D714">
        <v>1310.13810378536</v>
      </c>
      <c r="E714">
        <v>2021.639359999999</v>
      </c>
      <c r="F714">
        <v>0</v>
      </c>
    </row>
    <row r="715" spans="1:6">
      <c r="A715">
        <v>713</v>
      </c>
      <c r="B715">
        <v>0</v>
      </c>
      <c r="C715">
        <v>0</v>
      </c>
      <c r="D715">
        <v>1321.20204179949</v>
      </c>
      <c r="E715">
        <v>2021.639359999999</v>
      </c>
      <c r="F715">
        <v>0</v>
      </c>
    </row>
    <row r="716" spans="1:6">
      <c r="A716">
        <v>714</v>
      </c>
      <c r="B716">
        <v>0.11559</v>
      </c>
      <c r="C716">
        <v>0</v>
      </c>
      <c r="D716">
        <v>1227.48422884294</v>
      </c>
      <c r="E716">
        <v>2021.754949999999</v>
      </c>
      <c r="F716">
        <v>0</v>
      </c>
    </row>
    <row r="717" spans="1:6">
      <c r="A717">
        <v>715</v>
      </c>
      <c r="B717">
        <v>0.11194</v>
      </c>
      <c r="C717">
        <v>0</v>
      </c>
      <c r="D717">
        <v>1326.93791669808</v>
      </c>
      <c r="E717">
        <v>2021.866889999999</v>
      </c>
      <c r="F717">
        <v>0</v>
      </c>
    </row>
    <row r="718" spans="1:6">
      <c r="A718">
        <v>716</v>
      </c>
      <c r="B718">
        <v>2.90024</v>
      </c>
      <c r="C718">
        <v>0</v>
      </c>
      <c r="D718">
        <v>1413.77294033838</v>
      </c>
      <c r="E718">
        <v>2024.767129999999</v>
      </c>
      <c r="F718">
        <v>0</v>
      </c>
    </row>
    <row r="719" spans="1:6">
      <c r="A719">
        <v>717</v>
      </c>
      <c r="B719">
        <v>2.37643</v>
      </c>
      <c r="C719">
        <v>0</v>
      </c>
      <c r="D719">
        <v>1395.10739037186</v>
      </c>
      <c r="E719">
        <v>2027.143559999999</v>
      </c>
      <c r="F719">
        <v>0</v>
      </c>
    </row>
    <row r="720" spans="1:6">
      <c r="A720">
        <v>718</v>
      </c>
      <c r="B720">
        <v>1.38681</v>
      </c>
      <c r="C720">
        <v>0</v>
      </c>
      <c r="D720">
        <v>1540.19988203274</v>
      </c>
      <c r="E720">
        <v>2028.530369999999</v>
      </c>
      <c r="F720">
        <v>0</v>
      </c>
    </row>
    <row r="721" spans="1:6">
      <c r="A721">
        <v>719</v>
      </c>
      <c r="B721">
        <v>0</v>
      </c>
      <c r="C721">
        <v>0</v>
      </c>
      <c r="D721">
        <v>1346.10739348031</v>
      </c>
      <c r="E721">
        <v>2028.530369999999</v>
      </c>
      <c r="F721">
        <v>0</v>
      </c>
    </row>
    <row r="722" spans="1:6">
      <c r="A722">
        <v>720</v>
      </c>
      <c r="B722">
        <v>2.4379</v>
      </c>
      <c r="C722">
        <v>0</v>
      </c>
      <c r="D722">
        <v>1392.99689471048</v>
      </c>
      <c r="E722">
        <v>2030.968269999999</v>
      </c>
      <c r="F722">
        <v>0</v>
      </c>
    </row>
    <row r="723" spans="1:6">
      <c r="A723">
        <v>721</v>
      </c>
      <c r="B723">
        <v>2.07141</v>
      </c>
      <c r="C723">
        <v>0</v>
      </c>
      <c r="D723">
        <v>1393.9045750028</v>
      </c>
      <c r="E723">
        <v>2033.039679999999</v>
      </c>
      <c r="F723">
        <v>0</v>
      </c>
    </row>
    <row r="724" spans="1:6">
      <c r="A724">
        <v>722</v>
      </c>
      <c r="B724">
        <v>1.83816</v>
      </c>
      <c r="C724">
        <v>0</v>
      </c>
      <c r="D724">
        <v>1389.49011957354</v>
      </c>
      <c r="E724">
        <v>2034.877839999999</v>
      </c>
      <c r="F724">
        <v>0</v>
      </c>
    </row>
    <row r="725" spans="1:6">
      <c r="A725">
        <v>723</v>
      </c>
      <c r="B725">
        <v>1.80517</v>
      </c>
      <c r="C725">
        <v>0</v>
      </c>
      <c r="D725">
        <v>1382.82085189523</v>
      </c>
      <c r="E725">
        <v>2036.683009999999</v>
      </c>
      <c r="F725">
        <v>0</v>
      </c>
    </row>
    <row r="726" spans="1:6">
      <c r="A726">
        <v>724</v>
      </c>
      <c r="B726">
        <v>2.02281</v>
      </c>
      <c r="C726">
        <v>0</v>
      </c>
      <c r="D726">
        <v>1341.1752273621</v>
      </c>
      <c r="E726">
        <v>2038.705819999999</v>
      </c>
      <c r="F726">
        <v>0</v>
      </c>
    </row>
    <row r="727" spans="1:6">
      <c r="A727">
        <v>725</v>
      </c>
      <c r="B727">
        <v>1.71258</v>
      </c>
      <c r="C727">
        <v>0</v>
      </c>
      <c r="D727">
        <v>1349.67074659456</v>
      </c>
      <c r="E727">
        <v>2040.418399999999</v>
      </c>
      <c r="F727">
        <v>0</v>
      </c>
    </row>
    <row r="728" spans="1:6">
      <c r="A728">
        <v>726</v>
      </c>
      <c r="B728">
        <v>1.76737</v>
      </c>
      <c r="C728">
        <v>0</v>
      </c>
      <c r="D728">
        <v>1359.84705196657</v>
      </c>
      <c r="E728">
        <v>2042.185769999999</v>
      </c>
      <c r="F728">
        <v>0</v>
      </c>
    </row>
    <row r="729" spans="1:6">
      <c r="A729">
        <v>727</v>
      </c>
      <c r="B729">
        <v>1.6004</v>
      </c>
      <c r="C729">
        <v>0</v>
      </c>
      <c r="D729">
        <v>1377.94827590442</v>
      </c>
      <c r="E729">
        <v>2043.786169999999</v>
      </c>
      <c r="F729">
        <v>0</v>
      </c>
    </row>
    <row r="730" spans="1:6">
      <c r="A730">
        <v>728</v>
      </c>
      <c r="B730">
        <v>0.631</v>
      </c>
      <c r="C730">
        <v>0</v>
      </c>
      <c r="D730">
        <v>1500.19320363112</v>
      </c>
      <c r="E730">
        <v>2044.417169999999</v>
      </c>
      <c r="F730">
        <v>0</v>
      </c>
    </row>
    <row r="731" spans="1:6">
      <c r="A731">
        <v>729</v>
      </c>
      <c r="B731">
        <v>1.66658</v>
      </c>
      <c r="C731">
        <v>0</v>
      </c>
      <c r="D731">
        <v>1345.24621958266</v>
      </c>
      <c r="E731">
        <v>2046.083749999999</v>
      </c>
      <c r="F731">
        <v>0</v>
      </c>
    </row>
    <row r="732" spans="1:6">
      <c r="A732">
        <v>730</v>
      </c>
      <c r="B732">
        <v>1.83749</v>
      </c>
      <c r="C732">
        <v>0</v>
      </c>
      <c r="D732">
        <v>1357.26666001587</v>
      </c>
      <c r="E732">
        <v>2047.921239999999</v>
      </c>
      <c r="F732">
        <v>0</v>
      </c>
    </row>
    <row r="733" spans="1:6">
      <c r="A733">
        <v>731</v>
      </c>
      <c r="B733">
        <v>1.72895</v>
      </c>
      <c r="C733">
        <v>0</v>
      </c>
      <c r="D733">
        <v>1350.29709470218</v>
      </c>
      <c r="E733">
        <v>2049.650189999999</v>
      </c>
      <c r="F733">
        <v>0</v>
      </c>
    </row>
    <row r="734" spans="1:6">
      <c r="A734">
        <v>732</v>
      </c>
      <c r="B734">
        <v>1.69481</v>
      </c>
      <c r="C734">
        <v>0</v>
      </c>
      <c r="D734">
        <v>1324.79176928029</v>
      </c>
      <c r="E734">
        <v>2051.344999999999</v>
      </c>
      <c r="F734">
        <v>0</v>
      </c>
    </row>
    <row r="735" spans="1:6">
      <c r="A735">
        <v>733</v>
      </c>
      <c r="B735">
        <v>1.73956</v>
      </c>
      <c r="C735">
        <v>0</v>
      </c>
      <c r="D735">
        <v>1342.64476101669</v>
      </c>
      <c r="E735">
        <v>2053.084559999999</v>
      </c>
      <c r="F735">
        <v>0</v>
      </c>
    </row>
    <row r="736" spans="1:6">
      <c r="A736">
        <v>734</v>
      </c>
      <c r="B736">
        <v>1.38431</v>
      </c>
      <c r="C736">
        <v>0</v>
      </c>
      <c r="D736">
        <v>1354.56919457137</v>
      </c>
      <c r="E736">
        <v>2054.468869999999</v>
      </c>
      <c r="F736">
        <v>0</v>
      </c>
    </row>
    <row r="737" spans="1:6">
      <c r="A737">
        <v>735</v>
      </c>
      <c r="B737">
        <v>1.61528</v>
      </c>
      <c r="C737">
        <v>0</v>
      </c>
      <c r="D737">
        <v>1297.5721212349</v>
      </c>
      <c r="E737">
        <v>2056.084149999999</v>
      </c>
      <c r="F737">
        <v>0</v>
      </c>
    </row>
    <row r="738" spans="1:6">
      <c r="A738">
        <v>736</v>
      </c>
      <c r="B738">
        <v>1.87525</v>
      </c>
      <c r="C738">
        <v>0</v>
      </c>
      <c r="D738">
        <v>1356.13497413626</v>
      </c>
      <c r="E738">
        <v>2057.959399999999</v>
      </c>
      <c r="F738">
        <v>0</v>
      </c>
    </row>
    <row r="739" spans="1:6">
      <c r="A739">
        <v>737</v>
      </c>
      <c r="B739">
        <v>1.69678</v>
      </c>
      <c r="C739">
        <v>0</v>
      </c>
      <c r="D739">
        <v>1322.18096790294</v>
      </c>
      <c r="E739">
        <v>2059.656179999999</v>
      </c>
      <c r="F739">
        <v>0</v>
      </c>
    </row>
    <row r="740" spans="1:6">
      <c r="A740">
        <v>738</v>
      </c>
      <c r="B740">
        <v>1.6559</v>
      </c>
      <c r="C740">
        <v>0</v>
      </c>
      <c r="D740">
        <v>1323.30977440764</v>
      </c>
      <c r="E740">
        <v>2061.312079999999</v>
      </c>
      <c r="F740">
        <v>0</v>
      </c>
    </row>
    <row r="741" spans="1:6">
      <c r="A741">
        <v>739</v>
      </c>
      <c r="B741">
        <v>1.68349</v>
      </c>
      <c r="C741">
        <v>0</v>
      </c>
      <c r="D741">
        <v>1305.55346056613</v>
      </c>
      <c r="E741">
        <v>2062.995569999999</v>
      </c>
      <c r="F741">
        <v>0</v>
      </c>
    </row>
    <row r="742" spans="1:6">
      <c r="A742">
        <v>740</v>
      </c>
      <c r="B742">
        <v>1.59964</v>
      </c>
      <c r="C742">
        <v>0</v>
      </c>
      <c r="D742">
        <v>1313.13963926137</v>
      </c>
      <c r="E742">
        <v>2064.595209999999</v>
      </c>
      <c r="F742">
        <v>0</v>
      </c>
    </row>
    <row r="743" spans="1:6">
      <c r="A743">
        <v>741</v>
      </c>
      <c r="B743">
        <v>1.77589</v>
      </c>
      <c r="C743">
        <v>0</v>
      </c>
      <c r="D743">
        <v>1301.20748338554</v>
      </c>
      <c r="E743">
        <v>2066.371099999999</v>
      </c>
      <c r="F743">
        <v>0</v>
      </c>
    </row>
    <row r="744" spans="1:6">
      <c r="A744">
        <v>742</v>
      </c>
      <c r="B744">
        <v>1.45651</v>
      </c>
      <c r="C744">
        <v>0</v>
      </c>
      <c r="D744">
        <v>1327.04132808057</v>
      </c>
      <c r="E744">
        <v>2067.827609999999</v>
      </c>
      <c r="F744">
        <v>0</v>
      </c>
    </row>
    <row r="745" spans="1:6">
      <c r="A745">
        <v>743</v>
      </c>
      <c r="B745">
        <v>1.43911</v>
      </c>
      <c r="C745">
        <v>0</v>
      </c>
      <c r="D745">
        <v>1329.17624824693</v>
      </c>
      <c r="E745">
        <v>2069.266719999999</v>
      </c>
      <c r="F745">
        <v>0</v>
      </c>
    </row>
    <row r="746" spans="1:6">
      <c r="A746">
        <v>744</v>
      </c>
      <c r="B746">
        <v>1.45953</v>
      </c>
      <c r="C746">
        <v>0</v>
      </c>
      <c r="D746">
        <v>1329.84965931318</v>
      </c>
      <c r="E746">
        <v>2070.726249999999</v>
      </c>
      <c r="F746">
        <v>0</v>
      </c>
    </row>
    <row r="747" spans="1:6">
      <c r="A747">
        <v>745</v>
      </c>
      <c r="B747">
        <v>1.47068</v>
      </c>
      <c r="C747">
        <v>0</v>
      </c>
      <c r="D747">
        <v>1324.80720808829</v>
      </c>
      <c r="E747">
        <v>2072.196929999999</v>
      </c>
      <c r="F747">
        <v>0</v>
      </c>
    </row>
    <row r="748" spans="1:6">
      <c r="A748">
        <v>746</v>
      </c>
      <c r="B748">
        <v>1.42683</v>
      </c>
      <c r="C748">
        <v>0</v>
      </c>
      <c r="D748">
        <v>1328.77548931402</v>
      </c>
      <c r="E748">
        <v>2073.623759999999</v>
      </c>
      <c r="F748">
        <v>0</v>
      </c>
    </row>
    <row r="749" spans="1:6">
      <c r="A749">
        <v>747</v>
      </c>
      <c r="B749">
        <v>1.41115</v>
      </c>
      <c r="C749">
        <v>0</v>
      </c>
      <c r="D749">
        <v>1349.97477769178</v>
      </c>
      <c r="E749">
        <v>2075.034909999998</v>
      </c>
      <c r="F749">
        <v>0</v>
      </c>
    </row>
    <row r="750" spans="1:6">
      <c r="A750">
        <v>748</v>
      </c>
      <c r="B750">
        <v>1.52315</v>
      </c>
      <c r="C750">
        <v>0</v>
      </c>
      <c r="D750">
        <v>1326.59775666765</v>
      </c>
      <c r="E750">
        <v>2076.558059999998</v>
      </c>
      <c r="F750">
        <v>0</v>
      </c>
    </row>
    <row r="751" spans="1:6">
      <c r="A751">
        <v>749</v>
      </c>
      <c r="B751">
        <v>1.3723</v>
      </c>
      <c r="C751">
        <v>0</v>
      </c>
      <c r="D751">
        <v>1324.31993400675</v>
      </c>
      <c r="E751">
        <v>2077.930359999998</v>
      </c>
      <c r="F751">
        <v>0</v>
      </c>
    </row>
    <row r="752" spans="1:6">
      <c r="A752">
        <v>750</v>
      </c>
      <c r="B752">
        <v>1.26808</v>
      </c>
      <c r="C752">
        <v>0</v>
      </c>
      <c r="D752">
        <v>1321.15957779411</v>
      </c>
      <c r="E752">
        <v>2079.198439999998</v>
      </c>
      <c r="F752">
        <v>0</v>
      </c>
    </row>
    <row r="753" spans="1:6">
      <c r="A753">
        <v>751</v>
      </c>
      <c r="B753">
        <v>1.20956</v>
      </c>
      <c r="C753">
        <v>0</v>
      </c>
      <c r="D753">
        <v>1297.69713901967</v>
      </c>
      <c r="E753">
        <v>2080.407999999998</v>
      </c>
      <c r="F753">
        <v>0</v>
      </c>
    </row>
    <row r="754" spans="1:6">
      <c r="A754">
        <v>752</v>
      </c>
      <c r="B754">
        <v>1.57001</v>
      </c>
      <c r="C754">
        <v>0</v>
      </c>
      <c r="D754">
        <v>1336.34406867018</v>
      </c>
      <c r="E754">
        <v>2081.978009999998</v>
      </c>
      <c r="F754">
        <v>0</v>
      </c>
    </row>
    <row r="755" spans="1:6">
      <c r="A755">
        <v>753</v>
      </c>
      <c r="B755">
        <v>1.44417</v>
      </c>
      <c r="C755">
        <v>0</v>
      </c>
      <c r="D755">
        <v>1326.63320548029</v>
      </c>
      <c r="E755">
        <v>2083.422179999998</v>
      </c>
      <c r="F755">
        <v>0</v>
      </c>
    </row>
    <row r="756" spans="1:6">
      <c r="A756">
        <v>754</v>
      </c>
      <c r="B756">
        <v>1.53796</v>
      </c>
      <c r="C756">
        <v>0</v>
      </c>
      <c r="D756">
        <v>1305.51617094849</v>
      </c>
      <c r="E756">
        <v>2084.960139999998</v>
      </c>
      <c r="F756">
        <v>0</v>
      </c>
    </row>
    <row r="757" spans="1:6">
      <c r="A757">
        <v>755</v>
      </c>
      <c r="B757">
        <v>1.44312</v>
      </c>
      <c r="C757">
        <v>0</v>
      </c>
      <c r="D757">
        <v>1340.14862185853</v>
      </c>
      <c r="E757">
        <v>2086.403259999998</v>
      </c>
      <c r="F757">
        <v>0</v>
      </c>
    </row>
    <row r="758" spans="1:6">
      <c r="A758">
        <v>756</v>
      </c>
      <c r="B758">
        <v>0.92456</v>
      </c>
      <c r="C758">
        <v>0</v>
      </c>
      <c r="D758">
        <v>1323.35851501535</v>
      </c>
      <c r="E758">
        <v>2087.327819999998</v>
      </c>
      <c r="F758">
        <v>0</v>
      </c>
    </row>
    <row r="759" spans="1:6">
      <c r="A759">
        <v>757</v>
      </c>
      <c r="B759">
        <v>2.31678</v>
      </c>
      <c r="C759">
        <v>0</v>
      </c>
      <c r="D759">
        <v>1287.22938613652</v>
      </c>
      <c r="E759">
        <v>2089.644599999998</v>
      </c>
      <c r="F759">
        <v>0</v>
      </c>
    </row>
    <row r="760" spans="1:6">
      <c r="A760">
        <v>758</v>
      </c>
      <c r="B760">
        <v>1.09912</v>
      </c>
      <c r="C760">
        <v>0</v>
      </c>
      <c r="D760">
        <v>1316.5288844912</v>
      </c>
      <c r="E760">
        <v>2090.743719999998</v>
      </c>
      <c r="F760">
        <v>0</v>
      </c>
    </row>
    <row r="761" spans="1:6">
      <c r="A761">
        <v>759</v>
      </c>
      <c r="B761">
        <v>1.10157</v>
      </c>
      <c r="C761">
        <v>0</v>
      </c>
      <c r="D761">
        <v>1324.7875433235</v>
      </c>
      <c r="E761">
        <v>2091.845289999998</v>
      </c>
      <c r="F761">
        <v>0</v>
      </c>
    </row>
    <row r="762" spans="1:6">
      <c r="A762">
        <v>760</v>
      </c>
      <c r="B762">
        <v>1.11436</v>
      </c>
      <c r="C762">
        <v>0</v>
      </c>
      <c r="D762">
        <v>1330.5791233796</v>
      </c>
      <c r="E762">
        <v>2092.959649999998</v>
      </c>
      <c r="F762">
        <v>0</v>
      </c>
    </row>
    <row r="763" spans="1:6">
      <c r="A763">
        <v>761</v>
      </c>
      <c r="B763">
        <v>1.10716</v>
      </c>
      <c r="C763">
        <v>0</v>
      </c>
      <c r="D763">
        <v>1324.93025642826</v>
      </c>
      <c r="E763">
        <v>2094.066809999998</v>
      </c>
      <c r="F763">
        <v>0</v>
      </c>
    </row>
    <row r="764" spans="1:6">
      <c r="A764">
        <v>762</v>
      </c>
      <c r="B764">
        <v>1.14733</v>
      </c>
      <c r="C764">
        <v>0</v>
      </c>
      <c r="D764">
        <v>1306.87407616499</v>
      </c>
      <c r="E764">
        <v>2095.214139999998</v>
      </c>
      <c r="F764">
        <v>0</v>
      </c>
    </row>
    <row r="765" spans="1:6">
      <c r="A765">
        <v>763</v>
      </c>
      <c r="B765">
        <v>1.10046</v>
      </c>
      <c r="C765">
        <v>0</v>
      </c>
      <c r="D765">
        <v>1316.56319500171</v>
      </c>
      <c r="E765">
        <v>2096.314599999998</v>
      </c>
      <c r="F765">
        <v>0</v>
      </c>
    </row>
    <row r="766" spans="1:6">
      <c r="A766">
        <v>764</v>
      </c>
      <c r="B766">
        <v>1.15317</v>
      </c>
      <c r="C766">
        <v>0</v>
      </c>
      <c r="D766">
        <v>1323.40106185404</v>
      </c>
      <c r="E766">
        <v>2097.467769999998</v>
      </c>
      <c r="F766">
        <v>0</v>
      </c>
    </row>
    <row r="767" spans="1:6">
      <c r="A767">
        <v>765</v>
      </c>
      <c r="B767">
        <v>1.08918</v>
      </c>
      <c r="C767">
        <v>0</v>
      </c>
      <c r="D767">
        <v>1310.81183337589</v>
      </c>
      <c r="E767">
        <v>2098.556949999998</v>
      </c>
      <c r="F767">
        <v>0</v>
      </c>
    </row>
    <row r="768" spans="1:6">
      <c r="A768">
        <v>766</v>
      </c>
      <c r="B768">
        <v>1.09156</v>
      </c>
      <c r="C768">
        <v>0</v>
      </c>
      <c r="D768">
        <v>1321.80080158057</v>
      </c>
      <c r="E768">
        <v>2099.648509999998</v>
      </c>
      <c r="F768">
        <v>0</v>
      </c>
    </row>
    <row r="769" spans="1:6">
      <c r="A769">
        <v>767</v>
      </c>
      <c r="B769">
        <v>1.08525</v>
      </c>
      <c r="C769">
        <v>0</v>
      </c>
      <c r="D769">
        <v>1324.37472837137</v>
      </c>
      <c r="E769">
        <v>2100.733759999998</v>
      </c>
      <c r="F769">
        <v>0</v>
      </c>
    </row>
    <row r="770" spans="1:6">
      <c r="A770">
        <v>768</v>
      </c>
      <c r="B770">
        <v>1.09349</v>
      </c>
      <c r="C770">
        <v>0</v>
      </c>
      <c r="D770">
        <v>1324.58244499154</v>
      </c>
      <c r="E770">
        <v>2101.827249999998</v>
      </c>
      <c r="F770">
        <v>0</v>
      </c>
    </row>
    <row r="771" spans="1:6">
      <c r="A771">
        <v>769</v>
      </c>
      <c r="B771">
        <v>1.09917</v>
      </c>
      <c r="C771">
        <v>0</v>
      </c>
      <c r="D771">
        <v>1319.26194634623</v>
      </c>
      <c r="E771">
        <v>2102.926419999998</v>
      </c>
      <c r="F771">
        <v>0</v>
      </c>
    </row>
    <row r="772" spans="1:6">
      <c r="A772">
        <v>770</v>
      </c>
      <c r="B772">
        <v>1.13809</v>
      </c>
      <c r="C772">
        <v>0</v>
      </c>
      <c r="D772">
        <v>1320.27201852831</v>
      </c>
      <c r="E772">
        <v>2104.064509999998</v>
      </c>
      <c r="F772">
        <v>0</v>
      </c>
    </row>
    <row r="773" spans="1:6">
      <c r="A773">
        <v>771</v>
      </c>
      <c r="B773">
        <v>1.11347</v>
      </c>
      <c r="C773">
        <v>0</v>
      </c>
      <c r="D773">
        <v>1322.36055584806</v>
      </c>
      <c r="E773">
        <v>2105.177979999998</v>
      </c>
      <c r="F773">
        <v>0</v>
      </c>
    </row>
    <row r="774" spans="1:6">
      <c r="A774">
        <v>772</v>
      </c>
      <c r="B774">
        <v>1.08301</v>
      </c>
      <c r="C774">
        <v>0</v>
      </c>
      <c r="D774">
        <v>1327.05217523344</v>
      </c>
      <c r="E774">
        <v>2106.260989999997</v>
      </c>
      <c r="F774">
        <v>0</v>
      </c>
    </row>
    <row r="775" spans="1:6">
      <c r="A775">
        <v>773</v>
      </c>
      <c r="B775">
        <v>1.10759</v>
      </c>
      <c r="C775">
        <v>0</v>
      </c>
      <c r="D775">
        <v>1396.08177562089</v>
      </c>
      <c r="E775">
        <v>2107.368579999998</v>
      </c>
      <c r="F775">
        <v>0</v>
      </c>
    </row>
    <row r="776" spans="1:6">
      <c r="A776">
        <v>774</v>
      </c>
      <c r="B776">
        <v>0.00631</v>
      </c>
      <c r="C776">
        <v>0</v>
      </c>
      <c r="D776">
        <v>1506.90637103923</v>
      </c>
      <c r="E776">
        <v>2107.374889999998</v>
      </c>
      <c r="F776">
        <v>0</v>
      </c>
    </row>
    <row r="777" spans="1:6">
      <c r="A777">
        <v>775</v>
      </c>
      <c r="B777">
        <v>0.01079</v>
      </c>
      <c r="C777">
        <v>0</v>
      </c>
      <c r="D777">
        <v>1301.8453232978</v>
      </c>
      <c r="E777">
        <v>2107.385679999998</v>
      </c>
      <c r="F777">
        <v>0</v>
      </c>
    </row>
    <row r="778" spans="1:6">
      <c r="A778">
        <v>776</v>
      </c>
      <c r="B778">
        <v>0</v>
      </c>
      <c r="C778">
        <v>0</v>
      </c>
      <c r="D778">
        <v>1290.7818726804</v>
      </c>
      <c r="E778">
        <v>2107.385679999998</v>
      </c>
      <c r="F778">
        <v>0</v>
      </c>
    </row>
    <row r="779" spans="1:6">
      <c r="A779">
        <v>777</v>
      </c>
      <c r="B779">
        <v>0.00133</v>
      </c>
      <c r="C779">
        <v>0</v>
      </c>
      <c r="D779">
        <v>1307.37268072385</v>
      </c>
      <c r="E779">
        <v>2107.387009999998</v>
      </c>
      <c r="F779">
        <v>0</v>
      </c>
    </row>
    <row r="780" spans="1:6">
      <c r="A780">
        <v>778</v>
      </c>
      <c r="B780">
        <v>0</v>
      </c>
      <c r="C780">
        <v>0</v>
      </c>
      <c r="D780">
        <v>1285.25352524998</v>
      </c>
      <c r="E780">
        <v>2107.387009999998</v>
      </c>
      <c r="F780">
        <v>0</v>
      </c>
    </row>
    <row r="781" spans="1:6">
      <c r="A781">
        <v>779</v>
      </c>
      <c r="B781">
        <v>0</v>
      </c>
      <c r="C781">
        <v>0</v>
      </c>
      <c r="D781">
        <v>1260.38526797437</v>
      </c>
      <c r="E781">
        <v>2107.387009999998</v>
      </c>
      <c r="F781">
        <v>0</v>
      </c>
    </row>
    <row r="782" spans="1:6">
      <c r="A782">
        <v>780</v>
      </c>
      <c r="B782">
        <v>0.03834</v>
      </c>
      <c r="C782">
        <v>0</v>
      </c>
      <c r="D782">
        <v>1260.41676004052</v>
      </c>
      <c r="E782">
        <v>2107.425349999998</v>
      </c>
      <c r="F782">
        <v>0</v>
      </c>
    </row>
    <row r="783" spans="1:6">
      <c r="A783">
        <v>781</v>
      </c>
      <c r="B783">
        <v>0.02035</v>
      </c>
      <c r="C783">
        <v>0</v>
      </c>
      <c r="D783">
        <v>1310.14802022633</v>
      </c>
      <c r="E783">
        <v>2107.445699999997</v>
      </c>
      <c r="F783">
        <v>0</v>
      </c>
    </row>
    <row r="784" spans="1:6">
      <c r="A784">
        <v>782</v>
      </c>
      <c r="B784">
        <v>0.00848</v>
      </c>
      <c r="C784">
        <v>0</v>
      </c>
      <c r="D784">
        <v>1293.54834400964</v>
      </c>
      <c r="E784">
        <v>2107.454179999997</v>
      </c>
      <c r="F784">
        <v>0</v>
      </c>
    </row>
    <row r="785" spans="1:6">
      <c r="A785">
        <v>783</v>
      </c>
      <c r="B785">
        <v>0.0127</v>
      </c>
      <c r="C785">
        <v>0</v>
      </c>
      <c r="D785">
        <v>1548.56671466335</v>
      </c>
      <c r="E785">
        <v>2107.466879999998</v>
      </c>
      <c r="F785">
        <v>0</v>
      </c>
    </row>
    <row r="786" spans="1:6">
      <c r="A786">
        <v>784</v>
      </c>
      <c r="B786">
        <v>0.00178</v>
      </c>
      <c r="C786">
        <v>0</v>
      </c>
      <c r="D786">
        <v>1144.54350256995</v>
      </c>
      <c r="E786">
        <v>2107.468659999998</v>
      </c>
      <c r="F786">
        <v>0</v>
      </c>
    </row>
    <row r="787" spans="1:6">
      <c r="A787">
        <v>785</v>
      </c>
      <c r="B787">
        <v>0</v>
      </c>
      <c r="C787">
        <v>0</v>
      </c>
      <c r="D787">
        <v>1648.62150728919</v>
      </c>
      <c r="E787">
        <v>2107.468659999998</v>
      </c>
      <c r="F787">
        <v>0</v>
      </c>
    </row>
    <row r="788" spans="1:6">
      <c r="A788">
        <v>786</v>
      </c>
      <c r="B788">
        <v>0</v>
      </c>
      <c r="C788">
        <v>0</v>
      </c>
      <c r="D788">
        <v>1656.9637097315</v>
      </c>
      <c r="E788">
        <v>2107.468659999998</v>
      </c>
      <c r="F788">
        <v>0</v>
      </c>
    </row>
    <row r="789" spans="1:6">
      <c r="A789">
        <v>787</v>
      </c>
      <c r="B789">
        <v>0</v>
      </c>
      <c r="C789">
        <v>0</v>
      </c>
      <c r="D789">
        <v>1665.30762946674</v>
      </c>
      <c r="E789">
        <v>2107.468659999998</v>
      </c>
      <c r="F789">
        <v>0</v>
      </c>
    </row>
    <row r="790" spans="1:6">
      <c r="A790">
        <v>788</v>
      </c>
      <c r="B790">
        <v>0</v>
      </c>
      <c r="C790">
        <v>0</v>
      </c>
      <c r="D790">
        <v>1668.08863743421</v>
      </c>
      <c r="E790">
        <v>2107.468659999998</v>
      </c>
      <c r="F790">
        <v>0</v>
      </c>
    </row>
    <row r="791" spans="1:6">
      <c r="A791">
        <v>789</v>
      </c>
      <c r="B791">
        <v>0</v>
      </c>
      <c r="C791">
        <v>0</v>
      </c>
      <c r="D791">
        <v>1679.21317237364</v>
      </c>
      <c r="E791">
        <v>2107.468659999998</v>
      </c>
      <c r="F791">
        <v>0</v>
      </c>
    </row>
    <row r="792" spans="1:6">
      <c r="A792">
        <v>790</v>
      </c>
      <c r="B792">
        <v>0</v>
      </c>
      <c r="C792">
        <v>0</v>
      </c>
      <c r="D792">
        <v>1684.77572436798</v>
      </c>
      <c r="E792">
        <v>2107.468659999998</v>
      </c>
      <c r="F792">
        <v>0</v>
      </c>
    </row>
    <row r="793" spans="1:6">
      <c r="A793">
        <v>791</v>
      </c>
      <c r="B793">
        <v>0</v>
      </c>
      <c r="C793">
        <v>0</v>
      </c>
      <c r="D793">
        <v>1693.1198815088</v>
      </c>
      <c r="E793">
        <v>2107.468659999998</v>
      </c>
      <c r="F793">
        <v>0</v>
      </c>
    </row>
    <row r="794" spans="1:6">
      <c r="A794">
        <v>792</v>
      </c>
      <c r="B794">
        <v>0</v>
      </c>
      <c r="C794">
        <v>0</v>
      </c>
      <c r="D794">
        <v>1698.68407381507</v>
      </c>
      <c r="E794">
        <v>2107.468659999998</v>
      </c>
      <c r="F794">
        <v>0</v>
      </c>
    </row>
    <row r="795" spans="1:6">
      <c r="A795">
        <v>793</v>
      </c>
      <c r="B795">
        <v>0</v>
      </c>
      <c r="C795">
        <v>0</v>
      </c>
      <c r="D795">
        <v>1707.02882738664</v>
      </c>
      <c r="E795">
        <v>2107.468659999998</v>
      </c>
      <c r="F795">
        <v>0</v>
      </c>
    </row>
    <row r="796" spans="1:6">
      <c r="A796">
        <v>794</v>
      </c>
      <c r="B796">
        <v>0</v>
      </c>
      <c r="C796">
        <v>0</v>
      </c>
      <c r="D796">
        <v>1709.81048355163</v>
      </c>
      <c r="E796">
        <v>2107.468659999998</v>
      </c>
      <c r="F796">
        <v>0</v>
      </c>
    </row>
    <row r="797" spans="1:6">
      <c r="A797">
        <v>795</v>
      </c>
      <c r="B797">
        <v>0</v>
      </c>
      <c r="C797">
        <v>0</v>
      </c>
      <c r="D797">
        <v>1718.15565015358</v>
      </c>
      <c r="E797">
        <v>2107.468659999998</v>
      </c>
      <c r="F797">
        <v>0</v>
      </c>
    </row>
    <row r="798" spans="1:6">
      <c r="A798">
        <v>796</v>
      </c>
      <c r="B798">
        <v>0</v>
      </c>
      <c r="C798">
        <v>0</v>
      </c>
      <c r="D798">
        <v>1720.93743548408</v>
      </c>
      <c r="E798">
        <v>2107.468659999998</v>
      </c>
      <c r="F798">
        <v>0</v>
      </c>
    </row>
    <row r="799" spans="1:6">
      <c r="A799">
        <v>797</v>
      </c>
      <c r="B799">
        <v>0</v>
      </c>
      <c r="C799">
        <v>0</v>
      </c>
      <c r="D799">
        <v>1729.28295835672</v>
      </c>
      <c r="E799">
        <v>2107.468659999998</v>
      </c>
      <c r="F799">
        <v>0</v>
      </c>
    </row>
    <row r="800" spans="1:6">
      <c r="A800">
        <v>798</v>
      </c>
      <c r="B800">
        <v>0</v>
      </c>
      <c r="C800">
        <v>0</v>
      </c>
      <c r="D800">
        <v>1734.84798373429</v>
      </c>
      <c r="E800">
        <v>2107.468659999998</v>
      </c>
      <c r="F800">
        <v>0</v>
      </c>
    </row>
    <row r="801" spans="1:6">
      <c r="A801">
        <v>799</v>
      </c>
      <c r="B801">
        <v>0</v>
      </c>
      <c r="C801">
        <v>0</v>
      </c>
      <c r="D801">
        <v>1740.4118861497</v>
      </c>
      <c r="E801">
        <v>2107.468659999998</v>
      </c>
      <c r="F801">
        <v>0</v>
      </c>
    </row>
    <row r="802" spans="1:6">
      <c r="A802">
        <v>800</v>
      </c>
      <c r="B802">
        <v>0</v>
      </c>
      <c r="C802">
        <v>0</v>
      </c>
      <c r="D802">
        <v>1745.9758716692</v>
      </c>
      <c r="E802">
        <v>2107.468659999998</v>
      </c>
      <c r="F802">
        <v>0</v>
      </c>
    </row>
    <row r="803" spans="1:6">
      <c r="A803">
        <v>801</v>
      </c>
      <c r="B803">
        <v>0</v>
      </c>
      <c r="C803">
        <v>0</v>
      </c>
      <c r="D803">
        <v>1751.53993056546</v>
      </c>
      <c r="E803">
        <v>2107.468659999998</v>
      </c>
      <c r="F803">
        <v>0</v>
      </c>
    </row>
    <row r="804" spans="1:6">
      <c r="A804">
        <v>802</v>
      </c>
      <c r="B804">
        <v>0</v>
      </c>
      <c r="C804">
        <v>0</v>
      </c>
      <c r="D804">
        <v>1754.32198513885</v>
      </c>
      <c r="E804">
        <v>2107.468659999998</v>
      </c>
      <c r="F804">
        <v>0</v>
      </c>
    </row>
    <row r="805" spans="1:6">
      <c r="A805">
        <v>803</v>
      </c>
      <c r="B805">
        <v>0</v>
      </c>
      <c r="C805">
        <v>0</v>
      </c>
      <c r="D805">
        <v>1762.66823372102</v>
      </c>
      <c r="E805">
        <v>2107.468659999998</v>
      </c>
      <c r="F805">
        <v>0</v>
      </c>
    </row>
    <row r="806" spans="1:6">
      <c r="A806">
        <v>804</v>
      </c>
      <c r="B806">
        <v>0</v>
      </c>
      <c r="C806">
        <v>0</v>
      </c>
      <c r="D806">
        <v>1768.23367180057</v>
      </c>
      <c r="E806">
        <v>2107.468659999998</v>
      </c>
      <c r="F806">
        <v>0</v>
      </c>
    </row>
    <row r="807" spans="1:6">
      <c r="A807">
        <v>805</v>
      </c>
      <c r="B807">
        <v>0</v>
      </c>
      <c r="C807">
        <v>0</v>
      </c>
      <c r="D807">
        <v>1771.01579591603</v>
      </c>
      <c r="E807">
        <v>2107.468659999998</v>
      </c>
      <c r="F807">
        <v>0</v>
      </c>
    </row>
    <row r="808" spans="1:6">
      <c r="A808">
        <v>806</v>
      </c>
      <c r="B808">
        <v>0</v>
      </c>
      <c r="C808">
        <v>0</v>
      </c>
      <c r="D808">
        <v>1776.58006552017</v>
      </c>
      <c r="E808">
        <v>2107.468659999998</v>
      </c>
      <c r="F808">
        <v>0</v>
      </c>
    </row>
    <row r="809" spans="1:6">
      <c r="A809">
        <v>807</v>
      </c>
      <c r="B809">
        <v>0</v>
      </c>
      <c r="C809">
        <v>0</v>
      </c>
      <c r="D809">
        <v>1779.36220801277</v>
      </c>
      <c r="E809">
        <v>2107.468659999998</v>
      </c>
      <c r="F809">
        <v>0</v>
      </c>
    </row>
    <row r="810" spans="1:6">
      <c r="A810">
        <v>808</v>
      </c>
      <c r="B810">
        <v>0</v>
      </c>
      <c r="C810">
        <v>0</v>
      </c>
      <c r="D810">
        <v>1787.70865326175</v>
      </c>
      <c r="E810">
        <v>2107.468659999998</v>
      </c>
      <c r="F810">
        <v>0</v>
      </c>
    </row>
    <row r="811" spans="1:6">
      <c r="A811">
        <v>809</v>
      </c>
      <c r="B811">
        <v>0</v>
      </c>
      <c r="C811">
        <v>0</v>
      </c>
      <c r="D811">
        <v>1790.49080332101</v>
      </c>
      <c r="E811">
        <v>2107.468659999998</v>
      </c>
      <c r="F811">
        <v>0</v>
      </c>
    </row>
    <row r="812" spans="1:6">
      <c r="A812">
        <v>810</v>
      </c>
      <c r="B812">
        <v>0</v>
      </c>
      <c r="C812">
        <v>0</v>
      </c>
      <c r="D812">
        <v>1793.27295279685</v>
      </c>
      <c r="E812">
        <v>2107.468659999998</v>
      </c>
      <c r="F812">
        <v>0</v>
      </c>
    </row>
    <row r="813" spans="1:6">
      <c r="A813">
        <v>811</v>
      </c>
      <c r="B813">
        <v>0</v>
      </c>
      <c r="C813">
        <v>0</v>
      </c>
      <c r="D813">
        <v>1798.83724385374</v>
      </c>
      <c r="E813">
        <v>2107.468659999998</v>
      </c>
      <c r="F813">
        <v>0</v>
      </c>
    </row>
    <row r="814" spans="1:6">
      <c r="A814">
        <v>812</v>
      </c>
      <c r="B814">
        <v>0</v>
      </c>
      <c r="C814">
        <v>0</v>
      </c>
      <c r="D814">
        <v>1804.40273248715</v>
      </c>
      <c r="E814">
        <v>2107.468659999998</v>
      </c>
      <c r="F814">
        <v>0</v>
      </c>
    </row>
    <row r="815" spans="1:6">
      <c r="A815">
        <v>813</v>
      </c>
      <c r="B815">
        <v>0</v>
      </c>
      <c r="C815">
        <v>0</v>
      </c>
      <c r="D815">
        <v>1807.18486025046</v>
      </c>
      <c r="E815">
        <v>2107.468659999998</v>
      </c>
      <c r="F815">
        <v>0</v>
      </c>
    </row>
    <row r="816" spans="1:6">
      <c r="A816">
        <v>814</v>
      </c>
      <c r="B816">
        <v>0</v>
      </c>
      <c r="C816">
        <v>0</v>
      </c>
      <c r="D816">
        <v>1812.74908935956</v>
      </c>
      <c r="E816">
        <v>2107.468659999998</v>
      </c>
      <c r="F816">
        <v>0</v>
      </c>
    </row>
    <row r="817" spans="1:6">
      <c r="A817">
        <v>815</v>
      </c>
      <c r="B817">
        <v>0</v>
      </c>
      <c r="C817">
        <v>0</v>
      </c>
      <c r="D817">
        <v>1815.53118968965</v>
      </c>
      <c r="E817">
        <v>2107.468659999998</v>
      </c>
      <c r="F817">
        <v>0</v>
      </c>
    </row>
    <row r="818" spans="1:6">
      <c r="A818">
        <v>816</v>
      </c>
      <c r="B818">
        <v>0</v>
      </c>
      <c r="C818">
        <v>0</v>
      </c>
      <c r="D818">
        <v>1821.09535370691</v>
      </c>
      <c r="E818">
        <v>2107.468659999998</v>
      </c>
      <c r="F818">
        <v>0</v>
      </c>
    </row>
    <row r="819" spans="1:6">
      <c r="A819">
        <v>817</v>
      </c>
      <c r="B819">
        <v>0</v>
      </c>
      <c r="C819">
        <v>0</v>
      </c>
      <c r="D819">
        <v>1823.87741605793</v>
      </c>
      <c r="E819">
        <v>2107.468659999998</v>
      </c>
      <c r="F819">
        <v>0</v>
      </c>
    </row>
    <row r="820" spans="1:6">
      <c r="A820">
        <v>818</v>
      </c>
      <c r="B820">
        <v>0</v>
      </c>
      <c r="C820">
        <v>0</v>
      </c>
      <c r="D820">
        <v>1829.44149412458</v>
      </c>
      <c r="E820">
        <v>2107.468659999998</v>
      </c>
      <c r="F820">
        <v>0</v>
      </c>
    </row>
    <row r="821" spans="1:6">
      <c r="A821">
        <v>819</v>
      </c>
      <c r="B821">
        <v>0</v>
      </c>
      <c r="C821">
        <v>0</v>
      </c>
      <c r="D821">
        <v>1832.22350777863</v>
      </c>
      <c r="E821">
        <v>2107.468659999998</v>
      </c>
      <c r="F821">
        <v>0</v>
      </c>
    </row>
    <row r="822" spans="1:6">
      <c r="A822">
        <v>820</v>
      </c>
      <c r="B822">
        <v>0</v>
      </c>
      <c r="C822">
        <v>0</v>
      </c>
      <c r="D822">
        <v>1837.78747817451</v>
      </c>
      <c r="E822">
        <v>2107.468659999998</v>
      </c>
      <c r="F822">
        <v>0</v>
      </c>
    </row>
    <row r="823" spans="1:6">
      <c r="A823">
        <v>821</v>
      </c>
      <c r="B823">
        <v>0</v>
      </c>
      <c r="C823">
        <v>0</v>
      </c>
      <c r="D823">
        <v>1840.57064738085</v>
      </c>
      <c r="E823">
        <v>2107.468659999998</v>
      </c>
      <c r="F823">
        <v>0</v>
      </c>
    </row>
    <row r="824" spans="1:6">
      <c r="A824">
        <v>822</v>
      </c>
      <c r="B824">
        <v>0</v>
      </c>
      <c r="C824">
        <v>0</v>
      </c>
      <c r="D824">
        <v>1843.35257944466</v>
      </c>
      <c r="E824">
        <v>2107.468659999998</v>
      </c>
      <c r="F824">
        <v>0</v>
      </c>
    </row>
    <row r="825" spans="1:6">
      <c r="A825">
        <v>823</v>
      </c>
      <c r="B825">
        <v>0</v>
      </c>
      <c r="C825">
        <v>0</v>
      </c>
      <c r="D825">
        <v>1848.91637111161</v>
      </c>
      <c r="E825">
        <v>2107.468659999998</v>
      </c>
      <c r="F825">
        <v>0</v>
      </c>
    </row>
    <row r="826" spans="1:6">
      <c r="A826">
        <v>824</v>
      </c>
      <c r="B826">
        <v>0</v>
      </c>
      <c r="C826">
        <v>0</v>
      </c>
      <c r="D826">
        <v>1851.6982281698</v>
      </c>
      <c r="E826">
        <v>2107.468659999998</v>
      </c>
      <c r="F826">
        <v>0</v>
      </c>
    </row>
    <row r="827" spans="1:6">
      <c r="A827">
        <v>825</v>
      </c>
      <c r="B827">
        <v>0</v>
      </c>
      <c r="C827">
        <v>0</v>
      </c>
      <c r="D827">
        <v>1854.48005688558</v>
      </c>
      <c r="E827">
        <v>2107.468659999998</v>
      </c>
      <c r="F827">
        <v>0</v>
      </c>
    </row>
    <row r="828" spans="1:6">
      <c r="A828">
        <v>826</v>
      </c>
      <c r="B828">
        <v>0</v>
      </c>
      <c r="C828">
        <v>0</v>
      </c>
      <c r="D828">
        <v>1857.26185673519</v>
      </c>
      <c r="E828">
        <v>2107.468659999998</v>
      </c>
      <c r="F828">
        <v>0</v>
      </c>
    </row>
    <row r="829" spans="1:6">
      <c r="A829">
        <v>827</v>
      </c>
      <c r="B829">
        <v>0</v>
      </c>
      <c r="C829">
        <v>0</v>
      </c>
      <c r="D829">
        <v>1862.82536489116</v>
      </c>
      <c r="E829">
        <v>2107.468659999998</v>
      </c>
      <c r="F829">
        <v>0</v>
      </c>
    </row>
    <row r="830" spans="1:6">
      <c r="A830">
        <v>828</v>
      </c>
      <c r="B830">
        <v>0</v>
      </c>
      <c r="C830">
        <v>0</v>
      </c>
      <c r="D830">
        <v>1868.38874392224</v>
      </c>
      <c r="E830">
        <v>2107.468659999998</v>
      </c>
      <c r="F830">
        <v>0</v>
      </c>
    </row>
    <row r="831" spans="1:6">
      <c r="A831">
        <v>829</v>
      </c>
      <c r="B831">
        <v>0</v>
      </c>
      <c r="C831">
        <v>0</v>
      </c>
      <c r="D831">
        <v>1871.17038162139</v>
      </c>
      <c r="E831">
        <v>2107.468659999998</v>
      </c>
      <c r="F831">
        <v>0</v>
      </c>
    </row>
    <row r="832" spans="1:6">
      <c r="A832">
        <v>830</v>
      </c>
      <c r="B832">
        <v>0</v>
      </c>
      <c r="C832">
        <v>0</v>
      </c>
      <c r="D832">
        <v>1873.95198379415</v>
      </c>
      <c r="E832">
        <v>2107.468659999998</v>
      </c>
      <c r="F832">
        <v>0</v>
      </c>
    </row>
    <row r="833" spans="1:6">
      <c r="A833">
        <v>831</v>
      </c>
      <c r="B833">
        <v>0</v>
      </c>
      <c r="C833">
        <v>0</v>
      </c>
      <c r="D833">
        <v>1876.73476302745</v>
      </c>
      <c r="E833">
        <v>2107.468659999998</v>
      </c>
      <c r="F833">
        <v>0</v>
      </c>
    </row>
    <row r="834" spans="1:6">
      <c r="A834">
        <v>832</v>
      </c>
      <c r="B834">
        <v>0</v>
      </c>
      <c r="C834">
        <v>0</v>
      </c>
      <c r="D834">
        <v>1882.29777707711</v>
      </c>
      <c r="E834">
        <v>2107.468659999998</v>
      </c>
      <c r="F834">
        <v>0</v>
      </c>
    </row>
    <row r="835" spans="1:6">
      <c r="A835">
        <v>833</v>
      </c>
      <c r="B835">
        <v>0</v>
      </c>
      <c r="C835">
        <v>0</v>
      </c>
      <c r="D835">
        <v>1882.29777707711</v>
      </c>
      <c r="E835">
        <v>2107.468659999998</v>
      </c>
      <c r="F835">
        <v>0</v>
      </c>
    </row>
    <row r="836" spans="1:6">
      <c r="A836">
        <v>834</v>
      </c>
      <c r="B836">
        <v>3.04463</v>
      </c>
      <c r="C836">
        <v>0</v>
      </c>
      <c r="D836">
        <v>1600.79148828817</v>
      </c>
      <c r="E836">
        <v>2110.513289999998</v>
      </c>
      <c r="F836">
        <v>0</v>
      </c>
    </row>
    <row r="837" spans="1:6">
      <c r="A837">
        <v>835</v>
      </c>
      <c r="B837">
        <v>3.23003</v>
      </c>
      <c r="C837">
        <v>0</v>
      </c>
      <c r="D837">
        <v>1588.02593734727</v>
      </c>
      <c r="E837">
        <v>2113.743319999998</v>
      </c>
      <c r="F837">
        <v>0</v>
      </c>
    </row>
    <row r="838" spans="1:6">
      <c r="A838">
        <v>836</v>
      </c>
      <c r="B838">
        <v>1.98047</v>
      </c>
      <c r="C838">
        <v>0</v>
      </c>
      <c r="D838">
        <v>1738.35024534299</v>
      </c>
      <c r="E838">
        <v>2115.723789999998</v>
      </c>
      <c r="F838">
        <v>0</v>
      </c>
    </row>
    <row r="839" spans="1:6">
      <c r="A839">
        <v>837</v>
      </c>
      <c r="B839">
        <v>2.57852</v>
      </c>
      <c r="C839">
        <v>0</v>
      </c>
      <c r="D839">
        <v>1534.40317280051</v>
      </c>
      <c r="E839">
        <v>2118.302309999998</v>
      </c>
      <c r="F839">
        <v>0</v>
      </c>
    </row>
    <row r="840" spans="1:6">
      <c r="A840">
        <v>838</v>
      </c>
      <c r="B840">
        <v>2.6224</v>
      </c>
      <c r="C840">
        <v>0</v>
      </c>
      <c r="D840">
        <v>1526.02852269667</v>
      </c>
      <c r="E840">
        <v>2120.924709999998</v>
      </c>
      <c r="F840">
        <v>0</v>
      </c>
    </row>
    <row r="841" spans="1:6">
      <c r="A841">
        <v>839</v>
      </c>
      <c r="B841">
        <v>2.62459</v>
      </c>
      <c r="C841">
        <v>0</v>
      </c>
      <c r="D841">
        <v>1515.59922627286</v>
      </c>
      <c r="E841">
        <v>2123.549299999998</v>
      </c>
      <c r="F841">
        <v>0</v>
      </c>
    </row>
    <row r="842" spans="1:6">
      <c r="A842">
        <v>840</v>
      </c>
      <c r="B842">
        <v>2.43131</v>
      </c>
      <c r="C842">
        <v>0</v>
      </c>
      <c r="D842">
        <v>1476.97190520646</v>
      </c>
      <c r="E842">
        <v>2125.980609999998</v>
      </c>
      <c r="F842">
        <v>0</v>
      </c>
    </row>
    <row r="843" spans="1:6">
      <c r="A843">
        <v>841</v>
      </c>
      <c r="B843">
        <v>2.25823</v>
      </c>
      <c r="C843">
        <v>0</v>
      </c>
      <c r="D843">
        <v>1511.50244585453</v>
      </c>
      <c r="E843">
        <v>2128.238839999998</v>
      </c>
      <c r="F843">
        <v>0</v>
      </c>
    </row>
    <row r="844" spans="1:6">
      <c r="A844">
        <v>842</v>
      </c>
      <c r="B844">
        <v>2.03318</v>
      </c>
      <c r="C844">
        <v>0</v>
      </c>
      <c r="D844">
        <v>1564.00566021847</v>
      </c>
      <c r="E844">
        <v>2130.272019999998</v>
      </c>
      <c r="F844">
        <v>0</v>
      </c>
    </row>
    <row r="845" spans="1:6">
      <c r="A845">
        <v>843</v>
      </c>
      <c r="B845">
        <v>0.94275</v>
      </c>
      <c r="C845">
        <v>0</v>
      </c>
      <c r="D845">
        <v>1657.10995454242</v>
      </c>
      <c r="E845">
        <v>2131.214769999998</v>
      </c>
      <c r="F845">
        <v>0</v>
      </c>
    </row>
    <row r="846" spans="1:6">
      <c r="A846">
        <v>844</v>
      </c>
      <c r="B846">
        <v>2.3345</v>
      </c>
      <c r="C846">
        <v>0</v>
      </c>
      <c r="D846">
        <v>1509.58155805296</v>
      </c>
      <c r="E846">
        <v>2133.549269999998</v>
      </c>
      <c r="F846">
        <v>0</v>
      </c>
    </row>
    <row r="847" spans="1:6">
      <c r="A847">
        <v>845</v>
      </c>
      <c r="B847">
        <v>2.05357</v>
      </c>
      <c r="C847">
        <v>0</v>
      </c>
      <c r="D847">
        <v>1505.55902166199</v>
      </c>
      <c r="E847">
        <v>2135.602839999998</v>
      </c>
      <c r="F847">
        <v>0</v>
      </c>
    </row>
    <row r="848" spans="1:6">
      <c r="A848">
        <v>846</v>
      </c>
      <c r="B848">
        <v>1.94009</v>
      </c>
      <c r="C848">
        <v>0</v>
      </c>
      <c r="D848">
        <v>1509.19434144657</v>
      </c>
      <c r="E848">
        <v>2137.542929999998</v>
      </c>
      <c r="F848">
        <v>0</v>
      </c>
    </row>
    <row r="849" spans="1:6">
      <c r="A849">
        <v>847</v>
      </c>
      <c r="B849">
        <v>1.81702</v>
      </c>
      <c r="C849">
        <v>0</v>
      </c>
      <c r="D849">
        <v>1480.31045741238</v>
      </c>
      <c r="E849">
        <v>2139.359949999998</v>
      </c>
      <c r="F849">
        <v>0</v>
      </c>
    </row>
    <row r="850" spans="1:6">
      <c r="A850">
        <v>848</v>
      </c>
      <c r="B850">
        <v>1.85942</v>
      </c>
      <c r="C850">
        <v>0</v>
      </c>
      <c r="D850">
        <v>1506.1861843651</v>
      </c>
      <c r="E850">
        <v>2141.219369999998</v>
      </c>
      <c r="F850">
        <v>0</v>
      </c>
    </row>
    <row r="851" spans="1:6">
      <c r="A851">
        <v>849</v>
      </c>
      <c r="B851">
        <v>1.66549</v>
      </c>
      <c r="C851">
        <v>0</v>
      </c>
      <c r="D851">
        <v>1488.57229678097</v>
      </c>
      <c r="E851">
        <v>2142.884859999998</v>
      </c>
      <c r="F851">
        <v>0</v>
      </c>
    </row>
    <row r="852" spans="1:6">
      <c r="A852">
        <v>850</v>
      </c>
      <c r="B852">
        <v>1.67078</v>
      </c>
      <c r="C852">
        <v>0</v>
      </c>
      <c r="D852">
        <v>1477.89163544904</v>
      </c>
      <c r="E852">
        <v>2144.555639999998</v>
      </c>
      <c r="F852">
        <v>0</v>
      </c>
    </row>
    <row r="853" spans="1:6">
      <c r="A853">
        <v>851</v>
      </c>
      <c r="B853">
        <v>1.62592</v>
      </c>
      <c r="C853">
        <v>0</v>
      </c>
      <c r="D853">
        <v>1481.83376062197</v>
      </c>
      <c r="E853">
        <v>2146.181559999998</v>
      </c>
      <c r="F853">
        <v>0</v>
      </c>
    </row>
    <row r="854" spans="1:6">
      <c r="A854">
        <v>852</v>
      </c>
      <c r="B854">
        <v>1.58666</v>
      </c>
      <c r="C854">
        <v>0</v>
      </c>
      <c r="D854">
        <v>1502.33467722401</v>
      </c>
      <c r="E854">
        <v>2147.768219999998</v>
      </c>
      <c r="F854">
        <v>0</v>
      </c>
    </row>
    <row r="855" spans="1:6">
      <c r="A855">
        <v>853</v>
      </c>
      <c r="B855">
        <v>1.58466</v>
      </c>
      <c r="C855">
        <v>0</v>
      </c>
      <c r="D855">
        <v>1507.71762873644</v>
      </c>
      <c r="E855">
        <v>2149.352879999998</v>
      </c>
      <c r="F855">
        <v>0</v>
      </c>
    </row>
    <row r="856" spans="1:6">
      <c r="A856">
        <v>854</v>
      </c>
      <c r="B856">
        <v>1.45985</v>
      </c>
      <c r="C856">
        <v>0</v>
      </c>
      <c r="D856">
        <v>1487.57355479632</v>
      </c>
      <c r="E856">
        <v>2150.812729999998</v>
      </c>
      <c r="F856">
        <v>0</v>
      </c>
    </row>
    <row r="857" spans="1:6">
      <c r="A857">
        <v>855</v>
      </c>
      <c r="B857">
        <v>1.63803</v>
      </c>
      <c r="C857">
        <v>0</v>
      </c>
      <c r="D857">
        <v>1509.41420508414</v>
      </c>
      <c r="E857">
        <v>2152.450759999998</v>
      </c>
      <c r="F857">
        <v>0</v>
      </c>
    </row>
    <row r="858" spans="1:6">
      <c r="A858">
        <v>856</v>
      </c>
      <c r="B858">
        <v>1.62561</v>
      </c>
      <c r="C858">
        <v>0</v>
      </c>
      <c r="D858">
        <v>1484.54108315605</v>
      </c>
      <c r="E858">
        <v>2154.076369999998</v>
      </c>
      <c r="F858">
        <v>0</v>
      </c>
    </row>
    <row r="859" spans="1:6">
      <c r="A859">
        <v>857</v>
      </c>
      <c r="B859">
        <v>1.56199</v>
      </c>
      <c r="C859">
        <v>0</v>
      </c>
      <c r="D859">
        <v>1501.56407928137</v>
      </c>
      <c r="E859">
        <v>2155.638359999998</v>
      </c>
      <c r="F859">
        <v>0</v>
      </c>
    </row>
    <row r="860" spans="1:6">
      <c r="A860">
        <v>858</v>
      </c>
      <c r="B860">
        <v>1.46205</v>
      </c>
      <c r="C860">
        <v>0</v>
      </c>
      <c r="D860">
        <v>1438.56907868241</v>
      </c>
      <c r="E860">
        <v>2157.100409999998</v>
      </c>
      <c r="F860">
        <v>0</v>
      </c>
    </row>
    <row r="861" spans="1:6">
      <c r="A861">
        <v>859</v>
      </c>
      <c r="B861">
        <v>1.85865</v>
      </c>
      <c r="C861">
        <v>0</v>
      </c>
      <c r="D861">
        <v>1481.84360268301</v>
      </c>
      <c r="E861">
        <v>2158.959059999998</v>
      </c>
      <c r="F861">
        <v>0</v>
      </c>
    </row>
    <row r="862" spans="1:6">
      <c r="A862">
        <v>860</v>
      </c>
      <c r="B862">
        <v>1.12821</v>
      </c>
      <c r="C862">
        <v>0</v>
      </c>
      <c r="D862">
        <v>1531.09928399594</v>
      </c>
      <c r="E862">
        <v>2160.087269999998</v>
      </c>
      <c r="F862">
        <v>0</v>
      </c>
    </row>
    <row r="863" spans="1:6">
      <c r="A863">
        <v>861</v>
      </c>
      <c r="B863">
        <v>1.06925</v>
      </c>
      <c r="C863">
        <v>0</v>
      </c>
      <c r="D863">
        <v>1485.79112004989</v>
      </c>
      <c r="E863">
        <v>2161.156519999998</v>
      </c>
      <c r="F863">
        <v>0</v>
      </c>
    </row>
    <row r="864" spans="1:6">
      <c r="A864">
        <v>862</v>
      </c>
      <c r="B864">
        <v>1.81528</v>
      </c>
      <c r="C864">
        <v>0</v>
      </c>
      <c r="D864">
        <v>1407.41924500478</v>
      </c>
      <c r="E864">
        <v>2162.971799999998</v>
      </c>
      <c r="F864">
        <v>0</v>
      </c>
    </row>
    <row r="865" spans="1:6">
      <c r="A865">
        <v>863</v>
      </c>
      <c r="B865">
        <v>1.77045</v>
      </c>
      <c r="C865">
        <v>0</v>
      </c>
      <c r="D865">
        <v>1435.38301002019</v>
      </c>
      <c r="E865">
        <v>2164.742249999998</v>
      </c>
      <c r="F865">
        <v>0</v>
      </c>
    </row>
    <row r="866" spans="1:6">
      <c r="A866">
        <v>864</v>
      </c>
      <c r="B866">
        <v>1.40933</v>
      </c>
      <c r="C866">
        <v>0</v>
      </c>
      <c r="D866">
        <v>1456.08018959485</v>
      </c>
      <c r="E866">
        <v>2166.151579999998</v>
      </c>
      <c r="F866">
        <v>0</v>
      </c>
    </row>
    <row r="867" spans="1:6">
      <c r="A867">
        <v>865</v>
      </c>
      <c r="B867">
        <v>1.35102</v>
      </c>
      <c r="C867">
        <v>0</v>
      </c>
      <c r="D867">
        <v>1443.4927652501</v>
      </c>
      <c r="E867">
        <v>2167.502599999998</v>
      </c>
      <c r="F867">
        <v>0</v>
      </c>
    </row>
    <row r="868" spans="1:6">
      <c r="A868">
        <v>866</v>
      </c>
      <c r="B868">
        <v>1.79233</v>
      </c>
      <c r="C868">
        <v>0</v>
      </c>
      <c r="D868">
        <v>1428.10003117604</v>
      </c>
      <c r="E868">
        <v>2169.294929999998</v>
      </c>
      <c r="F868">
        <v>0</v>
      </c>
    </row>
    <row r="869" spans="1:6">
      <c r="A869">
        <v>867</v>
      </c>
      <c r="B869">
        <v>1.71645</v>
      </c>
      <c r="C869">
        <v>0</v>
      </c>
      <c r="D869">
        <v>1428.01877307968</v>
      </c>
      <c r="E869">
        <v>2171.011379999998</v>
      </c>
      <c r="F869">
        <v>0</v>
      </c>
    </row>
    <row r="870" spans="1:6">
      <c r="A870">
        <v>868</v>
      </c>
      <c r="B870">
        <v>1.3539</v>
      </c>
      <c r="C870">
        <v>0</v>
      </c>
      <c r="D870">
        <v>1443.57398231267</v>
      </c>
      <c r="E870">
        <v>2172.365279999998</v>
      </c>
      <c r="F870">
        <v>0</v>
      </c>
    </row>
    <row r="871" spans="1:6">
      <c r="A871">
        <v>869</v>
      </c>
      <c r="B871">
        <v>2.08912</v>
      </c>
      <c r="C871">
        <v>0</v>
      </c>
      <c r="D871">
        <v>1402.68093869647</v>
      </c>
      <c r="E871">
        <v>2174.454399999998</v>
      </c>
      <c r="F871">
        <v>0</v>
      </c>
    </row>
    <row r="872" spans="1:6">
      <c r="A872">
        <v>870</v>
      </c>
      <c r="B872">
        <v>1.94211</v>
      </c>
      <c r="C872">
        <v>0</v>
      </c>
      <c r="D872">
        <v>1399.05780866105</v>
      </c>
      <c r="E872">
        <v>2176.396509999998</v>
      </c>
      <c r="F872">
        <v>0</v>
      </c>
    </row>
    <row r="873" spans="1:6">
      <c r="A873">
        <v>871</v>
      </c>
      <c r="B873">
        <v>1.63658</v>
      </c>
      <c r="C873">
        <v>0</v>
      </c>
      <c r="D873">
        <v>1411.67528446278</v>
      </c>
      <c r="E873">
        <v>2178.033089999998</v>
      </c>
      <c r="F873">
        <v>0</v>
      </c>
    </row>
    <row r="874" spans="1:6">
      <c r="A874">
        <v>872</v>
      </c>
      <c r="B874">
        <v>1.64501</v>
      </c>
      <c r="C874">
        <v>0</v>
      </c>
      <c r="D874">
        <v>1425.5041484261</v>
      </c>
      <c r="E874">
        <v>2179.678099999998</v>
      </c>
      <c r="F874">
        <v>0</v>
      </c>
    </row>
    <row r="875" spans="1:6">
      <c r="A875">
        <v>873</v>
      </c>
      <c r="B875">
        <v>1.50158</v>
      </c>
      <c r="C875">
        <v>0</v>
      </c>
      <c r="D875">
        <v>1423.47185359481</v>
      </c>
      <c r="E875">
        <v>2181.179679999998</v>
      </c>
      <c r="F875">
        <v>0</v>
      </c>
    </row>
    <row r="876" spans="1:6">
      <c r="A876">
        <v>874</v>
      </c>
      <c r="B876">
        <v>2.04255</v>
      </c>
      <c r="C876">
        <v>0</v>
      </c>
      <c r="D876">
        <v>1411.31900563746</v>
      </c>
      <c r="E876">
        <v>2183.222229999998</v>
      </c>
      <c r="F876">
        <v>0</v>
      </c>
    </row>
    <row r="877" spans="1:6">
      <c r="A877">
        <v>875</v>
      </c>
      <c r="B877">
        <v>1.06976</v>
      </c>
      <c r="C877">
        <v>0</v>
      </c>
      <c r="D877">
        <v>1447.32444292322</v>
      </c>
      <c r="E877">
        <v>2184.291989999998</v>
      </c>
      <c r="F877">
        <v>0</v>
      </c>
    </row>
    <row r="878" spans="1:6">
      <c r="A878">
        <v>876</v>
      </c>
      <c r="B878">
        <v>0.9340000000000001</v>
      </c>
      <c r="C878">
        <v>0</v>
      </c>
      <c r="D878">
        <v>1452.71251210226</v>
      </c>
      <c r="E878">
        <v>2185.225989999999</v>
      </c>
      <c r="F878">
        <v>0</v>
      </c>
    </row>
    <row r="879" spans="1:6">
      <c r="A879">
        <v>877</v>
      </c>
      <c r="B879">
        <v>0.76625</v>
      </c>
      <c r="C879">
        <v>0</v>
      </c>
      <c r="D879">
        <v>1457.96456174954</v>
      </c>
      <c r="E879">
        <v>2185.992239999999</v>
      </c>
      <c r="F879">
        <v>0</v>
      </c>
    </row>
    <row r="880" spans="1:6">
      <c r="A880">
        <v>878</v>
      </c>
      <c r="B880">
        <v>0.8682299999999999</v>
      </c>
      <c r="C880">
        <v>0</v>
      </c>
      <c r="D880">
        <v>1448.70365252318</v>
      </c>
      <c r="E880">
        <v>2186.860469999999</v>
      </c>
      <c r="F880">
        <v>0</v>
      </c>
    </row>
    <row r="881" spans="1:6">
      <c r="A881">
        <v>879</v>
      </c>
      <c r="B881">
        <v>0.86541</v>
      </c>
      <c r="C881">
        <v>0</v>
      </c>
      <c r="D881">
        <v>1451.4076314762</v>
      </c>
      <c r="E881">
        <v>2187.725879999999</v>
      </c>
      <c r="F881">
        <v>0</v>
      </c>
    </row>
    <row r="882" spans="1:6">
      <c r="A882">
        <v>880</v>
      </c>
      <c r="B882">
        <v>0.75576</v>
      </c>
      <c r="C882">
        <v>0</v>
      </c>
      <c r="D882">
        <v>1432.95662864908</v>
      </c>
      <c r="E882">
        <v>2188.481639999999</v>
      </c>
      <c r="F882">
        <v>0</v>
      </c>
    </row>
    <row r="883" spans="1:6">
      <c r="A883">
        <v>881</v>
      </c>
      <c r="B883">
        <v>0.76632</v>
      </c>
      <c r="C883">
        <v>0</v>
      </c>
      <c r="D883">
        <v>1424.85645673067</v>
      </c>
      <c r="E883">
        <v>2189.247959999999</v>
      </c>
      <c r="F883">
        <v>0</v>
      </c>
    </row>
    <row r="884" spans="1:6">
      <c r="A884">
        <v>882</v>
      </c>
      <c r="B884">
        <v>0.45034</v>
      </c>
      <c r="C884">
        <v>0</v>
      </c>
      <c r="D884">
        <v>1417.82431305869</v>
      </c>
      <c r="E884">
        <v>2189.698299999999</v>
      </c>
      <c r="F884">
        <v>0</v>
      </c>
    </row>
    <row r="885" spans="1:6">
      <c r="A885">
        <v>883</v>
      </c>
      <c r="B885">
        <v>0.8278</v>
      </c>
      <c r="C885">
        <v>0</v>
      </c>
      <c r="D885">
        <v>1417.65588674177</v>
      </c>
      <c r="E885">
        <v>2190.526099999999</v>
      </c>
      <c r="F885">
        <v>0</v>
      </c>
    </row>
    <row r="886" spans="1:6">
      <c r="A886">
        <v>884</v>
      </c>
      <c r="B886">
        <v>0.52055</v>
      </c>
      <c r="C886">
        <v>0</v>
      </c>
      <c r="D886">
        <v>1429.65902028656</v>
      </c>
      <c r="E886">
        <v>2191.046649999999</v>
      </c>
      <c r="F886">
        <v>0</v>
      </c>
    </row>
    <row r="887" spans="1:6">
      <c r="A887">
        <v>885</v>
      </c>
      <c r="B887">
        <v>0.52859</v>
      </c>
      <c r="C887">
        <v>0</v>
      </c>
      <c r="D887">
        <v>1415.92781455256</v>
      </c>
      <c r="E887">
        <v>2191.575239999999</v>
      </c>
      <c r="F887">
        <v>0</v>
      </c>
    </row>
    <row r="888" spans="1:6">
      <c r="A888">
        <v>886</v>
      </c>
      <c r="B888">
        <v>0.67128</v>
      </c>
      <c r="C888">
        <v>0</v>
      </c>
      <c r="D888">
        <v>1420.59901297935</v>
      </c>
      <c r="E888">
        <v>2192.246519999999</v>
      </c>
      <c r="F888">
        <v>0</v>
      </c>
    </row>
    <row r="889" spans="1:6">
      <c r="A889">
        <v>887</v>
      </c>
      <c r="B889">
        <v>1.41989</v>
      </c>
      <c r="C889">
        <v>0</v>
      </c>
      <c r="D889">
        <v>1453.66032068683</v>
      </c>
      <c r="E889">
        <v>2193.666409999999</v>
      </c>
      <c r="F889">
        <v>0</v>
      </c>
    </row>
    <row r="890" spans="1:6">
      <c r="A890">
        <v>888</v>
      </c>
      <c r="B890">
        <v>2.12282</v>
      </c>
      <c r="C890">
        <v>0</v>
      </c>
      <c r="D890">
        <v>1449.50758810242</v>
      </c>
      <c r="E890">
        <v>2195.789229999999</v>
      </c>
      <c r="F890">
        <v>0</v>
      </c>
    </row>
    <row r="891" spans="1:6">
      <c r="A891">
        <v>889</v>
      </c>
      <c r="B891">
        <v>1.98888</v>
      </c>
      <c r="C891">
        <v>0</v>
      </c>
      <c r="D891">
        <v>1450.93077672912</v>
      </c>
      <c r="E891">
        <v>2197.778109999999</v>
      </c>
      <c r="F891">
        <v>0</v>
      </c>
    </row>
    <row r="892" spans="1:6">
      <c r="A892">
        <v>890</v>
      </c>
      <c r="B892">
        <v>1.66646</v>
      </c>
      <c r="C892">
        <v>0</v>
      </c>
      <c r="D892">
        <v>1445.20575512148</v>
      </c>
      <c r="E892">
        <v>2199.444569999999</v>
      </c>
      <c r="F892">
        <v>0</v>
      </c>
    </row>
    <row r="893" spans="1:6">
      <c r="A893">
        <v>891</v>
      </c>
      <c r="B893">
        <v>1.62191</v>
      </c>
      <c r="C893">
        <v>0</v>
      </c>
      <c r="D893">
        <v>1438.26699620341</v>
      </c>
      <c r="E893">
        <v>2201.066479999999</v>
      </c>
      <c r="F893">
        <v>0</v>
      </c>
    </row>
    <row r="894" spans="1:6">
      <c r="A894">
        <v>892</v>
      </c>
      <c r="B894">
        <v>1.79756</v>
      </c>
      <c r="C894">
        <v>0</v>
      </c>
      <c r="D894">
        <v>1420.20917865014</v>
      </c>
      <c r="E894">
        <v>2202.864039999999</v>
      </c>
      <c r="F894">
        <v>0</v>
      </c>
    </row>
    <row r="895" spans="1:6">
      <c r="A895">
        <v>893</v>
      </c>
      <c r="B895">
        <v>1.75304</v>
      </c>
      <c r="C895">
        <v>0</v>
      </c>
      <c r="D895">
        <v>1423.94528117163</v>
      </c>
      <c r="E895">
        <v>2204.617079999999</v>
      </c>
      <c r="F895">
        <v>0</v>
      </c>
    </row>
    <row r="896" spans="1:6">
      <c r="A896">
        <v>894</v>
      </c>
      <c r="B896">
        <v>1.68905</v>
      </c>
      <c r="C896">
        <v>0</v>
      </c>
      <c r="D896">
        <v>1421.63370730863</v>
      </c>
      <c r="E896">
        <v>2206.306129999999</v>
      </c>
      <c r="F896">
        <v>0</v>
      </c>
    </row>
    <row r="897" spans="1:6">
      <c r="A897">
        <v>895</v>
      </c>
      <c r="B897">
        <v>1.51997</v>
      </c>
      <c r="C897">
        <v>0</v>
      </c>
      <c r="D897">
        <v>1426.77473475665</v>
      </c>
      <c r="E897">
        <v>2207.826099999998</v>
      </c>
      <c r="F897">
        <v>0</v>
      </c>
    </row>
    <row r="898" spans="1:6">
      <c r="A898">
        <v>896</v>
      </c>
      <c r="B898">
        <v>1.58793</v>
      </c>
      <c r="C898">
        <v>0</v>
      </c>
      <c r="D898">
        <v>1426.2781266077</v>
      </c>
      <c r="E898">
        <v>2209.414029999999</v>
      </c>
      <c r="F898">
        <v>0</v>
      </c>
    </row>
    <row r="899" spans="1:6">
      <c r="A899">
        <v>897</v>
      </c>
      <c r="B899">
        <v>1.38977</v>
      </c>
      <c r="C899">
        <v>0</v>
      </c>
      <c r="D899">
        <v>1450.05660047589</v>
      </c>
      <c r="E899">
        <v>2210.803799999999</v>
      </c>
      <c r="F899">
        <v>0</v>
      </c>
    </row>
    <row r="900" spans="1:6">
      <c r="A900">
        <v>898</v>
      </c>
      <c r="B900">
        <v>1.16526</v>
      </c>
      <c r="C900">
        <v>0</v>
      </c>
      <c r="D900">
        <v>1457.78947354128</v>
      </c>
      <c r="E900">
        <v>2211.969059999999</v>
      </c>
      <c r="F900">
        <v>0</v>
      </c>
    </row>
    <row r="901" spans="1:6">
      <c r="A901">
        <v>899</v>
      </c>
      <c r="B901">
        <v>1.22216</v>
      </c>
      <c r="C901">
        <v>0</v>
      </c>
      <c r="D901">
        <v>1456.45787930275</v>
      </c>
      <c r="E901">
        <v>2213.191219999999</v>
      </c>
      <c r="F901">
        <v>0</v>
      </c>
    </row>
    <row r="902" spans="1:6">
      <c r="A902">
        <v>900</v>
      </c>
      <c r="B902">
        <v>1.20667</v>
      </c>
      <c r="C902">
        <v>0</v>
      </c>
      <c r="D902">
        <v>1447.84618213358</v>
      </c>
      <c r="E902">
        <v>2214.397889999999</v>
      </c>
      <c r="F902">
        <v>0</v>
      </c>
    </row>
    <row r="903" spans="1:6">
      <c r="A903">
        <v>901</v>
      </c>
      <c r="B903">
        <v>1.13866</v>
      </c>
      <c r="C903">
        <v>0</v>
      </c>
      <c r="D903">
        <v>1432.46459037987</v>
      </c>
      <c r="E903">
        <v>2215.536549999999</v>
      </c>
      <c r="F903">
        <v>0</v>
      </c>
    </row>
    <row r="904" spans="1:6">
      <c r="A904">
        <v>902</v>
      </c>
      <c r="B904">
        <v>1.21277</v>
      </c>
      <c r="C904">
        <v>0</v>
      </c>
      <c r="D904">
        <v>1445.26110650835</v>
      </c>
      <c r="E904">
        <v>2216.749319999999</v>
      </c>
      <c r="F904">
        <v>0</v>
      </c>
    </row>
    <row r="905" spans="1:6">
      <c r="A905">
        <v>903</v>
      </c>
      <c r="B905">
        <v>1.21994</v>
      </c>
      <c r="C905">
        <v>0</v>
      </c>
      <c r="D905">
        <v>1475.58644886039</v>
      </c>
      <c r="E905">
        <v>2217.969259999999</v>
      </c>
      <c r="F905">
        <v>0</v>
      </c>
    </row>
    <row r="906" spans="1:6">
      <c r="A906">
        <v>904</v>
      </c>
      <c r="B906">
        <v>1.05499</v>
      </c>
      <c r="C906">
        <v>0</v>
      </c>
      <c r="D906">
        <v>1460.73545072256</v>
      </c>
      <c r="E906">
        <v>2219.024249999999</v>
      </c>
      <c r="F906">
        <v>0</v>
      </c>
    </row>
    <row r="907" spans="1:6">
      <c r="A907">
        <v>905</v>
      </c>
      <c r="B907">
        <v>1.08011</v>
      </c>
      <c r="C907">
        <v>0</v>
      </c>
      <c r="D907">
        <v>1466.78870641695</v>
      </c>
      <c r="E907">
        <v>2220.104359999999</v>
      </c>
      <c r="F907">
        <v>0</v>
      </c>
    </row>
    <row r="908" spans="1:6">
      <c r="A908">
        <v>906</v>
      </c>
      <c r="B908">
        <v>1.01306</v>
      </c>
      <c r="C908">
        <v>0</v>
      </c>
      <c r="D908">
        <v>1468.08356093429</v>
      </c>
      <c r="E908">
        <v>2221.117419999999</v>
      </c>
      <c r="F908">
        <v>0</v>
      </c>
    </row>
    <row r="909" spans="1:6">
      <c r="A909">
        <v>907</v>
      </c>
      <c r="B909">
        <v>0.99255</v>
      </c>
      <c r="C909">
        <v>0</v>
      </c>
      <c r="D909">
        <v>1462.15291141379</v>
      </c>
      <c r="E909">
        <v>2222.109969999999</v>
      </c>
      <c r="F909">
        <v>0</v>
      </c>
    </row>
    <row r="910" spans="1:6">
      <c r="A910">
        <v>908</v>
      </c>
      <c r="B910">
        <v>1.2161</v>
      </c>
      <c r="C910">
        <v>0</v>
      </c>
      <c r="D910">
        <v>1505.66678712163</v>
      </c>
      <c r="E910">
        <v>2223.326069999999</v>
      </c>
      <c r="F910">
        <v>0</v>
      </c>
    </row>
    <row r="911" spans="1:6">
      <c r="A911">
        <v>909</v>
      </c>
      <c r="B911">
        <v>0.60583</v>
      </c>
      <c r="C911">
        <v>0</v>
      </c>
      <c r="D911">
        <v>1419.67291864357</v>
      </c>
      <c r="E911">
        <v>2223.931899999999</v>
      </c>
      <c r="F911">
        <v>0</v>
      </c>
    </row>
    <row r="912" spans="1:6">
      <c r="A912">
        <v>910</v>
      </c>
      <c r="B912">
        <v>0.96316</v>
      </c>
      <c r="C912">
        <v>0</v>
      </c>
      <c r="D912">
        <v>1502.86851855093</v>
      </c>
      <c r="E912">
        <v>2224.895059999999</v>
      </c>
      <c r="F912">
        <v>0</v>
      </c>
    </row>
    <row r="913" spans="1:6">
      <c r="A913">
        <v>911</v>
      </c>
      <c r="B913">
        <v>0.79122</v>
      </c>
      <c r="C913">
        <v>0</v>
      </c>
      <c r="D913">
        <v>1472.17638003632</v>
      </c>
      <c r="E913">
        <v>2225.686279999999</v>
      </c>
      <c r="F913">
        <v>0</v>
      </c>
    </row>
    <row r="914" spans="1:6">
      <c r="A914">
        <v>912</v>
      </c>
      <c r="B914">
        <v>0.87152</v>
      </c>
      <c r="C914">
        <v>0</v>
      </c>
      <c r="D914">
        <v>1473.57284000483</v>
      </c>
      <c r="E914">
        <v>2226.557799999999</v>
      </c>
      <c r="F914">
        <v>0</v>
      </c>
    </row>
    <row r="915" spans="1:6">
      <c r="A915">
        <v>913</v>
      </c>
      <c r="B915">
        <v>0.80887</v>
      </c>
      <c r="C915">
        <v>0</v>
      </c>
      <c r="D915">
        <v>1469.71305170029</v>
      </c>
      <c r="E915">
        <v>2227.366669999999</v>
      </c>
      <c r="F915">
        <v>0</v>
      </c>
    </row>
    <row r="916" spans="1:6">
      <c r="A916">
        <v>914</v>
      </c>
      <c r="B916">
        <v>0.77995</v>
      </c>
      <c r="C916">
        <v>0</v>
      </c>
      <c r="D916">
        <v>1466.39600430744</v>
      </c>
      <c r="E916">
        <v>2228.146619999999</v>
      </c>
      <c r="F916">
        <v>0</v>
      </c>
    </row>
    <row r="917" spans="1:6">
      <c r="A917">
        <v>915</v>
      </c>
      <c r="B917">
        <v>0.75928</v>
      </c>
      <c r="C917">
        <v>0</v>
      </c>
      <c r="D917">
        <v>1474.41714148494</v>
      </c>
      <c r="E917">
        <v>2228.905899999999</v>
      </c>
      <c r="F917">
        <v>0</v>
      </c>
    </row>
    <row r="918" spans="1:6">
      <c r="A918">
        <v>916</v>
      </c>
      <c r="B918">
        <v>0.71218</v>
      </c>
      <c r="C918">
        <v>0</v>
      </c>
      <c r="D918">
        <v>1481.97807287307</v>
      </c>
      <c r="E918">
        <v>2229.618079999999</v>
      </c>
      <c r="F918">
        <v>0</v>
      </c>
    </row>
    <row r="919" spans="1:6">
      <c r="A919">
        <v>917</v>
      </c>
      <c r="B919">
        <v>0.66487</v>
      </c>
      <c r="C919">
        <v>0</v>
      </c>
      <c r="D919">
        <v>1536.62277480363</v>
      </c>
      <c r="E919">
        <v>2230.282949999999</v>
      </c>
      <c r="F919">
        <v>0</v>
      </c>
    </row>
    <row r="920" spans="1:6">
      <c r="A920">
        <v>918</v>
      </c>
      <c r="B920">
        <v>0.7081499999999999</v>
      </c>
      <c r="C920">
        <v>0</v>
      </c>
      <c r="D920">
        <v>1470.8636865813</v>
      </c>
      <c r="E920">
        <v>2230.991099999999</v>
      </c>
      <c r="F920">
        <v>0</v>
      </c>
    </row>
    <row r="921" spans="1:6">
      <c r="A921">
        <v>919</v>
      </c>
      <c r="B921">
        <v>1.12912</v>
      </c>
      <c r="C921">
        <v>0</v>
      </c>
      <c r="D921">
        <v>1470.6535856745</v>
      </c>
      <c r="E921">
        <v>2232.120219999999</v>
      </c>
      <c r="F921">
        <v>0</v>
      </c>
    </row>
    <row r="922" spans="1:6">
      <c r="A922">
        <v>920</v>
      </c>
      <c r="B922">
        <v>1.26197</v>
      </c>
      <c r="C922">
        <v>0</v>
      </c>
      <c r="D922">
        <v>1493.09417729303</v>
      </c>
      <c r="E922">
        <v>2233.382189999999</v>
      </c>
      <c r="F922">
        <v>0</v>
      </c>
    </row>
    <row r="923" spans="1:6">
      <c r="A923">
        <v>921</v>
      </c>
      <c r="B923">
        <v>1.22145</v>
      </c>
      <c r="C923">
        <v>0</v>
      </c>
      <c r="D923">
        <v>1486.59224620069</v>
      </c>
      <c r="E923">
        <v>2234.603639999999</v>
      </c>
      <c r="F923">
        <v>0</v>
      </c>
    </row>
    <row r="924" spans="1:6">
      <c r="A924">
        <v>922</v>
      </c>
      <c r="B924">
        <v>1.14093</v>
      </c>
      <c r="C924">
        <v>0</v>
      </c>
      <c r="D924">
        <v>1534.1339703158</v>
      </c>
      <c r="E924">
        <v>2235.744569999999</v>
      </c>
      <c r="F924">
        <v>0</v>
      </c>
    </row>
    <row r="925" spans="1:6">
      <c r="A925">
        <v>923</v>
      </c>
      <c r="B925">
        <v>0.715</v>
      </c>
      <c r="C925">
        <v>0</v>
      </c>
      <c r="D925">
        <v>1523.49104471871</v>
      </c>
      <c r="E925">
        <v>2236.45957</v>
      </c>
      <c r="F925">
        <v>0</v>
      </c>
    </row>
    <row r="926" spans="1:6">
      <c r="A926">
        <v>924</v>
      </c>
      <c r="B926">
        <v>0.84036</v>
      </c>
      <c r="C926">
        <v>0</v>
      </c>
      <c r="D926">
        <v>1514.41588870814</v>
      </c>
      <c r="E926">
        <v>2237.29993</v>
      </c>
      <c r="F926">
        <v>0</v>
      </c>
    </row>
    <row r="927" spans="1:6">
      <c r="A927">
        <v>925</v>
      </c>
      <c r="B927">
        <v>0.92583</v>
      </c>
      <c r="C927">
        <v>0</v>
      </c>
      <c r="D927">
        <v>1502.15231844195</v>
      </c>
      <c r="E927">
        <v>2238.22576</v>
      </c>
      <c r="F927">
        <v>0</v>
      </c>
    </row>
    <row r="928" spans="1:6">
      <c r="A928">
        <v>926</v>
      </c>
      <c r="B928">
        <v>1.27936</v>
      </c>
      <c r="C928">
        <v>0</v>
      </c>
      <c r="D928">
        <v>1479.84094141892</v>
      </c>
      <c r="E928">
        <v>2239.50512</v>
      </c>
      <c r="F928">
        <v>0</v>
      </c>
    </row>
    <row r="929" spans="1:6">
      <c r="A929">
        <v>927</v>
      </c>
      <c r="B929">
        <v>1.12212</v>
      </c>
      <c r="C929">
        <v>0</v>
      </c>
      <c r="D929">
        <v>1497.96564630252</v>
      </c>
      <c r="E929">
        <v>2240.62724</v>
      </c>
      <c r="F929">
        <v>0</v>
      </c>
    </row>
    <row r="930" spans="1:6">
      <c r="A930">
        <v>928</v>
      </c>
      <c r="B930">
        <v>1.12259</v>
      </c>
      <c r="C930">
        <v>0</v>
      </c>
      <c r="D930">
        <v>1473.24835465665</v>
      </c>
      <c r="E930">
        <v>2241.74983</v>
      </c>
      <c r="F930">
        <v>0</v>
      </c>
    </row>
    <row r="931" spans="1:6">
      <c r="A931">
        <v>929</v>
      </c>
      <c r="B931">
        <v>1.19201</v>
      </c>
      <c r="C931">
        <v>0</v>
      </c>
      <c r="D931">
        <v>1431.04114093851</v>
      </c>
      <c r="E931">
        <v>2242.94184</v>
      </c>
      <c r="F931">
        <v>0</v>
      </c>
    </row>
    <row r="932" spans="1:6">
      <c r="A932">
        <v>930</v>
      </c>
      <c r="B932">
        <v>1.57422</v>
      </c>
      <c r="C932">
        <v>0</v>
      </c>
      <c r="D932">
        <v>1412.26015848788</v>
      </c>
      <c r="E932">
        <v>2244.51606</v>
      </c>
      <c r="F932">
        <v>0</v>
      </c>
    </row>
    <row r="933" spans="1:6">
      <c r="A933">
        <v>931</v>
      </c>
      <c r="B933">
        <v>1.54182</v>
      </c>
      <c r="C933">
        <v>0</v>
      </c>
      <c r="D933">
        <v>1427.4774861238</v>
      </c>
      <c r="E933">
        <v>2246.05788</v>
      </c>
      <c r="F933">
        <v>0</v>
      </c>
    </row>
    <row r="934" spans="1:6">
      <c r="A934">
        <v>932</v>
      </c>
      <c r="B934">
        <v>1.45668</v>
      </c>
      <c r="C934">
        <v>0</v>
      </c>
      <c r="D934">
        <v>1430.23685057795</v>
      </c>
      <c r="E934">
        <v>2247.51456</v>
      </c>
      <c r="F934">
        <v>0</v>
      </c>
    </row>
    <row r="935" spans="1:6">
      <c r="A935">
        <v>933</v>
      </c>
      <c r="B935">
        <v>1.0737</v>
      </c>
      <c r="C935">
        <v>0</v>
      </c>
      <c r="D935">
        <v>1455.6549760468</v>
      </c>
      <c r="E935">
        <v>2248.58826</v>
      </c>
      <c r="F935">
        <v>0</v>
      </c>
    </row>
    <row r="936" spans="1:6">
      <c r="A936">
        <v>934</v>
      </c>
      <c r="B936">
        <v>1.07154</v>
      </c>
      <c r="C936">
        <v>0</v>
      </c>
      <c r="D936">
        <v>1452.85938348677</v>
      </c>
      <c r="E936">
        <v>2249.659799999999</v>
      </c>
      <c r="F936">
        <v>0</v>
      </c>
    </row>
    <row r="937" spans="1:6">
      <c r="A937">
        <v>935</v>
      </c>
      <c r="B937">
        <v>1.10653</v>
      </c>
      <c r="C937">
        <v>0</v>
      </c>
      <c r="D937">
        <v>1459.14743466986</v>
      </c>
      <c r="E937">
        <v>2250.766329999999</v>
      </c>
      <c r="F937">
        <v>0</v>
      </c>
    </row>
    <row r="938" spans="1:6">
      <c r="A938">
        <v>936</v>
      </c>
      <c r="B938">
        <v>0.79799</v>
      </c>
      <c r="C938">
        <v>0</v>
      </c>
      <c r="D938">
        <v>1480.57014070948</v>
      </c>
      <c r="E938">
        <v>2251.564319999999</v>
      </c>
      <c r="F938">
        <v>0</v>
      </c>
    </row>
    <row r="939" spans="1:6">
      <c r="A939">
        <v>937</v>
      </c>
      <c r="B939">
        <v>0.97257</v>
      </c>
      <c r="C939">
        <v>0</v>
      </c>
      <c r="D939">
        <v>1467.24807421847</v>
      </c>
      <c r="E939">
        <v>2252.536889999999</v>
      </c>
      <c r="F939">
        <v>0</v>
      </c>
    </row>
    <row r="940" spans="1:6">
      <c r="A940">
        <v>938</v>
      </c>
      <c r="B940">
        <v>0.9892</v>
      </c>
      <c r="C940">
        <v>0</v>
      </c>
      <c r="D940">
        <v>1473.09201577126</v>
      </c>
      <c r="E940">
        <v>2253.526089999999</v>
      </c>
      <c r="F940">
        <v>0</v>
      </c>
    </row>
    <row r="941" spans="1:6">
      <c r="A941">
        <v>939</v>
      </c>
      <c r="B941">
        <v>1.0015</v>
      </c>
      <c r="C941">
        <v>0</v>
      </c>
      <c r="D941">
        <v>1462.33908211884</v>
      </c>
      <c r="E941">
        <v>2254.527589999999</v>
      </c>
      <c r="F941">
        <v>0</v>
      </c>
    </row>
    <row r="942" spans="1:6">
      <c r="A942">
        <v>940</v>
      </c>
      <c r="B942">
        <v>0.91495</v>
      </c>
      <c r="C942">
        <v>0</v>
      </c>
      <c r="D942">
        <v>1479.89201513692</v>
      </c>
      <c r="E942">
        <v>2255.442539999999</v>
      </c>
      <c r="F942">
        <v>0</v>
      </c>
    </row>
    <row r="943" spans="1:6">
      <c r="A943">
        <v>941</v>
      </c>
      <c r="B943">
        <v>0.85766</v>
      </c>
      <c r="C943">
        <v>0</v>
      </c>
      <c r="D943">
        <v>1481.59742994198</v>
      </c>
      <c r="E943">
        <v>2256.300199999999</v>
      </c>
      <c r="F943">
        <v>0</v>
      </c>
    </row>
    <row r="944" spans="1:6">
      <c r="A944">
        <v>942</v>
      </c>
      <c r="B944">
        <v>0.88562</v>
      </c>
      <c r="C944">
        <v>0</v>
      </c>
      <c r="D944">
        <v>1487.61886640595</v>
      </c>
      <c r="E944">
        <v>2257.185819999999</v>
      </c>
      <c r="F944">
        <v>0</v>
      </c>
    </row>
    <row r="945" spans="1:6">
      <c r="A945">
        <v>943</v>
      </c>
      <c r="B945">
        <v>0.81673</v>
      </c>
      <c r="C945">
        <v>0</v>
      </c>
      <c r="D945">
        <v>1497.44935087731</v>
      </c>
      <c r="E945">
        <v>2258.002549999999</v>
      </c>
      <c r="F945">
        <v>0</v>
      </c>
    </row>
    <row r="946" spans="1:6">
      <c r="A946">
        <v>944</v>
      </c>
      <c r="B946">
        <v>0.86359</v>
      </c>
      <c r="C946">
        <v>0</v>
      </c>
      <c r="D946">
        <v>1484.46282373268</v>
      </c>
      <c r="E946">
        <v>2258.866139999999</v>
      </c>
      <c r="F946">
        <v>0</v>
      </c>
    </row>
    <row r="947" spans="1:6">
      <c r="A947">
        <v>945</v>
      </c>
      <c r="B947">
        <v>0.76857</v>
      </c>
      <c r="C947">
        <v>0</v>
      </c>
      <c r="D947">
        <v>1493.90004064417</v>
      </c>
      <c r="E947">
        <v>2259.634709999999</v>
      </c>
      <c r="F947">
        <v>0</v>
      </c>
    </row>
    <row r="948" spans="1:6">
      <c r="A948">
        <v>946</v>
      </c>
      <c r="B948">
        <v>0.79553</v>
      </c>
      <c r="C948">
        <v>0</v>
      </c>
      <c r="D948">
        <v>1494.33592151189</v>
      </c>
      <c r="E948">
        <v>2260.430239999999</v>
      </c>
      <c r="F948">
        <v>0</v>
      </c>
    </row>
    <row r="949" spans="1:6">
      <c r="A949">
        <v>947</v>
      </c>
      <c r="B949">
        <v>0.88174</v>
      </c>
      <c r="C949">
        <v>0</v>
      </c>
      <c r="D949">
        <v>1487.54818197168</v>
      </c>
      <c r="E949">
        <v>2261.311979999999</v>
      </c>
      <c r="F949">
        <v>0</v>
      </c>
    </row>
    <row r="950" spans="1:6">
      <c r="A950">
        <v>948</v>
      </c>
      <c r="B950">
        <v>1.22281</v>
      </c>
      <c r="C950">
        <v>0</v>
      </c>
      <c r="D950">
        <v>1434.56498159402</v>
      </c>
      <c r="E950">
        <v>2262.534789999999</v>
      </c>
      <c r="F950">
        <v>0</v>
      </c>
    </row>
    <row r="951" spans="1:6">
      <c r="A951">
        <v>949</v>
      </c>
      <c r="B951">
        <v>0.7468399999999999</v>
      </c>
      <c r="C951">
        <v>0</v>
      </c>
      <c r="D951">
        <v>1488.03298743424</v>
      </c>
      <c r="E951">
        <v>2263.281629999999</v>
      </c>
      <c r="F951">
        <v>0</v>
      </c>
    </row>
    <row r="952" spans="1:6">
      <c r="A952">
        <v>950</v>
      </c>
      <c r="B952">
        <v>0.5866</v>
      </c>
      <c r="C952">
        <v>0</v>
      </c>
      <c r="D952">
        <v>1507.93164687128</v>
      </c>
      <c r="E952">
        <v>2263.868229999999</v>
      </c>
      <c r="F952">
        <v>0</v>
      </c>
    </row>
    <row r="953" spans="1:6">
      <c r="A953">
        <v>951</v>
      </c>
      <c r="B953">
        <v>0</v>
      </c>
      <c r="C953">
        <v>0</v>
      </c>
      <c r="D953">
        <v>1451.4051278135</v>
      </c>
      <c r="E953">
        <v>2263.868229999999</v>
      </c>
      <c r="F953">
        <v>0</v>
      </c>
    </row>
    <row r="954" spans="1:6">
      <c r="A954">
        <v>952</v>
      </c>
      <c r="B954">
        <v>0</v>
      </c>
      <c r="C954">
        <v>0</v>
      </c>
      <c r="D954">
        <v>1495.80180148807</v>
      </c>
      <c r="E954">
        <v>2263.868229999999</v>
      </c>
      <c r="F954">
        <v>0</v>
      </c>
    </row>
    <row r="955" spans="1:6">
      <c r="A955">
        <v>953</v>
      </c>
      <c r="B955">
        <v>0</v>
      </c>
      <c r="C955">
        <v>0</v>
      </c>
      <c r="D955">
        <v>1437.53721909516</v>
      </c>
      <c r="E955">
        <v>2263.868229999999</v>
      </c>
      <c r="F955">
        <v>0</v>
      </c>
    </row>
    <row r="956" spans="1:6">
      <c r="A956">
        <v>954</v>
      </c>
      <c r="B956">
        <v>0</v>
      </c>
      <c r="C956">
        <v>0</v>
      </c>
      <c r="D956">
        <v>1454.17887523267</v>
      </c>
      <c r="E956">
        <v>2263.868229999999</v>
      </c>
      <c r="F956">
        <v>0</v>
      </c>
    </row>
    <row r="957" spans="1:6">
      <c r="A957">
        <v>955</v>
      </c>
      <c r="B957">
        <v>0</v>
      </c>
      <c r="C957">
        <v>0</v>
      </c>
      <c r="D957">
        <v>1459.7267702204</v>
      </c>
      <c r="E957">
        <v>2263.868229999999</v>
      </c>
      <c r="F957">
        <v>0</v>
      </c>
    </row>
    <row r="958" spans="1:6">
      <c r="A958">
        <v>956</v>
      </c>
      <c r="B958">
        <v>0</v>
      </c>
      <c r="C958">
        <v>0</v>
      </c>
      <c r="D958">
        <v>1434.76429350342</v>
      </c>
      <c r="E958">
        <v>2263.868229999999</v>
      </c>
      <c r="F958">
        <v>0</v>
      </c>
    </row>
    <row r="959" spans="1:6">
      <c r="A959">
        <v>957</v>
      </c>
      <c r="B959">
        <v>0</v>
      </c>
      <c r="C959">
        <v>0</v>
      </c>
      <c r="D959">
        <v>1429.21886461524</v>
      </c>
      <c r="E959">
        <v>2263.868229999999</v>
      </c>
      <c r="F959">
        <v>0</v>
      </c>
    </row>
    <row r="960" spans="1:6">
      <c r="A960">
        <v>958</v>
      </c>
      <c r="B960">
        <v>0</v>
      </c>
      <c r="C960">
        <v>0</v>
      </c>
      <c r="D960">
        <v>1423.67400526929</v>
      </c>
      <c r="E960">
        <v>2263.868229999999</v>
      </c>
      <c r="F960">
        <v>0</v>
      </c>
    </row>
    <row r="961" spans="1:6">
      <c r="A961">
        <v>959</v>
      </c>
      <c r="B961">
        <v>0</v>
      </c>
      <c r="C961">
        <v>0</v>
      </c>
      <c r="D961">
        <v>1476.37480035838</v>
      </c>
      <c r="E961">
        <v>2263.868229999999</v>
      </c>
      <c r="F961">
        <v>0</v>
      </c>
    </row>
    <row r="962" spans="1:6">
      <c r="A962">
        <v>960</v>
      </c>
      <c r="B962">
        <v>0</v>
      </c>
      <c r="C962">
        <v>0</v>
      </c>
      <c r="D962">
        <v>1384.87533566577</v>
      </c>
      <c r="E962">
        <v>2263.868229999999</v>
      </c>
      <c r="F962">
        <v>0</v>
      </c>
    </row>
    <row r="963" spans="1:6">
      <c r="A963">
        <v>961</v>
      </c>
      <c r="B963">
        <v>0</v>
      </c>
      <c r="C963">
        <v>0</v>
      </c>
      <c r="D963">
        <v>1404.27158869553</v>
      </c>
      <c r="E963">
        <v>2263.868229999999</v>
      </c>
      <c r="F963">
        <v>0</v>
      </c>
    </row>
    <row r="964" spans="1:6">
      <c r="A964">
        <v>962</v>
      </c>
      <c r="B964">
        <v>0</v>
      </c>
      <c r="C964">
        <v>0</v>
      </c>
      <c r="D964">
        <v>1357.18032891382</v>
      </c>
      <c r="E964">
        <v>2263.868229999999</v>
      </c>
      <c r="F964">
        <v>0</v>
      </c>
    </row>
    <row r="965" spans="1:6">
      <c r="A965">
        <v>963</v>
      </c>
      <c r="B965">
        <v>0</v>
      </c>
      <c r="C965">
        <v>0</v>
      </c>
      <c r="D965">
        <v>1373.79588629135</v>
      </c>
      <c r="E965">
        <v>2263.868229999999</v>
      </c>
      <c r="F965">
        <v>0</v>
      </c>
    </row>
    <row r="966" spans="1:6">
      <c r="A966">
        <v>964</v>
      </c>
      <c r="B966">
        <v>3E-05</v>
      </c>
      <c r="C966">
        <v>0</v>
      </c>
      <c r="D966">
        <v>1544.50684019942</v>
      </c>
      <c r="E966">
        <v>2263.868259999999</v>
      </c>
      <c r="F966">
        <v>0</v>
      </c>
    </row>
    <row r="967" spans="1:6">
      <c r="A967">
        <v>965</v>
      </c>
      <c r="B967">
        <v>2.51272</v>
      </c>
      <c r="C967">
        <v>0</v>
      </c>
      <c r="D967">
        <v>1502.09606491031</v>
      </c>
      <c r="E967">
        <v>2266.380979999999</v>
      </c>
      <c r="F967">
        <v>0</v>
      </c>
    </row>
    <row r="968" spans="1:6">
      <c r="A968">
        <v>966</v>
      </c>
      <c r="B968">
        <v>2.39466</v>
      </c>
      <c r="C968">
        <v>0</v>
      </c>
      <c r="D968">
        <v>1485.80720925451</v>
      </c>
      <c r="E968">
        <v>2268.775639999999</v>
      </c>
      <c r="F968">
        <v>0</v>
      </c>
    </row>
    <row r="969" spans="1:6">
      <c r="A969">
        <v>967</v>
      </c>
      <c r="B969">
        <v>2.11861</v>
      </c>
      <c r="C969">
        <v>0</v>
      </c>
      <c r="D969">
        <v>1460.01503694579</v>
      </c>
      <c r="E969">
        <v>2270.894249999999</v>
      </c>
      <c r="F969">
        <v>0</v>
      </c>
    </row>
    <row r="970" spans="1:6">
      <c r="A970">
        <v>968</v>
      </c>
      <c r="B970">
        <v>1.92174</v>
      </c>
      <c r="C970">
        <v>0</v>
      </c>
      <c r="D970">
        <v>1473.44992947192</v>
      </c>
      <c r="E970">
        <v>2272.81599</v>
      </c>
      <c r="F970">
        <v>0</v>
      </c>
    </row>
    <row r="971" spans="1:6">
      <c r="A971">
        <v>969</v>
      </c>
      <c r="B971">
        <v>1.87684</v>
      </c>
      <c r="C971">
        <v>0</v>
      </c>
      <c r="D971">
        <v>1471.73206473818</v>
      </c>
      <c r="E971">
        <v>2274.69283</v>
      </c>
      <c r="F971">
        <v>0</v>
      </c>
    </row>
    <row r="972" spans="1:6">
      <c r="A972">
        <v>970</v>
      </c>
      <c r="B972">
        <v>1.76052</v>
      </c>
      <c r="C972">
        <v>0</v>
      </c>
      <c r="D972">
        <v>1462.04505239621</v>
      </c>
      <c r="E972">
        <v>2276.453349999999</v>
      </c>
      <c r="F972">
        <v>0</v>
      </c>
    </row>
    <row r="973" spans="1:6">
      <c r="A973">
        <v>971</v>
      </c>
      <c r="B973">
        <v>1.82174</v>
      </c>
      <c r="C973">
        <v>0</v>
      </c>
      <c r="D973">
        <v>1439.990907687</v>
      </c>
      <c r="E973">
        <v>2278.275089999999</v>
      </c>
      <c r="F973">
        <v>0</v>
      </c>
    </row>
    <row r="974" spans="1:6">
      <c r="A974">
        <v>972</v>
      </c>
      <c r="B974">
        <v>1.78695</v>
      </c>
      <c r="C974">
        <v>0</v>
      </c>
      <c r="D974">
        <v>1433.29407513813</v>
      </c>
      <c r="E974">
        <v>2280.062039999999</v>
      </c>
      <c r="F974">
        <v>0</v>
      </c>
    </row>
    <row r="975" spans="1:6">
      <c r="A975">
        <v>973</v>
      </c>
      <c r="B975">
        <v>1.54999</v>
      </c>
      <c r="C975">
        <v>0</v>
      </c>
      <c r="D975">
        <v>1460.35617045728</v>
      </c>
      <c r="E975">
        <v>2281.612029999999</v>
      </c>
      <c r="F975">
        <v>0</v>
      </c>
    </row>
    <row r="976" spans="1:6">
      <c r="A976">
        <v>974</v>
      </c>
      <c r="B976">
        <v>1.37692</v>
      </c>
      <c r="C976">
        <v>0</v>
      </c>
      <c r="D976">
        <v>1463.34251429646</v>
      </c>
      <c r="E976">
        <v>2282.988949999999</v>
      </c>
      <c r="F976">
        <v>0</v>
      </c>
    </row>
    <row r="977" spans="1:6">
      <c r="A977">
        <v>975</v>
      </c>
      <c r="B977">
        <v>1.77162</v>
      </c>
      <c r="C977">
        <v>0</v>
      </c>
      <c r="D977">
        <v>1413.84340226169</v>
      </c>
      <c r="E977">
        <v>2284.760569999999</v>
      </c>
      <c r="F977">
        <v>0</v>
      </c>
    </row>
    <row r="978" spans="1:6">
      <c r="A978">
        <v>976</v>
      </c>
      <c r="B978">
        <v>1.7421</v>
      </c>
      <c r="C978">
        <v>0</v>
      </c>
      <c r="D978">
        <v>1450.56777740722</v>
      </c>
      <c r="E978">
        <v>2286.502669999999</v>
      </c>
      <c r="F978">
        <v>0</v>
      </c>
    </row>
    <row r="979" spans="1:6">
      <c r="A979">
        <v>977</v>
      </c>
      <c r="B979">
        <v>1.1787</v>
      </c>
      <c r="C979">
        <v>0</v>
      </c>
      <c r="D979">
        <v>1460.8587249674</v>
      </c>
      <c r="E979">
        <v>2287.681369999999</v>
      </c>
      <c r="F979">
        <v>0</v>
      </c>
    </row>
    <row r="980" spans="1:6">
      <c r="A980">
        <v>978</v>
      </c>
      <c r="B980">
        <v>1.25444</v>
      </c>
      <c r="C980">
        <v>0</v>
      </c>
      <c r="D980">
        <v>1446.33545972441</v>
      </c>
      <c r="E980">
        <v>2288.935809999999</v>
      </c>
      <c r="F980">
        <v>0</v>
      </c>
    </row>
    <row r="981" spans="1:6">
      <c r="A981">
        <v>979</v>
      </c>
      <c r="B981">
        <v>1.1556</v>
      </c>
      <c r="C981">
        <v>0</v>
      </c>
      <c r="D981">
        <v>1449.32667618082</v>
      </c>
      <c r="E981">
        <v>2290.09141</v>
      </c>
      <c r="F981">
        <v>0</v>
      </c>
    </row>
    <row r="982" spans="1:6">
      <c r="A982">
        <v>980</v>
      </c>
      <c r="B982">
        <v>1.08991</v>
      </c>
      <c r="C982">
        <v>0</v>
      </c>
      <c r="D982">
        <v>1519.25172205836</v>
      </c>
      <c r="E982">
        <v>2291.18132</v>
      </c>
      <c r="F982">
        <v>0</v>
      </c>
    </row>
    <row r="983" spans="1:6">
      <c r="A983">
        <v>981</v>
      </c>
      <c r="B983">
        <v>1.43105</v>
      </c>
      <c r="C983">
        <v>0</v>
      </c>
      <c r="D983">
        <v>1391.35549389816</v>
      </c>
      <c r="E983">
        <v>2292.61237</v>
      </c>
      <c r="F983">
        <v>0</v>
      </c>
    </row>
    <row r="984" spans="1:6">
      <c r="A984">
        <v>982</v>
      </c>
      <c r="B984">
        <v>1.89343</v>
      </c>
      <c r="C984">
        <v>0</v>
      </c>
      <c r="D984">
        <v>1383.66226487197</v>
      </c>
      <c r="E984">
        <v>2294.5058</v>
      </c>
      <c r="F984">
        <v>0</v>
      </c>
    </row>
    <row r="985" spans="1:6">
      <c r="A985">
        <v>983</v>
      </c>
      <c r="B985">
        <v>1.5238</v>
      </c>
      <c r="C985">
        <v>0</v>
      </c>
      <c r="D985">
        <v>1429.61591393705</v>
      </c>
      <c r="E985">
        <v>2296.0296</v>
      </c>
      <c r="F985">
        <v>0</v>
      </c>
    </row>
    <row r="986" spans="1:6">
      <c r="A986">
        <v>984</v>
      </c>
      <c r="B986">
        <v>1.54054</v>
      </c>
      <c r="C986">
        <v>0</v>
      </c>
      <c r="D986">
        <v>1430.15360507523</v>
      </c>
      <c r="E986">
        <v>2297.57014</v>
      </c>
      <c r="F986">
        <v>0</v>
      </c>
    </row>
    <row r="987" spans="1:6">
      <c r="A987">
        <v>985</v>
      </c>
      <c r="B987">
        <v>1.34214</v>
      </c>
      <c r="C987">
        <v>0</v>
      </c>
      <c r="D987">
        <v>1429.59062468305</v>
      </c>
      <c r="E987">
        <v>2298.91228</v>
      </c>
      <c r="F987">
        <v>0</v>
      </c>
    </row>
    <row r="988" spans="1:6">
      <c r="A988">
        <v>986</v>
      </c>
      <c r="B988">
        <v>1.25603</v>
      </c>
      <c r="C988">
        <v>0</v>
      </c>
      <c r="D988">
        <v>1479.23900190448</v>
      </c>
      <c r="E988">
        <v>2300.16831</v>
      </c>
      <c r="F988">
        <v>0</v>
      </c>
    </row>
    <row r="989" spans="1:6">
      <c r="A989">
        <v>987</v>
      </c>
      <c r="B989">
        <v>0.7438399999999999</v>
      </c>
      <c r="C989">
        <v>0</v>
      </c>
      <c r="D989">
        <v>1476.93515947167</v>
      </c>
      <c r="E989">
        <v>2300.91215</v>
      </c>
      <c r="F989">
        <v>0</v>
      </c>
    </row>
    <row r="990" spans="1:6">
      <c r="A990">
        <v>988</v>
      </c>
      <c r="B990">
        <v>0.81926</v>
      </c>
      <c r="C990">
        <v>0</v>
      </c>
      <c r="D990">
        <v>1497.49190830408</v>
      </c>
      <c r="E990">
        <v>2301.73141</v>
      </c>
      <c r="F990">
        <v>0</v>
      </c>
    </row>
    <row r="991" spans="1:6">
      <c r="A991">
        <v>989</v>
      </c>
      <c r="B991">
        <v>0.84706</v>
      </c>
      <c r="C991">
        <v>0</v>
      </c>
      <c r="D991">
        <v>1497.96756832487</v>
      </c>
      <c r="E991">
        <v>2302.57847</v>
      </c>
      <c r="F991">
        <v>0</v>
      </c>
    </row>
    <row r="992" spans="1:6">
      <c r="A992">
        <v>990</v>
      </c>
      <c r="B992">
        <v>0.89882</v>
      </c>
      <c r="C992">
        <v>0</v>
      </c>
      <c r="D992">
        <v>1509.92621184728</v>
      </c>
      <c r="E992">
        <v>2303.47729</v>
      </c>
      <c r="F992">
        <v>0</v>
      </c>
    </row>
    <row r="993" spans="1:6">
      <c r="A993">
        <v>991</v>
      </c>
      <c r="B993">
        <v>0.9537</v>
      </c>
      <c r="C993">
        <v>0</v>
      </c>
      <c r="D993">
        <v>1480.64001154119</v>
      </c>
      <c r="E993">
        <v>2304.43099</v>
      </c>
      <c r="F993">
        <v>0</v>
      </c>
    </row>
    <row r="994" spans="1:6">
      <c r="A994">
        <v>992</v>
      </c>
      <c r="B994">
        <v>0.63295</v>
      </c>
      <c r="C994">
        <v>0</v>
      </c>
      <c r="D994">
        <v>1425.57036029428</v>
      </c>
      <c r="E994">
        <v>2305.06394</v>
      </c>
      <c r="F994">
        <v>0</v>
      </c>
    </row>
    <row r="995" spans="1:6">
      <c r="A995">
        <v>993</v>
      </c>
      <c r="B995">
        <v>1.11326</v>
      </c>
      <c r="C995">
        <v>0</v>
      </c>
      <c r="D995">
        <v>1486.77072493614</v>
      </c>
      <c r="E995">
        <v>2306.177200000001</v>
      </c>
      <c r="F995">
        <v>0</v>
      </c>
    </row>
    <row r="996" spans="1:6">
      <c r="A996">
        <v>994</v>
      </c>
      <c r="B996">
        <v>1.29246</v>
      </c>
      <c r="C996">
        <v>0</v>
      </c>
      <c r="D996">
        <v>1482.92166827976</v>
      </c>
      <c r="E996">
        <v>2307.469660000001</v>
      </c>
      <c r="F996">
        <v>0</v>
      </c>
    </row>
    <row r="997" spans="1:6">
      <c r="A997">
        <v>995</v>
      </c>
      <c r="B997">
        <v>1.70834</v>
      </c>
      <c r="C997">
        <v>0</v>
      </c>
      <c r="D997">
        <v>1419.61979716945</v>
      </c>
      <c r="E997">
        <v>2309.178000000001</v>
      </c>
      <c r="F997">
        <v>0</v>
      </c>
    </row>
    <row r="998" spans="1:6">
      <c r="A998">
        <v>996</v>
      </c>
      <c r="B998">
        <v>1.14758</v>
      </c>
      <c r="C998">
        <v>0</v>
      </c>
      <c r="D998">
        <v>1449.13352439986</v>
      </c>
      <c r="E998">
        <v>2310.325580000001</v>
      </c>
      <c r="F998">
        <v>0</v>
      </c>
    </row>
    <row r="999" spans="1:6">
      <c r="A999">
        <v>997</v>
      </c>
      <c r="B999">
        <v>1.57602</v>
      </c>
      <c r="C999">
        <v>0</v>
      </c>
      <c r="D999">
        <v>1398.76793782979</v>
      </c>
      <c r="E999">
        <v>2311.901600000001</v>
      </c>
      <c r="F999">
        <v>0</v>
      </c>
    </row>
    <row r="1000" spans="1:6">
      <c r="A1000">
        <v>998</v>
      </c>
      <c r="B1000">
        <v>1.54326</v>
      </c>
      <c r="C1000">
        <v>0</v>
      </c>
      <c r="D1000">
        <v>1419.37781740431</v>
      </c>
      <c r="E1000">
        <v>2313.444860000001</v>
      </c>
      <c r="F1000">
        <v>0</v>
      </c>
    </row>
    <row r="1001" spans="1:6">
      <c r="A1001">
        <v>999</v>
      </c>
      <c r="B1001">
        <v>1.32583</v>
      </c>
      <c r="C1001">
        <v>0</v>
      </c>
      <c r="D1001">
        <v>1366.4077825599</v>
      </c>
      <c r="E1001">
        <v>2314.770690000001</v>
      </c>
      <c r="F1001">
        <v>0</v>
      </c>
    </row>
    <row r="1002" spans="1:6">
      <c r="A1002">
        <v>1000</v>
      </c>
      <c r="B1002">
        <v>1.53203</v>
      </c>
      <c r="C1002">
        <v>0</v>
      </c>
      <c r="D1002">
        <v>1410.86761313998</v>
      </c>
      <c r="E1002">
        <v>2316.302720000001</v>
      </c>
      <c r="F1002">
        <v>0</v>
      </c>
    </row>
    <row r="1003" spans="1:6">
      <c r="A1003">
        <v>1001</v>
      </c>
      <c r="B1003">
        <v>1.4943</v>
      </c>
      <c r="C1003">
        <v>0</v>
      </c>
      <c r="D1003">
        <v>1415.08679754375</v>
      </c>
      <c r="E1003">
        <v>2317.79702</v>
      </c>
      <c r="F1003">
        <v>0</v>
      </c>
    </row>
    <row r="1004" spans="1:6">
      <c r="A1004">
        <v>1002</v>
      </c>
      <c r="B1004">
        <v>0.96788</v>
      </c>
      <c r="C1004">
        <v>0</v>
      </c>
      <c r="D1004">
        <v>1406.63933558506</v>
      </c>
      <c r="E1004">
        <v>2318.764900000001</v>
      </c>
      <c r="F1004">
        <v>0</v>
      </c>
    </row>
    <row r="1005" spans="1:6">
      <c r="A1005">
        <v>1003</v>
      </c>
      <c r="B1005">
        <v>1.1823</v>
      </c>
      <c r="C1005">
        <v>0</v>
      </c>
      <c r="D1005">
        <v>1430.79703850278</v>
      </c>
      <c r="E1005">
        <v>2319.947200000001</v>
      </c>
      <c r="F1005">
        <v>0</v>
      </c>
    </row>
    <row r="1006" spans="1:6">
      <c r="A1006">
        <v>1004</v>
      </c>
      <c r="B1006">
        <v>1.19571</v>
      </c>
      <c r="C1006">
        <v>0</v>
      </c>
      <c r="D1006">
        <v>1433.87336841013</v>
      </c>
      <c r="E1006">
        <v>2321.14291</v>
      </c>
      <c r="F1006">
        <v>0</v>
      </c>
    </row>
    <row r="1007" spans="1:6">
      <c r="A1007">
        <v>1005</v>
      </c>
      <c r="B1007">
        <v>1.27983</v>
      </c>
      <c r="C1007">
        <v>0</v>
      </c>
      <c r="D1007">
        <v>1384.16845170874</v>
      </c>
      <c r="E1007">
        <v>2322.42274</v>
      </c>
      <c r="F1007">
        <v>0</v>
      </c>
    </row>
    <row r="1008" spans="1:6">
      <c r="A1008">
        <v>1006</v>
      </c>
      <c r="B1008">
        <v>1.28338</v>
      </c>
      <c r="C1008">
        <v>0</v>
      </c>
      <c r="D1008">
        <v>1400.64408717659</v>
      </c>
      <c r="E1008">
        <v>2323.70612</v>
      </c>
      <c r="F1008">
        <v>0</v>
      </c>
    </row>
    <row r="1009" spans="1:6">
      <c r="A1009">
        <v>1007</v>
      </c>
      <c r="B1009">
        <v>1.64255</v>
      </c>
      <c r="C1009">
        <v>0</v>
      </c>
      <c r="D1009">
        <v>1363.23707307272</v>
      </c>
      <c r="E1009">
        <v>2325.34867</v>
      </c>
      <c r="F1009">
        <v>0</v>
      </c>
    </row>
    <row r="1010" spans="1:6">
      <c r="A1010">
        <v>1008</v>
      </c>
      <c r="B1010">
        <v>1.60092</v>
      </c>
      <c r="C1010">
        <v>0</v>
      </c>
      <c r="D1010">
        <v>1377.96641816155</v>
      </c>
      <c r="E1010">
        <v>2326.94959</v>
      </c>
      <c r="F1010">
        <v>0</v>
      </c>
    </row>
    <row r="1011" spans="1:6">
      <c r="A1011">
        <v>1009</v>
      </c>
      <c r="B1011">
        <v>1.73334</v>
      </c>
      <c r="C1011">
        <v>0</v>
      </c>
      <c r="D1011">
        <v>1345.09030513358</v>
      </c>
      <c r="E1011">
        <v>2328.68293</v>
      </c>
      <c r="F1011">
        <v>0</v>
      </c>
    </row>
    <row r="1012" spans="1:6">
      <c r="A1012">
        <v>1010</v>
      </c>
      <c r="B1012">
        <v>0.81031</v>
      </c>
      <c r="C1012">
        <v>0</v>
      </c>
      <c r="D1012">
        <v>1461.46019383892</v>
      </c>
      <c r="E1012">
        <v>2329.49324</v>
      </c>
      <c r="F1012">
        <v>0</v>
      </c>
    </row>
    <row r="1013" spans="1:6">
      <c r="A1013">
        <v>1011</v>
      </c>
      <c r="B1013">
        <v>0.97207</v>
      </c>
      <c r="C1013">
        <v>0</v>
      </c>
      <c r="D1013">
        <v>1439.71954157041</v>
      </c>
      <c r="E1013">
        <v>2330.46531</v>
      </c>
      <c r="F1013">
        <v>0</v>
      </c>
    </row>
    <row r="1014" spans="1:6">
      <c r="A1014">
        <v>1012</v>
      </c>
      <c r="B1014">
        <v>1.12122</v>
      </c>
      <c r="C1014">
        <v>0</v>
      </c>
      <c r="D1014">
        <v>1434.78954602906</v>
      </c>
      <c r="E1014">
        <v>2331.58653</v>
      </c>
      <c r="F1014">
        <v>0</v>
      </c>
    </row>
    <row r="1015" spans="1:6">
      <c r="A1015">
        <v>1013</v>
      </c>
      <c r="B1015">
        <v>0.99274</v>
      </c>
      <c r="C1015">
        <v>0</v>
      </c>
      <c r="D1015">
        <v>1431.90267012973</v>
      </c>
      <c r="E1015">
        <v>2332.57927</v>
      </c>
      <c r="F1015">
        <v>0</v>
      </c>
    </row>
    <row r="1016" spans="1:6">
      <c r="A1016">
        <v>1014</v>
      </c>
      <c r="B1016">
        <v>1.28786</v>
      </c>
      <c r="C1016">
        <v>0</v>
      </c>
      <c r="D1016">
        <v>1398.0388023647</v>
      </c>
      <c r="E1016">
        <v>2333.86713</v>
      </c>
      <c r="F1016">
        <v>0</v>
      </c>
    </row>
    <row r="1017" spans="1:6">
      <c r="A1017">
        <v>1015</v>
      </c>
      <c r="B1017">
        <v>1.09974</v>
      </c>
      <c r="C1017">
        <v>0</v>
      </c>
      <c r="D1017">
        <v>1426.05333037711</v>
      </c>
      <c r="E1017">
        <v>2334.96687</v>
      </c>
      <c r="F1017">
        <v>0</v>
      </c>
    </row>
    <row r="1018" spans="1:6">
      <c r="A1018">
        <v>1016</v>
      </c>
      <c r="B1018">
        <v>1.10736</v>
      </c>
      <c r="C1018">
        <v>0</v>
      </c>
      <c r="D1018">
        <v>1420.74749957798</v>
      </c>
      <c r="E1018">
        <v>2336.07423</v>
      </c>
      <c r="F1018">
        <v>0</v>
      </c>
    </row>
    <row r="1019" spans="1:6">
      <c r="A1019">
        <v>1017</v>
      </c>
      <c r="B1019">
        <v>1.01889</v>
      </c>
      <c r="C1019">
        <v>0</v>
      </c>
      <c r="D1019">
        <v>1429.71606281149</v>
      </c>
      <c r="E1019">
        <v>2337.09312</v>
      </c>
      <c r="F1019">
        <v>0</v>
      </c>
    </row>
    <row r="1020" spans="1:6">
      <c r="A1020">
        <v>1018</v>
      </c>
      <c r="B1020">
        <v>0.82025</v>
      </c>
      <c r="C1020">
        <v>0</v>
      </c>
      <c r="D1020">
        <v>1478.18563855794</v>
      </c>
      <c r="E1020">
        <v>2337.91337</v>
      </c>
      <c r="F1020">
        <v>0</v>
      </c>
    </row>
    <row r="1021" spans="1:6">
      <c r="A1021">
        <v>1019</v>
      </c>
      <c r="B1021">
        <v>0.78642</v>
      </c>
      <c r="C1021">
        <v>0</v>
      </c>
      <c r="D1021">
        <v>1452.77860929153</v>
      </c>
      <c r="E1021">
        <v>2338.69979</v>
      </c>
      <c r="F1021">
        <v>0</v>
      </c>
    </row>
    <row r="1022" spans="1:6">
      <c r="A1022">
        <v>1020</v>
      </c>
      <c r="B1022">
        <v>0.768</v>
      </c>
      <c r="C1022">
        <v>0</v>
      </c>
      <c r="D1022">
        <v>1441.4347197817</v>
      </c>
      <c r="E1022">
        <v>2339.46779</v>
      </c>
      <c r="F1022">
        <v>0</v>
      </c>
    </row>
    <row r="1023" spans="1:6">
      <c r="A1023">
        <v>1021</v>
      </c>
      <c r="B1023">
        <v>1.09702</v>
      </c>
      <c r="C1023">
        <v>0</v>
      </c>
      <c r="D1023">
        <v>1436.96511897799</v>
      </c>
      <c r="E1023">
        <v>2340.56481</v>
      </c>
      <c r="F1023">
        <v>0</v>
      </c>
    </row>
    <row r="1024" spans="1:6">
      <c r="A1024">
        <v>1022</v>
      </c>
      <c r="B1024">
        <v>1.10735</v>
      </c>
      <c r="C1024">
        <v>0</v>
      </c>
      <c r="D1024">
        <v>1423.48972560616</v>
      </c>
      <c r="E1024">
        <v>2341.672160000001</v>
      </c>
      <c r="F1024">
        <v>0</v>
      </c>
    </row>
    <row r="1025" spans="1:6">
      <c r="A1025">
        <v>1023</v>
      </c>
      <c r="B1025">
        <v>0.8736</v>
      </c>
      <c r="C1025">
        <v>0</v>
      </c>
      <c r="D1025">
        <v>1437.78146595119</v>
      </c>
      <c r="E1025">
        <v>2342.54576</v>
      </c>
      <c r="F1025">
        <v>0</v>
      </c>
    </row>
    <row r="1026" spans="1:6">
      <c r="A1026">
        <v>1024</v>
      </c>
      <c r="B1026">
        <v>0.76962</v>
      </c>
      <c r="C1026">
        <v>0</v>
      </c>
      <c r="D1026">
        <v>1499.44185374149</v>
      </c>
      <c r="E1026">
        <v>2343.31538</v>
      </c>
      <c r="F1026">
        <v>0</v>
      </c>
    </row>
    <row r="1027" spans="1:6">
      <c r="A1027">
        <v>1025</v>
      </c>
      <c r="B1027">
        <v>0</v>
      </c>
      <c r="C1027">
        <v>0</v>
      </c>
      <c r="D1027">
        <v>1559.67494035646</v>
      </c>
      <c r="E1027">
        <v>2343.31538</v>
      </c>
      <c r="F1027">
        <v>0</v>
      </c>
    </row>
    <row r="1028" spans="1:6">
      <c r="A1028">
        <v>1026</v>
      </c>
      <c r="B1028">
        <v>0.9201</v>
      </c>
      <c r="C1028">
        <v>0</v>
      </c>
      <c r="D1028">
        <v>1529.63000554664</v>
      </c>
      <c r="E1028">
        <v>2344.23548</v>
      </c>
      <c r="F1028">
        <v>0</v>
      </c>
    </row>
    <row r="1029" spans="1:6">
      <c r="A1029">
        <v>1027</v>
      </c>
      <c r="B1029">
        <v>1.09129</v>
      </c>
      <c r="C1029">
        <v>0</v>
      </c>
      <c r="D1029">
        <v>1469.78741069339</v>
      </c>
      <c r="E1029">
        <v>2345.32677</v>
      </c>
      <c r="F1029">
        <v>0</v>
      </c>
    </row>
    <row r="1030" spans="1:6">
      <c r="A1030">
        <v>1028</v>
      </c>
      <c r="B1030">
        <v>1.10493</v>
      </c>
      <c r="C1030">
        <v>0</v>
      </c>
      <c r="D1030">
        <v>1481.08624893212</v>
      </c>
      <c r="E1030">
        <v>2346.4317</v>
      </c>
      <c r="F1030">
        <v>0</v>
      </c>
    </row>
    <row r="1031" spans="1:6">
      <c r="A1031">
        <v>1029</v>
      </c>
      <c r="B1031">
        <v>1.07852</v>
      </c>
      <c r="C1031">
        <v>0</v>
      </c>
      <c r="D1031">
        <v>1458.5104031192</v>
      </c>
      <c r="E1031">
        <v>2347.51022</v>
      </c>
      <c r="F1031">
        <v>0</v>
      </c>
    </row>
    <row r="1032" spans="1:6">
      <c r="A1032">
        <v>1030</v>
      </c>
      <c r="B1032">
        <v>1.11229</v>
      </c>
      <c r="C1032">
        <v>0</v>
      </c>
      <c r="D1032">
        <v>1453.78951194607</v>
      </c>
      <c r="E1032">
        <v>2348.62251</v>
      </c>
      <c r="F1032">
        <v>0</v>
      </c>
    </row>
    <row r="1033" spans="1:6">
      <c r="A1033">
        <v>1031</v>
      </c>
      <c r="B1033">
        <v>1.03772</v>
      </c>
      <c r="C1033">
        <v>0</v>
      </c>
      <c r="D1033">
        <v>1498.87247215561</v>
      </c>
      <c r="E1033">
        <v>2349.66023</v>
      </c>
      <c r="F1033">
        <v>0</v>
      </c>
    </row>
    <row r="1034" spans="1:6">
      <c r="A1034">
        <v>1032</v>
      </c>
      <c r="B1034">
        <v>0.64867</v>
      </c>
      <c r="C1034">
        <v>0</v>
      </c>
      <c r="D1034">
        <v>1458.94917151139</v>
      </c>
      <c r="E1034">
        <v>2350.3089</v>
      </c>
      <c r="F1034">
        <v>0</v>
      </c>
    </row>
    <row r="1035" spans="1:6">
      <c r="A1035">
        <v>1033</v>
      </c>
      <c r="B1035">
        <v>1.09343</v>
      </c>
      <c r="C1035">
        <v>0</v>
      </c>
      <c r="D1035">
        <v>1472.58328229695</v>
      </c>
      <c r="E1035">
        <v>2351.40233</v>
      </c>
      <c r="F1035">
        <v>0</v>
      </c>
    </row>
    <row r="1036" spans="1:6">
      <c r="A1036">
        <v>1034</v>
      </c>
      <c r="B1036">
        <v>0.93729</v>
      </c>
      <c r="C1036">
        <v>0</v>
      </c>
      <c r="D1036">
        <v>1499.61264459524</v>
      </c>
      <c r="E1036">
        <v>2352.33962</v>
      </c>
      <c r="F1036">
        <v>0</v>
      </c>
    </row>
    <row r="1037" spans="1:6">
      <c r="A1037">
        <v>1035</v>
      </c>
      <c r="B1037">
        <v>0.8670600000000001</v>
      </c>
      <c r="C1037">
        <v>0</v>
      </c>
      <c r="D1037">
        <v>1473.49199981069</v>
      </c>
      <c r="E1037">
        <v>2353.20668</v>
      </c>
      <c r="F1037">
        <v>0</v>
      </c>
    </row>
    <row r="1038" spans="1:6">
      <c r="A1038">
        <v>1036</v>
      </c>
      <c r="B1038">
        <v>1.1564</v>
      </c>
      <c r="C1038">
        <v>0</v>
      </c>
      <c r="D1038">
        <v>1460.3192098154</v>
      </c>
      <c r="E1038">
        <v>2354.36308</v>
      </c>
      <c r="F1038">
        <v>0</v>
      </c>
    </row>
    <row r="1039" spans="1:6">
      <c r="A1039">
        <v>1037</v>
      </c>
      <c r="B1039">
        <v>1.49057</v>
      </c>
      <c r="C1039">
        <v>0</v>
      </c>
      <c r="D1039">
        <v>1363.3916743425</v>
      </c>
      <c r="E1039">
        <v>2355.85365</v>
      </c>
      <c r="F1039">
        <v>0</v>
      </c>
    </row>
    <row r="1040" spans="1:6">
      <c r="A1040">
        <v>1038</v>
      </c>
      <c r="B1040">
        <v>1.5058</v>
      </c>
      <c r="C1040">
        <v>0</v>
      </c>
      <c r="D1040">
        <v>1334.11275940222</v>
      </c>
      <c r="E1040">
        <v>2357.359449999999</v>
      </c>
      <c r="F1040">
        <v>0</v>
      </c>
    </row>
    <row r="1041" spans="1:6">
      <c r="A1041">
        <v>1039</v>
      </c>
      <c r="B1041">
        <v>1.85251</v>
      </c>
      <c r="C1041">
        <v>0</v>
      </c>
      <c r="D1041">
        <v>1349.84434335283</v>
      </c>
      <c r="E1041">
        <v>2359.21196</v>
      </c>
      <c r="F1041">
        <v>0</v>
      </c>
    </row>
    <row r="1042" spans="1:6">
      <c r="A1042">
        <v>1040</v>
      </c>
      <c r="B1042">
        <v>1.81337</v>
      </c>
      <c r="C1042">
        <v>0</v>
      </c>
      <c r="D1042">
        <v>1353.61320626916</v>
      </c>
      <c r="E1042">
        <v>2361.025329999999</v>
      </c>
      <c r="F1042">
        <v>0</v>
      </c>
    </row>
    <row r="1043" spans="1:6">
      <c r="A1043">
        <v>1041</v>
      </c>
      <c r="B1043">
        <v>1.09494</v>
      </c>
      <c r="C1043">
        <v>0</v>
      </c>
      <c r="D1043">
        <v>1467.12248266962</v>
      </c>
      <c r="E1043">
        <v>2362.120269999999</v>
      </c>
      <c r="F1043">
        <v>0</v>
      </c>
    </row>
    <row r="1044" spans="1:6">
      <c r="A1044">
        <v>1042</v>
      </c>
      <c r="B1044">
        <v>0.25937</v>
      </c>
      <c r="C1044">
        <v>0</v>
      </c>
      <c r="D1044">
        <v>1493.85894015296</v>
      </c>
      <c r="E1044">
        <v>2362.37964</v>
      </c>
      <c r="F1044">
        <v>0</v>
      </c>
    </row>
    <row r="1045" spans="1:6">
      <c r="A1045">
        <v>1043</v>
      </c>
      <c r="B1045">
        <v>1.30393</v>
      </c>
      <c r="C1045">
        <v>0</v>
      </c>
      <c r="D1045">
        <v>1431.25597071076</v>
      </c>
      <c r="E1045">
        <v>2363.68357</v>
      </c>
      <c r="F1045">
        <v>0</v>
      </c>
    </row>
    <row r="1046" spans="1:6">
      <c r="A1046">
        <v>1044</v>
      </c>
      <c r="B1046">
        <v>0.9021</v>
      </c>
      <c r="C1046">
        <v>0</v>
      </c>
      <c r="D1046">
        <v>1496.19479897026</v>
      </c>
      <c r="E1046">
        <v>2364.585669999999</v>
      </c>
      <c r="F1046">
        <v>0</v>
      </c>
    </row>
    <row r="1047" spans="1:6">
      <c r="A1047">
        <v>1045</v>
      </c>
      <c r="B1047">
        <v>0.03035</v>
      </c>
      <c r="C1047">
        <v>0</v>
      </c>
      <c r="D1047">
        <v>1540.2458297774</v>
      </c>
      <c r="E1047">
        <v>2364.616019999999</v>
      </c>
      <c r="F1047">
        <v>0</v>
      </c>
    </row>
    <row r="1048" spans="1:6">
      <c r="A1048">
        <v>1046</v>
      </c>
      <c r="B1048">
        <v>0.09326</v>
      </c>
      <c r="C1048">
        <v>0</v>
      </c>
      <c r="D1048">
        <v>1501.48146803186</v>
      </c>
      <c r="E1048">
        <v>2364.70928</v>
      </c>
      <c r="F1048">
        <v>0</v>
      </c>
    </row>
    <row r="1049" spans="1:6">
      <c r="A1049">
        <v>1047</v>
      </c>
      <c r="B1049">
        <v>0.04593</v>
      </c>
      <c r="C1049">
        <v>0</v>
      </c>
      <c r="D1049">
        <v>1576.37995834012</v>
      </c>
      <c r="E1049">
        <v>2364.75521</v>
      </c>
      <c r="F1049">
        <v>0</v>
      </c>
    </row>
    <row r="1050" spans="1:6">
      <c r="A1050">
        <v>1048</v>
      </c>
      <c r="B1050">
        <v>0.00445</v>
      </c>
      <c r="C1050">
        <v>0</v>
      </c>
      <c r="D1050">
        <v>1593.0211619763</v>
      </c>
      <c r="E1050">
        <v>2364.75966</v>
      </c>
      <c r="F1050">
        <v>0</v>
      </c>
    </row>
    <row r="1051" spans="1:6">
      <c r="A1051">
        <v>1049</v>
      </c>
      <c r="B1051">
        <v>0</v>
      </c>
      <c r="C1051">
        <v>0</v>
      </c>
      <c r="D1051">
        <v>1606.91791243952</v>
      </c>
      <c r="E1051">
        <v>2364.75966</v>
      </c>
      <c r="F1051">
        <v>0</v>
      </c>
    </row>
    <row r="1052" spans="1:6">
      <c r="A1052">
        <v>1050</v>
      </c>
      <c r="B1052">
        <v>0.12587</v>
      </c>
      <c r="C1052">
        <v>0</v>
      </c>
      <c r="D1052">
        <v>1618.24043796138</v>
      </c>
      <c r="E1052">
        <v>2364.88553</v>
      </c>
      <c r="F1052">
        <v>0</v>
      </c>
    </row>
    <row r="1053" spans="1:6">
      <c r="A1053">
        <v>1051</v>
      </c>
      <c r="B1053">
        <v>0.07395</v>
      </c>
      <c r="C1053">
        <v>0</v>
      </c>
      <c r="D1053">
        <v>1623.67594888953</v>
      </c>
      <c r="E1053">
        <v>2364.95948</v>
      </c>
      <c r="F1053">
        <v>0</v>
      </c>
    </row>
    <row r="1054" spans="1:6">
      <c r="A1054">
        <v>1052</v>
      </c>
      <c r="B1054">
        <v>0</v>
      </c>
      <c r="C1054">
        <v>0</v>
      </c>
      <c r="D1054">
        <v>1634.71903711012</v>
      </c>
      <c r="E1054">
        <v>2364.95948</v>
      </c>
      <c r="F1054">
        <v>0</v>
      </c>
    </row>
    <row r="1055" spans="1:6">
      <c r="A1055">
        <v>1053</v>
      </c>
      <c r="B1055">
        <v>0</v>
      </c>
      <c r="C1055">
        <v>0</v>
      </c>
      <c r="D1055">
        <v>1643.06033339871</v>
      </c>
      <c r="E1055">
        <v>2364.95948</v>
      </c>
      <c r="F1055">
        <v>0</v>
      </c>
    </row>
    <row r="1056" spans="1:6">
      <c r="A1056">
        <v>1054</v>
      </c>
      <c r="B1056">
        <v>0.01089</v>
      </c>
      <c r="C1056">
        <v>0</v>
      </c>
      <c r="D1056">
        <v>1556.89963407357</v>
      </c>
      <c r="E1056">
        <v>2364.97037</v>
      </c>
      <c r="F1056">
        <v>0</v>
      </c>
    </row>
    <row r="1057" spans="1:6">
      <c r="A1057">
        <v>1055</v>
      </c>
      <c r="B1057">
        <v>0.29767</v>
      </c>
      <c r="C1057">
        <v>0</v>
      </c>
      <c r="D1057">
        <v>1655.14645166962</v>
      </c>
      <c r="E1057">
        <v>2365.268039999999</v>
      </c>
      <c r="F1057">
        <v>0</v>
      </c>
    </row>
    <row r="1058" spans="1:6">
      <c r="A1058">
        <v>1056</v>
      </c>
      <c r="B1058">
        <v>0.51715</v>
      </c>
      <c r="C1058">
        <v>0</v>
      </c>
      <c r="E1058">
        <v>2365.78519</v>
      </c>
      <c r="F1058">
        <v>0</v>
      </c>
    </row>
    <row r="1059" spans="1:6">
      <c r="A1059">
        <v>1057</v>
      </c>
      <c r="B1059">
        <v>0.5994699999999999</v>
      </c>
      <c r="C1059">
        <v>0</v>
      </c>
      <c r="D1059">
        <v>1627.24673202318</v>
      </c>
      <c r="E1059">
        <v>2366.38466</v>
      </c>
      <c r="F1059">
        <v>0</v>
      </c>
    </row>
    <row r="1060" spans="1:6">
      <c r="A1060">
        <v>1058</v>
      </c>
      <c r="B1060">
        <v>0.14962</v>
      </c>
      <c r="C1060">
        <v>0</v>
      </c>
      <c r="D1060">
        <v>1654.45501157333</v>
      </c>
      <c r="E1060">
        <v>2366.53428</v>
      </c>
      <c r="F1060">
        <v>0</v>
      </c>
    </row>
    <row r="1061" spans="1:6">
      <c r="A1061">
        <v>1059</v>
      </c>
      <c r="B1061">
        <v>0.06965</v>
      </c>
      <c r="C1061">
        <v>0</v>
      </c>
      <c r="D1061">
        <v>1598.65033879621</v>
      </c>
      <c r="E1061">
        <v>2366.60393</v>
      </c>
      <c r="F1061">
        <v>0</v>
      </c>
    </row>
    <row r="1062" spans="1:6">
      <c r="A1062">
        <v>1060</v>
      </c>
      <c r="B1062">
        <v>2.1948</v>
      </c>
      <c r="C1062">
        <v>0</v>
      </c>
      <c r="D1062">
        <v>1455.34238059263</v>
      </c>
      <c r="E1062">
        <v>2368.79873</v>
      </c>
      <c r="F1062">
        <v>0</v>
      </c>
    </row>
    <row r="1063" spans="1:6">
      <c r="A1063">
        <v>1061</v>
      </c>
      <c r="B1063">
        <v>2.60516</v>
      </c>
      <c r="C1063">
        <v>0</v>
      </c>
      <c r="D1063">
        <v>1422.78827240688</v>
      </c>
      <c r="E1063">
        <v>2371.40389</v>
      </c>
      <c r="F1063">
        <v>0</v>
      </c>
    </row>
    <row r="1064" spans="1:6">
      <c r="A1064">
        <v>1062</v>
      </c>
      <c r="B1064">
        <v>2.64908</v>
      </c>
      <c r="C1064">
        <v>0</v>
      </c>
      <c r="D1064">
        <v>1362.86740933747</v>
      </c>
      <c r="E1064">
        <v>2374.05297</v>
      </c>
      <c r="F1064">
        <v>0</v>
      </c>
    </row>
    <row r="1065" spans="1:6">
      <c r="A1065">
        <v>1063</v>
      </c>
      <c r="B1065">
        <v>2.69926</v>
      </c>
      <c r="C1065">
        <v>0</v>
      </c>
      <c r="D1065">
        <v>1383.86242764855</v>
      </c>
      <c r="E1065">
        <v>2376.75223</v>
      </c>
      <c r="F1065">
        <v>0</v>
      </c>
    </row>
    <row r="1066" spans="1:6">
      <c r="A1066">
        <v>1064</v>
      </c>
      <c r="B1066">
        <v>2.14605</v>
      </c>
      <c r="C1066">
        <v>0</v>
      </c>
      <c r="D1066">
        <v>1391.94418199182</v>
      </c>
      <c r="E1066">
        <v>2378.89828</v>
      </c>
      <c r="F1066">
        <v>0</v>
      </c>
    </row>
    <row r="1067" spans="1:6">
      <c r="A1067">
        <v>1065</v>
      </c>
      <c r="B1067">
        <v>2.02883</v>
      </c>
      <c r="C1067">
        <v>0</v>
      </c>
      <c r="D1067">
        <v>1325.51667205779</v>
      </c>
      <c r="E1067">
        <v>2380.92711</v>
      </c>
      <c r="F1067">
        <v>0</v>
      </c>
    </row>
    <row r="1068" spans="1:6">
      <c r="A1068">
        <v>1066</v>
      </c>
      <c r="B1068">
        <v>2.35982</v>
      </c>
      <c r="C1068">
        <v>0</v>
      </c>
      <c r="D1068">
        <v>1313.01116953408</v>
      </c>
      <c r="E1068">
        <v>2383.28693</v>
      </c>
      <c r="F1068">
        <v>0</v>
      </c>
    </row>
    <row r="1069" spans="1:6">
      <c r="A1069">
        <v>1067</v>
      </c>
      <c r="B1069">
        <v>2.29194</v>
      </c>
      <c r="C1069">
        <v>0</v>
      </c>
      <c r="D1069">
        <v>1306.802729159</v>
      </c>
      <c r="E1069">
        <v>2385.57887</v>
      </c>
      <c r="F1069">
        <v>0</v>
      </c>
    </row>
    <row r="1070" spans="1:6">
      <c r="A1070">
        <v>1068</v>
      </c>
      <c r="B1070">
        <v>2.16157</v>
      </c>
      <c r="C1070">
        <v>0</v>
      </c>
      <c r="D1070">
        <v>1313.31080504855</v>
      </c>
      <c r="E1070">
        <v>2387.74044</v>
      </c>
      <c r="F1070">
        <v>0</v>
      </c>
    </row>
    <row r="1071" spans="1:6">
      <c r="A1071">
        <v>1069</v>
      </c>
      <c r="B1071">
        <v>1.73359</v>
      </c>
      <c r="C1071">
        <v>0</v>
      </c>
      <c r="D1071">
        <v>1270.05922840594</v>
      </c>
      <c r="E1071">
        <v>2389.47403</v>
      </c>
      <c r="F1071">
        <v>0</v>
      </c>
    </row>
    <row r="1072" spans="1:6">
      <c r="A1072">
        <v>1070</v>
      </c>
      <c r="B1072">
        <v>1.68595</v>
      </c>
      <c r="C1072">
        <v>0</v>
      </c>
      <c r="D1072">
        <v>1337.89821318734</v>
      </c>
      <c r="E1072">
        <v>2391.15998</v>
      </c>
      <c r="F1072">
        <v>0</v>
      </c>
    </row>
    <row r="1073" spans="1:6">
      <c r="A1073">
        <v>1071</v>
      </c>
      <c r="B1073">
        <v>1.54056</v>
      </c>
      <c r="C1073">
        <v>0</v>
      </c>
      <c r="D1073">
        <v>1343.41947467469</v>
      </c>
      <c r="E1073">
        <v>2392.70054</v>
      </c>
      <c r="F1073">
        <v>0</v>
      </c>
    </row>
    <row r="1074" spans="1:6">
      <c r="A1074">
        <v>1072</v>
      </c>
      <c r="B1074">
        <v>1.63146</v>
      </c>
      <c r="C1074">
        <v>0</v>
      </c>
      <c r="D1074">
        <v>1379.04141834912</v>
      </c>
      <c r="E1074">
        <v>2394.332</v>
      </c>
      <c r="F1074">
        <v>0</v>
      </c>
    </row>
    <row r="1075" spans="1:6">
      <c r="A1075">
        <v>1073</v>
      </c>
      <c r="B1075">
        <v>1.42096</v>
      </c>
      <c r="C1075">
        <v>0</v>
      </c>
      <c r="D1075">
        <v>1287.96607699031</v>
      </c>
      <c r="E1075">
        <v>2395.75296</v>
      </c>
      <c r="F1075">
        <v>0</v>
      </c>
    </row>
    <row r="1076" spans="1:6">
      <c r="A1076">
        <v>1074</v>
      </c>
      <c r="B1076">
        <v>2.18246</v>
      </c>
      <c r="C1076">
        <v>0</v>
      </c>
      <c r="D1076">
        <v>1311.71086993244</v>
      </c>
      <c r="E1076">
        <v>2397.93542</v>
      </c>
      <c r="F1076">
        <v>0</v>
      </c>
    </row>
    <row r="1077" spans="1:6">
      <c r="A1077">
        <v>1075</v>
      </c>
      <c r="B1077">
        <v>1.95084</v>
      </c>
      <c r="C1077">
        <v>0</v>
      </c>
      <c r="D1077">
        <v>1279.51353008348</v>
      </c>
      <c r="E1077">
        <v>2399.88626</v>
      </c>
      <c r="F1077">
        <v>0</v>
      </c>
    </row>
    <row r="1078" spans="1:6">
      <c r="A1078">
        <v>1076</v>
      </c>
      <c r="B1078">
        <v>2.03394</v>
      </c>
      <c r="C1078">
        <v>0</v>
      </c>
      <c r="D1078">
        <v>1238.58536899582</v>
      </c>
      <c r="E1078">
        <v>2401.9202</v>
      </c>
      <c r="F1078">
        <v>0</v>
      </c>
    </row>
    <row r="1079" spans="1:6">
      <c r="A1079">
        <v>1077</v>
      </c>
      <c r="B1079">
        <v>1.60209</v>
      </c>
      <c r="C1079">
        <v>0</v>
      </c>
      <c r="D1079">
        <v>1310.53659823965</v>
      </c>
      <c r="E1079">
        <v>2403.52229</v>
      </c>
      <c r="F1079">
        <v>0</v>
      </c>
    </row>
    <row r="1080" spans="1:6">
      <c r="A1080">
        <v>1078</v>
      </c>
      <c r="B1080">
        <v>1.17284</v>
      </c>
      <c r="C1080">
        <v>0</v>
      </c>
      <c r="D1080">
        <v>1225.95416923761</v>
      </c>
      <c r="E1080">
        <v>2404.69513</v>
      </c>
      <c r="F1080">
        <v>0</v>
      </c>
    </row>
    <row r="1081" spans="1:6">
      <c r="A1081">
        <v>1079</v>
      </c>
      <c r="B1081">
        <v>0.84089</v>
      </c>
      <c r="C1081">
        <v>0</v>
      </c>
      <c r="D1081">
        <v>1384.85559376576</v>
      </c>
      <c r="E1081">
        <v>2405.53602</v>
      </c>
      <c r="F1081">
        <v>0</v>
      </c>
    </row>
    <row r="1082" spans="1:6">
      <c r="A1082">
        <v>1080</v>
      </c>
      <c r="B1082">
        <v>1.08111</v>
      </c>
      <c r="C1082">
        <v>0</v>
      </c>
      <c r="D1082">
        <v>1387.22621495977</v>
      </c>
      <c r="E1082">
        <v>2406.61713</v>
      </c>
      <c r="F1082">
        <v>0</v>
      </c>
    </row>
    <row r="1083" spans="1:6">
      <c r="A1083">
        <v>1081</v>
      </c>
      <c r="B1083">
        <v>1.07287</v>
      </c>
      <c r="C1083">
        <v>0</v>
      </c>
      <c r="D1083">
        <v>1376.06855392706</v>
      </c>
      <c r="E1083">
        <v>2407.69</v>
      </c>
      <c r="F1083">
        <v>0</v>
      </c>
    </row>
    <row r="1084" spans="1:6">
      <c r="A1084">
        <v>1082</v>
      </c>
      <c r="B1084">
        <v>1.36934</v>
      </c>
      <c r="C1084">
        <v>0</v>
      </c>
      <c r="D1084">
        <v>1329.65633437276</v>
      </c>
      <c r="E1084">
        <v>2409.05934</v>
      </c>
      <c r="F1084">
        <v>0</v>
      </c>
    </row>
    <row r="1085" spans="1:6">
      <c r="A1085">
        <v>1083</v>
      </c>
      <c r="B1085">
        <v>1.63358</v>
      </c>
      <c r="C1085">
        <v>0</v>
      </c>
      <c r="D1085">
        <v>1346.72467850097</v>
      </c>
      <c r="E1085">
        <v>2410.69292</v>
      </c>
      <c r="F1085">
        <v>0</v>
      </c>
    </row>
    <row r="1086" spans="1:6">
      <c r="A1086">
        <v>1084</v>
      </c>
      <c r="B1086">
        <v>2.39994</v>
      </c>
      <c r="C1086">
        <v>0</v>
      </c>
      <c r="D1086">
        <v>1260.67623885037</v>
      </c>
      <c r="E1086">
        <v>2413.09286</v>
      </c>
      <c r="F1086">
        <v>0</v>
      </c>
    </row>
    <row r="1087" spans="1:6">
      <c r="A1087">
        <v>1085</v>
      </c>
      <c r="B1087">
        <v>2.18876</v>
      </c>
      <c r="C1087">
        <v>0</v>
      </c>
      <c r="D1087">
        <v>1238.6635571917</v>
      </c>
      <c r="E1087">
        <v>2415.28162</v>
      </c>
      <c r="F1087">
        <v>0</v>
      </c>
    </row>
    <row r="1088" spans="1:6">
      <c r="A1088">
        <v>1086</v>
      </c>
      <c r="B1088">
        <v>1.73469</v>
      </c>
      <c r="C1088">
        <v>0</v>
      </c>
      <c r="D1088">
        <v>1272.77694793564</v>
      </c>
      <c r="E1088">
        <v>2417.01631</v>
      </c>
      <c r="F1088">
        <v>0</v>
      </c>
    </row>
    <row r="1089" spans="1:6">
      <c r="A1089">
        <v>1087</v>
      </c>
      <c r="B1089">
        <v>1.11661</v>
      </c>
      <c r="C1089">
        <v>0</v>
      </c>
      <c r="D1089">
        <v>1289.68922838601</v>
      </c>
      <c r="E1089">
        <v>2418.13292</v>
      </c>
      <c r="F1089">
        <v>0</v>
      </c>
    </row>
    <row r="1090" spans="1:6">
      <c r="A1090">
        <v>1088</v>
      </c>
      <c r="B1090">
        <v>1.56314</v>
      </c>
      <c r="C1090">
        <v>0</v>
      </c>
      <c r="D1090">
        <v>1290.25454327578</v>
      </c>
      <c r="E1090">
        <v>2419.69606</v>
      </c>
      <c r="F1090">
        <v>0</v>
      </c>
    </row>
    <row r="1091" spans="1:6">
      <c r="A1091">
        <v>1089</v>
      </c>
      <c r="B1091">
        <v>1.44434</v>
      </c>
      <c r="C1091">
        <v>0</v>
      </c>
      <c r="D1091">
        <v>1269.84546768485</v>
      </c>
      <c r="E1091">
        <v>2421.1404</v>
      </c>
      <c r="F1091">
        <v>0</v>
      </c>
    </row>
    <row r="1092" spans="1:6">
      <c r="A1092">
        <v>1090</v>
      </c>
      <c r="B1092">
        <v>1.43576</v>
      </c>
      <c r="C1092">
        <v>0</v>
      </c>
      <c r="D1092">
        <v>1337.1982129907</v>
      </c>
      <c r="E1092">
        <v>2422.57616</v>
      </c>
      <c r="F1092">
        <v>0</v>
      </c>
    </row>
    <row r="1093" spans="1:6">
      <c r="A1093">
        <v>1091</v>
      </c>
      <c r="B1093">
        <v>0.28765</v>
      </c>
      <c r="C1093">
        <v>0</v>
      </c>
      <c r="D1093">
        <v>1421.96538936352</v>
      </c>
      <c r="E1093">
        <v>2422.86381</v>
      </c>
      <c r="F1093">
        <v>0</v>
      </c>
    </row>
    <row r="1094" spans="1:6">
      <c r="A1094">
        <v>1092</v>
      </c>
      <c r="B1094">
        <v>0.07333000000000001</v>
      </c>
      <c r="C1094">
        <v>0</v>
      </c>
      <c r="D1094">
        <v>1457.03853425015</v>
      </c>
      <c r="E1094">
        <v>2422.93714</v>
      </c>
      <c r="F1094">
        <v>0</v>
      </c>
    </row>
    <row r="1095" spans="1:6">
      <c r="A1095">
        <v>1093</v>
      </c>
      <c r="B1095">
        <v>0.00101</v>
      </c>
      <c r="C1095">
        <v>0</v>
      </c>
      <c r="D1095">
        <v>1481.92485772639</v>
      </c>
      <c r="E1095">
        <v>2422.93815</v>
      </c>
      <c r="F1095">
        <v>0</v>
      </c>
    </row>
    <row r="1096" spans="1:6">
      <c r="A1096">
        <v>1094</v>
      </c>
      <c r="B1096">
        <v>0.00134</v>
      </c>
      <c r="C1096">
        <v>0</v>
      </c>
      <c r="D1096">
        <v>1506.90571673606</v>
      </c>
      <c r="E1096">
        <v>2422.93949</v>
      </c>
      <c r="F1096">
        <v>0</v>
      </c>
    </row>
    <row r="1097" spans="1:6">
      <c r="A1097">
        <v>1095</v>
      </c>
      <c r="B1097">
        <v>0.00033</v>
      </c>
      <c r="C1097">
        <v>0</v>
      </c>
      <c r="D1097">
        <v>1523.56593346179</v>
      </c>
      <c r="E1097">
        <v>2422.93982</v>
      </c>
      <c r="F1097">
        <v>0</v>
      </c>
    </row>
    <row r="1098" spans="1:6">
      <c r="A1098">
        <v>1096</v>
      </c>
      <c r="B1098">
        <v>0</v>
      </c>
      <c r="C1098">
        <v>0</v>
      </c>
      <c r="D1098">
        <v>1534.6741541416</v>
      </c>
      <c r="E1098">
        <v>2422.93982</v>
      </c>
      <c r="F1098">
        <v>0</v>
      </c>
    </row>
    <row r="1099" spans="1:6">
      <c r="A1099">
        <v>1097</v>
      </c>
      <c r="B1099">
        <v>0</v>
      </c>
      <c r="C1099">
        <v>0</v>
      </c>
      <c r="D1099">
        <v>1545.78407599182</v>
      </c>
      <c r="E1099">
        <v>2422.93982</v>
      </c>
      <c r="F1099">
        <v>0</v>
      </c>
    </row>
    <row r="1100" spans="1:6">
      <c r="A1100">
        <v>1098</v>
      </c>
      <c r="B1100">
        <v>0.09132</v>
      </c>
      <c r="C1100">
        <v>0</v>
      </c>
      <c r="D1100">
        <v>1534.79458871468</v>
      </c>
      <c r="E1100">
        <v>2423.03114</v>
      </c>
      <c r="F1100">
        <v>0</v>
      </c>
    </row>
    <row r="1101" spans="1:6">
      <c r="A1101">
        <v>1099</v>
      </c>
      <c r="B1101">
        <v>0.136</v>
      </c>
      <c r="C1101">
        <v>0</v>
      </c>
      <c r="D1101">
        <v>1567.79818490186</v>
      </c>
      <c r="E1101">
        <v>2423.16714</v>
      </c>
      <c r="F1101">
        <v>0</v>
      </c>
    </row>
    <row r="1102" spans="1:6">
      <c r="A1102">
        <v>1100</v>
      </c>
      <c r="B1102">
        <v>0</v>
      </c>
      <c r="C1102">
        <v>0</v>
      </c>
      <c r="D1102">
        <v>1573.56696635556</v>
      </c>
      <c r="E1102">
        <v>2423.16714</v>
      </c>
      <c r="F1102">
        <v>0</v>
      </c>
    </row>
    <row r="1103" spans="1:6">
      <c r="A1103">
        <v>1101</v>
      </c>
      <c r="B1103">
        <v>0</v>
      </c>
      <c r="C1103">
        <v>0</v>
      </c>
      <c r="D1103">
        <v>1584.68341833903</v>
      </c>
      <c r="E1103">
        <v>2423.16714</v>
      </c>
      <c r="F1103">
        <v>0</v>
      </c>
    </row>
    <row r="1104" spans="1:6">
      <c r="A1104">
        <v>1102</v>
      </c>
      <c r="B1104">
        <v>0.00224</v>
      </c>
      <c r="C1104">
        <v>0</v>
      </c>
      <c r="D1104">
        <v>1590.2417628879</v>
      </c>
      <c r="E1104">
        <v>2423.16938</v>
      </c>
      <c r="F1104">
        <v>0</v>
      </c>
    </row>
    <row r="1105" spans="1:6">
      <c r="A1105">
        <v>1103</v>
      </c>
      <c r="B1105">
        <v>0.03363</v>
      </c>
      <c r="C1105">
        <v>0</v>
      </c>
      <c r="D1105">
        <v>1568.02977430595</v>
      </c>
      <c r="E1105">
        <v>2423.20301</v>
      </c>
      <c r="F1105">
        <v>0</v>
      </c>
    </row>
    <row r="1106" spans="1:6">
      <c r="A1106">
        <v>1104</v>
      </c>
      <c r="B1106">
        <v>0.04508</v>
      </c>
      <c r="C1106">
        <v>0</v>
      </c>
      <c r="D1106">
        <v>1584.71643314012</v>
      </c>
      <c r="E1106">
        <v>2423.24809</v>
      </c>
      <c r="F1106">
        <v>0</v>
      </c>
    </row>
    <row r="1107" spans="1:6">
      <c r="A1107">
        <v>1105</v>
      </c>
      <c r="B1107">
        <v>0.05545</v>
      </c>
      <c r="C1107">
        <v>0</v>
      </c>
      <c r="D1107">
        <v>1615.30387448017</v>
      </c>
      <c r="E1107">
        <v>2423.303539999999</v>
      </c>
      <c r="F1107">
        <v>0</v>
      </c>
    </row>
    <row r="1108" spans="1:6">
      <c r="A1108">
        <v>1106</v>
      </c>
      <c r="B1108">
        <v>6.999999999999999E-05</v>
      </c>
      <c r="C1108">
        <v>0</v>
      </c>
      <c r="D1108">
        <v>1623.59823362943</v>
      </c>
      <c r="E1108">
        <v>2423.303609999999</v>
      </c>
      <c r="F1108">
        <v>0</v>
      </c>
    </row>
    <row r="1109" spans="1:6">
      <c r="A1109">
        <v>1107</v>
      </c>
      <c r="B1109">
        <v>0</v>
      </c>
      <c r="C1109">
        <v>0</v>
      </c>
      <c r="D1109">
        <v>1629.15849697796</v>
      </c>
      <c r="E1109">
        <v>2423.303609999999</v>
      </c>
      <c r="F1109">
        <v>0</v>
      </c>
    </row>
    <row r="1110" spans="1:6">
      <c r="A1110">
        <v>1108</v>
      </c>
      <c r="B1110">
        <v>0</v>
      </c>
      <c r="C1110">
        <v>0</v>
      </c>
      <c r="D1110">
        <v>1634.71903711012</v>
      </c>
      <c r="E1110">
        <v>2423.303609999999</v>
      </c>
      <c r="F1110">
        <v>0</v>
      </c>
    </row>
    <row r="1111" spans="1:6">
      <c r="A1111">
        <v>1109</v>
      </c>
      <c r="B1111">
        <v>0</v>
      </c>
      <c r="C1111">
        <v>0</v>
      </c>
      <c r="D1111">
        <v>1643.06033339871</v>
      </c>
      <c r="E1111">
        <v>2423.303609999999</v>
      </c>
      <c r="F1111">
        <v>0</v>
      </c>
    </row>
    <row r="1112" spans="1:6">
      <c r="A1112">
        <v>1110</v>
      </c>
      <c r="B1112">
        <v>0.01583</v>
      </c>
      <c r="C1112">
        <v>0</v>
      </c>
      <c r="D1112">
        <v>1645.84596347834</v>
      </c>
      <c r="E1112">
        <v>2423.319439999999</v>
      </c>
      <c r="F1112">
        <v>0</v>
      </c>
    </row>
    <row r="1113" spans="1:6">
      <c r="A1113">
        <v>1111</v>
      </c>
      <c r="B1113">
        <v>0.00178</v>
      </c>
      <c r="C1113">
        <v>0</v>
      </c>
      <c r="D1113">
        <v>1653.73864396325</v>
      </c>
      <c r="E1113">
        <v>2423.321219999999</v>
      </c>
      <c r="F1113">
        <v>0</v>
      </c>
    </row>
    <row r="1114" spans="1:6">
      <c r="A1114">
        <v>1112</v>
      </c>
      <c r="B1114">
        <v>0.00119</v>
      </c>
      <c r="C1114">
        <v>0</v>
      </c>
      <c r="D1114">
        <v>1658.59588888071</v>
      </c>
      <c r="E1114">
        <v>2423.322409999999</v>
      </c>
      <c r="F1114">
        <v>0</v>
      </c>
    </row>
    <row r="1115" spans="1:6">
      <c r="A1115">
        <v>1113</v>
      </c>
      <c r="B1115">
        <v>0.00201</v>
      </c>
      <c r="C1115">
        <v>0</v>
      </c>
      <c r="D1115">
        <v>1665.30781100023</v>
      </c>
      <c r="E1115">
        <v>2423.324419999999</v>
      </c>
      <c r="F1115">
        <v>0</v>
      </c>
    </row>
    <row r="1116" spans="1:6">
      <c r="A1116">
        <v>1114</v>
      </c>
      <c r="B1116">
        <v>0.5054999999999999</v>
      </c>
      <c r="C1116">
        <v>0</v>
      </c>
      <c r="D1116">
        <v>1631.79362034473</v>
      </c>
      <c r="E1116">
        <v>2423.82992</v>
      </c>
      <c r="F1116">
        <v>0</v>
      </c>
    </row>
    <row r="1117" spans="1:6">
      <c r="A1117">
        <v>1115</v>
      </c>
      <c r="B1117">
        <v>0.01309</v>
      </c>
      <c r="C1117">
        <v>0</v>
      </c>
      <c r="D1117">
        <v>1665.31123951213</v>
      </c>
      <c r="E1117">
        <v>2423.84301</v>
      </c>
      <c r="F1117">
        <v>0</v>
      </c>
    </row>
    <row r="1118" spans="1:6">
      <c r="A1118">
        <v>1116</v>
      </c>
      <c r="B1118">
        <v>0.00091</v>
      </c>
      <c r="C1118">
        <v>0</v>
      </c>
      <c r="D1118">
        <v>1673.65088869814</v>
      </c>
      <c r="E1118">
        <v>2423.84392</v>
      </c>
      <c r="F1118">
        <v>0</v>
      </c>
    </row>
    <row r="1119" spans="1:6">
      <c r="A1119">
        <v>1117</v>
      </c>
      <c r="B1119">
        <v>0.0005999999999999999</v>
      </c>
      <c r="C1119">
        <v>0</v>
      </c>
      <c r="D1119">
        <v>1679.21322620838</v>
      </c>
      <c r="E1119">
        <v>2423.84452</v>
      </c>
      <c r="F1119">
        <v>0</v>
      </c>
    </row>
    <row r="1120" spans="1:6">
      <c r="A1120">
        <v>1118</v>
      </c>
      <c r="B1120">
        <v>0.5163</v>
      </c>
      <c r="C1120">
        <v>0</v>
      </c>
      <c r="D1120">
        <v>1659.65648779064</v>
      </c>
      <c r="E1120">
        <v>2424.360819999999</v>
      </c>
      <c r="F1120">
        <v>0</v>
      </c>
    </row>
    <row r="1121" spans="1:6">
      <c r="A1121">
        <v>1119</v>
      </c>
      <c r="B1121">
        <v>2.18852</v>
      </c>
      <c r="C1121">
        <v>0</v>
      </c>
      <c r="D1121">
        <v>1425.77569201729</v>
      </c>
      <c r="E1121">
        <v>2426.54934</v>
      </c>
      <c r="F1121">
        <v>0</v>
      </c>
    </row>
    <row r="1122" spans="1:6">
      <c r="A1122">
        <v>1120</v>
      </c>
      <c r="B1122">
        <v>2.95039</v>
      </c>
      <c r="C1122">
        <v>0</v>
      </c>
      <c r="D1122">
        <v>1393.80333588842</v>
      </c>
      <c r="E1122">
        <v>2429.49973</v>
      </c>
      <c r="F1122">
        <v>0</v>
      </c>
    </row>
    <row r="1123" spans="1:6">
      <c r="A1123">
        <v>1121</v>
      </c>
      <c r="B1123">
        <v>2.96001</v>
      </c>
      <c r="C1123">
        <v>0</v>
      </c>
      <c r="D1123">
        <v>1348.62683412071</v>
      </c>
      <c r="E1123">
        <v>2432.459739999999</v>
      </c>
      <c r="F1123">
        <v>0</v>
      </c>
    </row>
    <row r="1124" spans="1:6">
      <c r="A1124">
        <v>1122</v>
      </c>
      <c r="B1124">
        <v>2.9287</v>
      </c>
      <c r="C1124">
        <v>0</v>
      </c>
      <c r="D1124">
        <v>1238.5540486663</v>
      </c>
      <c r="E1124">
        <v>2435.388439999999</v>
      </c>
      <c r="F1124">
        <v>0</v>
      </c>
    </row>
    <row r="1125" spans="1:6">
      <c r="A1125">
        <v>1123</v>
      </c>
      <c r="B1125">
        <v>2.80578</v>
      </c>
      <c r="C1125">
        <v>0</v>
      </c>
      <c r="D1125">
        <v>1106.5436682761</v>
      </c>
      <c r="E1125">
        <v>2438.194219999999</v>
      </c>
      <c r="F1125">
        <v>0</v>
      </c>
    </row>
    <row r="1126" spans="1:6">
      <c r="A1126">
        <v>1124</v>
      </c>
      <c r="B1126">
        <v>2.61933</v>
      </c>
      <c r="C1126">
        <v>0</v>
      </c>
      <c r="D1126">
        <v>1289.0155272948</v>
      </c>
      <c r="E1126">
        <v>2440.813549999999</v>
      </c>
      <c r="F1126">
        <v>0</v>
      </c>
    </row>
    <row r="1127" spans="1:6">
      <c r="A1127">
        <v>1125</v>
      </c>
      <c r="B1127">
        <v>2.48519</v>
      </c>
      <c r="C1127">
        <v>0</v>
      </c>
      <c r="D1127">
        <v>1400.70725101849</v>
      </c>
      <c r="E1127">
        <v>2443.298739999999</v>
      </c>
      <c r="F1127">
        <v>0</v>
      </c>
    </row>
    <row r="1128" spans="1:6">
      <c r="A1128">
        <v>1126</v>
      </c>
      <c r="B1128">
        <v>2.40031</v>
      </c>
      <c r="C1128">
        <v>0</v>
      </c>
      <c r="D1128">
        <v>1302.18595530214</v>
      </c>
      <c r="E1128">
        <v>2445.699049999999</v>
      </c>
      <c r="F1128">
        <v>0</v>
      </c>
    </row>
    <row r="1129" spans="1:6">
      <c r="A1129">
        <v>1127</v>
      </c>
      <c r="B1129">
        <v>2.34098</v>
      </c>
      <c r="C1129">
        <v>0</v>
      </c>
      <c r="D1129">
        <v>1325.07278970487</v>
      </c>
      <c r="E1129">
        <v>2448.040029999999</v>
      </c>
      <c r="F1129">
        <v>0</v>
      </c>
    </row>
    <row r="1130" spans="1:6">
      <c r="A1130">
        <v>1128</v>
      </c>
      <c r="B1130">
        <v>2.30604</v>
      </c>
      <c r="C1130">
        <v>0</v>
      </c>
      <c r="D1130">
        <v>1247.62810306873</v>
      </c>
      <c r="E1130">
        <v>2450.346069999999</v>
      </c>
      <c r="F1130">
        <v>0</v>
      </c>
    </row>
    <row r="1131" spans="1:6">
      <c r="A1131">
        <v>1129</v>
      </c>
      <c r="B1131">
        <v>2.18264</v>
      </c>
      <c r="C1131">
        <v>0</v>
      </c>
      <c r="D1131">
        <v>1157.88087604482</v>
      </c>
      <c r="E1131">
        <v>2452.528709999999</v>
      </c>
      <c r="F1131">
        <v>0</v>
      </c>
    </row>
    <row r="1132" spans="1:6">
      <c r="A1132">
        <v>1130</v>
      </c>
      <c r="B1132">
        <v>2.14546</v>
      </c>
      <c r="C1132">
        <v>0</v>
      </c>
      <c r="D1132">
        <v>1032.89429764255</v>
      </c>
      <c r="E1132">
        <v>2454.674169999999</v>
      </c>
      <c r="F1132">
        <v>0</v>
      </c>
    </row>
    <row r="1133" spans="1:6">
      <c r="A1133">
        <v>1131</v>
      </c>
      <c r="B1133">
        <v>2.08027</v>
      </c>
      <c r="C1133">
        <v>0</v>
      </c>
      <c r="D1133">
        <v>1204.24118544289</v>
      </c>
      <c r="E1133">
        <v>2456.754439999999</v>
      </c>
      <c r="F1133">
        <v>0</v>
      </c>
    </row>
    <row r="1134" spans="1:6">
      <c r="A1134">
        <v>1132</v>
      </c>
      <c r="B1134">
        <v>2.24739</v>
      </c>
      <c r="C1134">
        <v>0</v>
      </c>
      <c r="D1134">
        <v>1009.4163106806</v>
      </c>
      <c r="E1134">
        <v>2459.001829999999</v>
      </c>
      <c r="F1134">
        <v>0</v>
      </c>
    </row>
    <row r="1135" spans="1:6">
      <c r="A1135">
        <v>1133</v>
      </c>
      <c r="B1135">
        <v>2.12561</v>
      </c>
      <c r="C1135">
        <v>0</v>
      </c>
      <c r="D1135">
        <v>751.157756188038</v>
      </c>
      <c r="E1135">
        <v>2461.127439999999</v>
      </c>
      <c r="F1135">
        <v>0</v>
      </c>
    </row>
    <row r="1136" spans="1:6">
      <c r="A1136">
        <v>1134</v>
      </c>
      <c r="B1136">
        <v>2.04136</v>
      </c>
      <c r="C1136">
        <v>0</v>
      </c>
      <c r="D1136">
        <v>620.140745459273</v>
      </c>
      <c r="E1136">
        <v>2463.168799999999</v>
      </c>
      <c r="F1136">
        <v>0</v>
      </c>
    </row>
    <row r="1137" spans="1:6">
      <c r="A1137">
        <v>1135</v>
      </c>
      <c r="B1137">
        <v>2.07837</v>
      </c>
      <c r="C1137">
        <v>0</v>
      </c>
      <c r="D1137">
        <v>649.890890797569</v>
      </c>
      <c r="E1137">
        <v>2465.24717</v>
      </c>
      <c r="F1137">
        <v>0</v>
      </c>
    </row>
    <row r="1138" spans="1:6">
      <c r="A1138">
        <v>1136</v>
      </c>
      <c r="B1138">
        <v>1.8388</v>
      </c>
      <c r="C1138">
        <v>0</v>
      </c>
      <c r="D1138">
        <v>577.689720790147</v>
      </c>
      <c r="E1138">
        <v>2467.08597</v>
      </c>
      <c r="F1138">
        <v>0</v>
      </c>
    </row>
    <row r="1139" spans="1:6">
      <c r="A1139">
        <v>1137</v>
      </c>
      <c r="B1139">
        <v>2.16573</v>
      </c>
      <c r="C1139">
        <v>0</v>
      </c>
      <c r="D1139">
        <v>676.1597524972</v>
      </c>
      <c r="E1139">
        <v>2469.2517</v>
      </c>
      <c r="F1139">
        <v>0</v>
      </c>
    </row>
    <row r="1140" spans="1:6">
      <c r="A1140">
        <v>1138</v>
      </c>
      <c r="B1140">
        <v>2.18512</v>
      </c>
      <c r="C1140">
        <v>0</v>
      </c>
      <c r="D1140">
        <v>1355.72474039737</v>
      </c>
      <c r="E1140">
        <v>2471.43682</v>
      </c>
      <c r="F1140">
        <v>0</v>
      </c>
    </row>
    <row r="1141" spans="1:6">
      <c r="A1141">
        <v>1139</v>
      </c>
      <c r="B1141">
        <v>1.94587</v>
      </c>
      <c r="C1141">
        <v>0</v>
      </c>
      <c r="D1141">
        <v>959.524779371623</v>
      </c>
      <c r="E1141">
        <v>2473.38269</v>
      </c>
      <c r="F1141">
        <v>0</v>
      </c>
    </row>
    <row r="1142" spans="1:6">
      <c r="A1142">
        <v>1140</v>
      </c>
      <c r="B1142">
        <v>1.68444</v>
      </c>
      <c r="C1142">
        <v>0</v>
      </c>
      <c r="D1142">
        <v>1211.97327482312</v>
      </c>
      <c r="E1142">
        <v>2475.06713</v>
      </c>
      <c r="F1142">
        <v>0</v>
      </c>
    </row>
    <row r="1143" spans="1:6">
      <c r="A1143">
        <v>1141</v>
      </c>
      <c r="B1143">
        <v>1.95247</v>
      </c>
      <c r="C1143">
        <v>0</v>
      </c>
      <c r="D1143">
        <v>1140.1423882749</v>
      </c>
      <c r="E1143">
        <v>2477.0196</v>
      </c>
      <c r="F1143">
        <v>0</v>
      </c>
    </row>
    <row r="1144" spans="1:6">
      <c r="A1144">
        <v>1142</v>
      </c>
      <c r="B1144">
        <v>1.67973</v>
      </c>
      <c r="C1144">
        <v>0</v>
      </c>
      <c r="D1144">
        <v>907.850906969127</v>
      </c>
      <c r="E1144">
        <v>2478.69933</v>
      </c>
      <c r="F1144">
        <v>0</v>
      </c>
    </row>
    <row r="1145" spans="1:6">
      <c r="A1145">
        <v>1143</v>
      </c>
      <c r="B1145">
        <v>1.66006</v>
      </c>
      <c r="C1145">
        <v>0</v>
      </c>
      <c r="D1145">
        <v>802.570734520722</v>
      </c>
      <c r="E1145">
        <v>2480.35939</v>
      </c>
      <c r="F1145">
        <v>0</v>
      </c>
    </row>
    <row r="1146" spans="1:6">
      <c r="A1146">
        <v>1144</v>
      </c>
      <c r="B1146">
        <v>1.73054</v>
      </c>
      <c r="C1146">
        <v>0</v>
      </c>
      <c r="D1146">
        <v>1016.53719641461</v>
      </c>
      <c r="E1146">
        <v>2482.08993</v>
      </c>
      <c r="F1146">
        <v>0</v>
      </c>
    </row>
    <row r="1147" spans="1:6">
      <c r="A1147">
        <v>1145</v>
      </c>
      <c r="B1147">
        <v>1.6816</v>
      </c>
      <c r="C1147">
        <v>0</v>
      </c>
      <c r="D1147">
        <v>1225.1857213012</v>
      </c>
      <c r="E1147">
        <v>2483.77153</v>
      </c>
      <c r="F1147">
        <v>0</v>
      </c>
    </row>
    <row r="1148" spans="1:6">
      <c r="A1148">
        <v>1146</v>
      </c>
      <c r="B1148">
        <v>1.96619</v>
      </c>
      <c r="C1148">
        <v>0</v>
      </c>
      <c r="D1148">
        <v>1187.94001774149</v>
      </c>
      <c r="E1148">
        <v>2485.73772</v>
      </c>
      <c r="F1148">
        <v>0</v>
      </c>
    </row>
    <row r="1149" spans="1:6">
      <c r="A1149">
        <v>1147</v>
      </c>
      <c r="B1149">
        <v>1.9982</v>
      </c>
      <c r="C1149">
        <v>0</v>
      </c>
      <c r="D1149">
        <v>1186.93536752477</v>
      </c>
      <c r="E1149">
        <v>2487.73592</v>
      </c>
      <c r="F1149">
        <v>0</v>
      </c>
    </row>
    <row r="1150" spans="1:6">
      <c r="A1150">
        <v>1148</v>
      </c>
      <c r="B1150">
        <v>1.85744</v>
      </c>
      <c r="C1150">
        <v>0</v>
      </c>
      <c r="D1150">
        <v>1201.09937822686</v>
      </c>
      <c r="E1150">
        <v>2489.59336</v>
      </c>
      <c r="F1150">
        <v>0</v>
      </c>
    </row>
    <row r="1151" spans="1:6">
      <c r="A1151">
        <v>1149</v>
      </c>
      <c r="B1151">
        <v>1.90945</v>
      </c>
      <c r="C1151">
        <v>0</v>
      </c>
      <c r="D1151">
        <v>1169.37012768164</v>
      </c>
      <c r="E1151">
        <v>2491.50281</v>
      </c>
      <c r="F1151">
        <v>0</v>
      </c>
    </row>
    <row r="1152" spans="1:6">
      <c r="A1152">
        <v>1150</v>
      </c>
      <c r="B1152">
        <v>1.63387</v>
      </c>
      <c r="C1152">
        <v>0</v>
      </c>
      <c r="D1152">
        <v>1183.20593987388</v>
      </c>
      <c r="E1152">
        <v>2493.136680000001</v>
      </c>
      <c r="F1152">
        <v>0</v>
      </c>
    </row>
    <row r="1153" spans="1:6">
      <c r="A1153">
        <v>1151</v>
      </c>
      <c r="B1153">
        <v>1.62342</v>
      </c>
      <c r="C1153">
        <v>0</v>
      </c>
      <c r="D1153">
        <v>1182.76789869966</v>
      </c>
      <c r="E1153">
        <v>2494.7601</v>
      </c>
      <c r="F1153">
        <v>0</v>
      </c>
    </row>
    <row r="1154" spans="1:6">
      <c r="A1154">
        <v>1152</v>
      </c>
      <c r="B1154">
        <v>1.72383</v>
      </c>
      <c r="C1154">
        <v>0</v>
      </c>
      <c r="D1154">
        <v>1163.22420682528</v>
      </c>
      <c r="E1154">
        <v>2496.48393</v>
      </c>
      <c r="F1154">
        <v>0</v>
      </c>
    </row>
    <row r="1155" spans="1:6">
      <c r="A1155">
        <v>1153</v>
      </c>
      <c r="B1155">
        <v>1.76477</v>
      </c>
      <c r="C1155">
        <v>0</v>
      </c>
      <c r="D1155">
        <v>1194.20658322611</v>
      </c>
      <c r="E1155">
        <v>2498.248700000001</v>
      </c>
      <c r="F1155">
        <v>0</v>
      </c>
    </row>
    <row r="1156" spans="1:6">
      <c r="A1156">
        <v>1154</v>
      </c>
      <c r="B1156">
        <v>1.71341</v>
      </c>
      <c r="C1156">
        <v>0</v>
      </c>
      <c r="D1156">
        <v>1202.56405008331</v>
      </c>
      <c r="E1156">
        <v>2499.96211</v>
      </c>
      <c r="F1156">
        <v>0</v>
      </c>
    </row>
    <row r="1157" spans="1:6">
      <c r="A1157">
        <v>1155</v>
      </c>
      <c r="B1157">
        <v>1.5758</v>
      </c>
      <c r="C1157">
        <v>0</v>
      </c>
      <c r="D1157">
        <v>1042.90404681038</v>
      </c>
      <c r="E1157">
        <v>2501.53791</v>
      </c>
      <c r="F1157">
        <v>0</v>
      </c>
    </row>
    <row r="1158" spans="1:6">
      <c r="A1158">
        <v>1156</v>
      </c>
      <c r="B1158">
        <v>1.66774</v>
      </c>
      <c r="C1158">
        <v>0</v>
      </c>
      <c r="D1158">
        <v>992.452946657651</v>
      </c>
      <c r="E1158">
        <v>2503.20565</v>
      </c>
      <c r="F1158">
        <v>0</v>
      </c>
    </row>
    <row r="1159" spans="1:6">
      <c r="A1159">
        <v>1157</v>
      </c>
      <c r="B1159">
        <v>1.97993</v>
      </c>
      <c r="C1159">
        <v>0</v>
      </c>
      <c r="D1159">
        <v>941.484011139202</v>
      </c>
      <c r="E1159">
        <v>2505.18558</v>
      </c>
      <c r="F1159">
        <v>0</v>
      </c>
    </row>
    <row r="1160" spans="1:6">
      <c r="A1160">
        <v>1158</v>
      </c>
      <c r="B1160">
        <v>2.17447</v>
      </c>
      <c r="C1160">
        <v>0</v>
      </c>
      <c r="D1160">
        <v>917.590070858347</v>
      </c>
      <c r="E1160">
        <v>2507.36005</v>
      </c>
      <c r="F1160">
        <v>0</v>
      </c>
    </row>
    <row r="1161" spans="1:6">
      <c r="A1161">
        <v>1159</v>
      </c>
      <c r="B1161">
        <v>2.0382</v>
      </c>
      <c r="C1161">
        <v>0</v>
      </c>
      <c r="D1161">
        <v>890.543736787686</v>
      </c>
      <c r="E1161">
        <v>2509.39825</v>
      </c>
      <c r="F1161">
        <v>0</v>
      </c>
    </row>
    <row r="1162" spans="1:6">
      <c r="A1162">
        <v>1160</v>
      </c>
      <c r="B1162">
        <v>1.87745</v>
      </c>
      <c r="C1162">
        <v>0</v>
      </c>
      <c r="D1162">
        <v>1188.85428683077</v>
      </c>
      <c r="E1162">
        <v>2511.2757</v>
      </c>
      <c r="F1162">
        <v>0</v>
      </c>
    </row>
    <row r="1163" spans="1:6">
      <c r="A1163">
        <v>1161</v>
      </c>
      <c r="B1163">
        <v>1.58264</v>
      </c>
      <c r="C1163">
        <v>0</v>
      </c>
      <c r="D1163">
        <v>845.920690488438</v>
      </c>
      <c r="E1163">
        <v>2512.85834</v>
      </c>
      <c r="F1163">
        <v>0</v>
      </c>
    </row>
    <row r="1164" spans="1:6">
      <c r="A1164">
        <v>1162</v>
      </c>
      <c r="B1164">
        <v>1.38736</v>
      </c>
      <c r="C1164">
        <v>0</v>
      </c>
      <c r="D1164">
        <v>637.2732107276061</v>
      </c>
      <c r="E1164">
        <v>2514.2457</v>
      </c>
      <c r="F1164">
        <v>0</v>
      </c>
    </row>
    <row r="1165" spans="1:6">
      <c r="A1165">
        <v>1163</v>
      </c>
      <c r="B1165">
        <v>1.48247</v>
      </c>
      <c r="C1165">
        <v>0</v>
      </c>
      <c r="D1165">
        <v>532.331113051284</v>
      </c>
      <c r="E1165">
        <v>2515.72817</v>
      </c>
      <c r="F1165">
        <v>0</v>
      </c>
    </row>
    <row r="1166" spans="1:6">
      <c r="A1166">
        <v>1164</v>
      </c>
      <c r="B1166">
        <v>1.3143</v>
      </c>
      <c r="C1166">
        <v>0</v>
      </c>
      <c r="D1166">
        <v>1197.93105296349</v>
      </c>
      <c r="E1166">
        <v>2517.04247</v>
      </c>
      <c r="F1166">
        <v>0</v>
      </c>
    </row>
    <row r="1167" spans="1:6">
      <c r="A1167">
        <v>1165</v>
      </c>
      <c r="B1167">
        <v>1.21907</v>
      </c>
      <c r="C1167">
        <v>0</v>
      </c>
      <c r="D1167">
        <v>1192.12816626559</v>
      </c>
      <c r="E1167">
        <v>2518.26154</v>
      </c>
      <c r="F1167">
        <v>0</v>
      </c>
    </row>
    <row r="1168" spans="1:6">
      <c r="A1168">
        <v>1166</v>
      </c>
      <c r="B1168">
        <v>1.44139</v>
      </c>
      <c r="C1168">
        <v>0</v>
      </c>
      <c r="D1168">
        <v>1188.96482536493</v>
      </c>
      <c r="E1168">
        <v>2519.70293</v>
      </c>
      <c r="F1168">
        <v>0</v>
      </c>
    </row>
    <row r="1169" spans="1:6">
      <c r="A1169">
        <v>1167</v>
      </c>
      <c r="B1169">
        <v>1.50093</v>
      </c>
      <c r="C1169">
        <v>0</v>
      </c>
      <c r="D1169">
        <v>1177.82335832096</v>
      </c>
      <c r="E1169">
        <v>2521.203860000001</v>
      </c>
      <c r="F1169">
        <v>0</v>
      </c>
    </row>
    <row r="1170" spans="1:6">
      <c r="A1170">
        <v>1168</v>
      </c>
      <c r="B1170">
        <v>1.59345</v>
      </c>
      <c r="C1170">
        <v>0</v>
      </c>
      <c r="D1170">
        <v>1176.19106119875</v>
      </c>
      <c r="E1170">
        <v>2522.79731</v>
      </c>
      <c r="F1170">
        <v>0</v>
      </c>
    </row>
    <row r="1171" spans="1:6">
      <c r="A1171">
        <v>1169</v>
      </c>
      <c r="B1171">
        <v>1.18091</v>
      </c>
      <c r="C1171">
        <v>0</v>
      </c>
      <c r="D1171">
        <v>1280.55318787254</v>
      </c>
      <c r="E1171">
        <v>2523.97822</v>
      </c>
      <c r="F1171">
        <v>0</v>
      </c>
    </row>
    <row r="1172" spans="1:6">
      <c r="A1172">
        <v>1170</v>
      </c>
      <c r="B1172">
        <v>0.23152</v>
      </c>
      <c r="C1172">
        <v>0</v>
      </c>
      <c r="D1172">
        <v>1148.19202164132</v>
      </c>
      <c r="E1172">
        <v>2524.20974</v>
      </c>
      <c r="F1172">
        <v>0</v>
      </c>
    </row>
    <row r="1173" spans="1:6">
      <c r="A1173">
        <v>1171</v>
      </c>
      <c r="B1173">
        <v>1.93126</v>
      </c>
      <c r="C1173">
        <v>0</v>
      </c>
      <c r="D1173">
        <v>1199.35111375811</v>
      </c>
      <c r="E1173">
        <v>2526.141</v>
      </c>
      <c r="F1173">
        <v>0</v>
      </c>
    </row>
    <row r="1174" spans="1:6">
      <c r="A1174">
        <v>1172</v>
      </c>
      <c r="B1174">
        <v>1.26663</v>
      </c>
      <c r="C1174">
        <v>0</v>
      </c>
      <c r="D1174">
        <v>1209.87241150086</v>
      </c>
      <c r="E1174">
        <v>2527.40763</v>
      </c>
      <c r="F1174">
        <v>0</v>
      </c>
    </row>
    <row r="1175" spans="1:6">
      <c r="A1175">
        <v>1173</v>
      </c>
      <c r="B1175">
        <v>1.2346</v>
      </c>
      <c r="C1175">
        <v>0</v>
      </c>
      <c r="D1175">
        <v>1208.85540543014</v>
      </c>
      <c r="E1175">
        <v>2528.64223</v>
      </c>
      <c r="F1175">
        <v>0</v>
      </c>
    </row>
    <row r="1176" spans="1:6">
      <c r="A1176">
        <v>1174</v>
      </c>
      <c r="B1176">
        <v>1.33713</v>
      </c>
      <c r="C1176">
        <v>0</v>
      </c>
      <c r="D1176">
        <v>1209.49644199261</v>
      </c>
      <c r="E1176">
        <v>2529.97936</v>
      </c>
      <c r="F1176">
        <v>0</v>
      </c>
    </row>
    <row r="1177" spans="1:6">
      <c r="A1177">
        <v>1175</v>
      </c>
      <c r="B1177">
        <v>1.3233</v>
      </c>
      <c r="C1177">
        <v>0</v>
      </c>
      <c r="D1177">
        <v>1192.84038165267</v>
      </c>
      <c r="E1177">
        <v>2531.30266</v>
      </c>
      <c r="F1177">
        <v>0</v>
      </c>
    </row>
    <row r="1178" spans="1:6">
      <c r="A1178">
        <v>1176</v>
      </c>
      <c r="B1178">
        <v>1.68216</v>
      </c>
      <c r="C1178">
        <v>0</v>
      </c>
      <c r="D1178">
        <v>1145.4636390237</v>
      </c>
      <c r="E1178">
        <v>2532.98482</v>
      </c>
      <c r="F1178">
        <v>0</v>
      </c>
    </row>
    <row r="1179" spans="1:6">
      <c r="A1179">
        <v>1177</v>
      </c>
      <c r="B1179">
        <v>1.11142</v>
      </c>
      <c r="C1179">
        <v>0</v>
      </c>
      <c r="D1179">
        <v>835.103668481278</v>
      </c>
      <c r="E1179">
        <v>2534.09624</v>
      </c>
      <c r="F1179">
        <v>0</v>
      </c>
    </row>
    <row r="1180" spans="1:6">
      <c r="A1180">
        <v>1178</v>
      </c>
      <c r="B1180">
        <v>0.8426900000000001</v>
      </c>
      <c r="C1180">
        <v>0</v>
      </c>
      <c r="D1180">
        <v>1198.37623866608</v>
      </c>
      <c r="E1180">
        <v>2534.93893</v>
      </c>
      <c r="F1180">
        <v>0</v>
      </c>
    </row>
    <row r="1181" spans="1:6">
      <c r="A1181">
        <v>1179</v>
      </c>
      <c r="B1181">
        <v>1.45214</v>
      </c>
      <c r="C1181">
        <v>0</v>
      </c>
      <c r="D1181">
        <v>1189.3645958767</v>
      </c>
      <c r="E1181">
        <v>2536.39107</v>
      </c>
      <c r="F1181">
        <v>0</v>
      </c>
    </row>
    <row r="1182" spans="1:6">
      <c r="A1182">
        <v>1180</v>
      </c>
      <c r="B1182">
        <v>1.34305</v>
      </c>
      <c r="C1182">
        <v>0</v>
      </c>
      <c r="D1182">
        <v>1201.60429954657</v>
      </c>
      <c r="E1182">
        <v>2537.73412</v>
      </c>
      <c r="F1182">
        <v>0</v>
      </c>
    </row>
    <row r="1183" spans="1:6">
      <c r="A1183">
        <v>1181</v>
      </c>
      <c r="B1183">
        <v>1.24017</v>
      </c>
      <c r="C1183">
        <v>0</v>
      </c>
      <c r="D1183">
        <v>1211.73739095547</v>
      </c>
      <c r="E1183">
        <v>2538.97429</v>
      </c>
      <c r="F1183">
        <v>0</v>
      </c>
    </row>
    <row r="1184" spans="1:6">
      <c r="A1184">
        <v>1182</v>
      </c>
      <c r="B1184">
        <v>1.27419</v>
      </c>
      <c r="C1184">
        <v>0</v>
      </c>
      <c r="D1184">
        <v>1212.82016093765</v>
      </c>
      <c r="E1184">
        <v>2540.24848</v>
      </c>
      <c r="F1184">
        <v>0</v>
      </c>
    </row>
    <row r="1185" spans="1:6">
      <c r="A1185">
        <v>1183</v>
      </c>
      <c r="B1185">
        <v>1.2338</v>
      </c>
      <c r="C1185">
        <v>0</v>
      </c>
      <c r="D1185">
        <v>1214.24542383646</v>
      </c>
      <c r="E1185">
        <v>2541.48228</v>
      </c>
      <c r="F1185">
        <v>0</v>
      </c>
    </row>
    <row r="1186" spans="1:6">
      <c r="A1186">
        <v>1184</v>
      </c>
      <c r="B1186">
        <v>1.14861</v>
      </c>
      <c r="C1186">
        <v>0</v>
      </c>
      <c r="D1186">
        <v>1200.81677930864</v>
      </c>
      <c r="E1186">
        <v>2542.63089</v>
      </c>
      <c r="F1186">
        <v>0</v>
      </c>
    </row>
    <row r="1187" spans="1:6">
      <c r="A1187">
        <v>1185</v>
      </c>
      <c r="B1187">
        <v>1.31641</v>
      </c>
      <c r="C1187">
        <v>0</v>
      </c>
      <c r="D1187">
        <v>1206.099015042</v>
      </c>
      <c r="E1187">
        <v>2543.9473</v>
      </c>
      <c r="F1187">
        <v>0</v>
      </c>
    </row>
    <row r="1188" spans="1:6">
      <c r="A1188">
        <v>1186</v>
      </c>
      <c r="B1188">
        <v>0.95375</v>
      </c>
      <c r="C1188">
        <v>0</v>
      </c>
      <c r="D1188">
        <v>1228.25506668258</v>
      </c>
      <c r="E1188">
        <v>2544.90105</v>
      </c>
      <c r="F1188">
        <v>0</v>
      </c>
    </row>
    <row r="1189" spans="1:6">
      <c r="A1189">
        <v>1187</v>
      </c>
      <c r="B1189">
        <v>1.13676</v>
      </c>
      <c r="C1189">
        <v>0</v>
      </c>
      <c r="D1189">
        <v>1203.18371641764</v>
      </c>
      <c r="E1189">
        <v>2546.03781</v>
      </c>
      <c r="F1189">
        <v>0</v>
      </c>
    </row>
    <row r="1190" spans="1:6">
      <c r="A1190">
        <v>1188</v>
      </c>
      <c r="B1190">
        <v>1.23383</v>
      </c>
      <c r="C1190">
        <v>0</v>
      </c>
      <c r="D1190">
        <v>1208.83125189901</v>
      </c>
      <c r="E1190">
        <v>2547.27164</v>
      </c>
      <c r="F1190">
        <v>0</v>
      </c>
    </row>
    <row r="1191" spans="1:6">
      <c r="A1191">
        <v>1189</v>
      </c>
      <c r="B1191">
        <v>1.27756</v>
      </c>
      <c r="C1191">
        <v>0</v>
      </c>
      <c r="D1191">
        <v>1191.30891439352</v>
      </c>
      <c r="E1191">
        <v>2548.5492</v>
      </c>
      <c r="F1191">
        <v>0</v>
      </c>
    </row>
    <row r="1192" spans="1:6">
      <c r="A1192">
        <v>1190</v>
      </c>
      <c r="B1192">
        <v>1.22274</v>
      </c>
      <c r="C1192">
        <v>0</v>
      </c>
      <c r="D1192">
        <v>1197.65537365179</v>
      </c>
      <c r="E1192">
        <v>2549.77194</v>
      </c>
      <c r="F1192">
        <v>0</v>
      </c>
    </row>
    <row r="1193" spans="1:6">
      <c r="A1193">
        <v>1191</v>
      </c>
      <c r="B1193">
        <v>1.06682</v>
      </c>
      <c r="C1193">
        <v>0</v>
      </c>
      <c r="D1193">
        <v>1195.76512195912</v>
      </c>
      <c r="E1193">
        <v>2550.83876</v>
      </c>
      <c r="F1193">
        <v>0</v>
      </c>
    </row>
    <row r="1194" spans="1:6">
      <c r="A1194">
        <v>1192</v>
      </c>
      <c r="B1194">
        <v>1.07177</v>
      </c>
      <c r="C1194">
        <v>0</v>
      </c>
      <c r="D1194">
        <v>1187.75100102883</v>
      </c>
      <c r="E1194">
        <v>2551.91053</v>
      </c>
      <c r="F1194">
        <v>0</v>
      </c>
    </row>
    <row r="1195" spans="1:6">
      <c r="A1195">
        <v>1193</v>
      </c>
      <c r="B1195">
        <v>1.09008</v>
      </c>
      <c r="C1195">
        <v>0</v>
      </c>
      <c r="D1195">
        <v>1171.98302996921</v>
      </c>
      <c r="E1195">
        <v>2553.00061</v>
      </c>
      <c r="F1195">
        <v>0</v>
      </c>
    </row>
    <row r="1196" spans="1:6">
      <c r="A1196">
        <v>1194</v>
      </c>
      <c r="B1196">
        <v>1.07956</v>
      </c>
      <c r="C1196">
        <v>0</v>
      </c>
      <c r="D1196">
        <v>1193.40209397548</v>
      </c>
      <c r="E1196">
        <v>2554.08017</v>
      </c>
      <c r="F1196">
        <v>0</v>
      </c>
    </row>
    <row r="1197" spans="1:6">
      <c r="A1197">
        <v>1195</v>
      </c>
      <c r="B1197">
        <v>1.13046</v>
      </c>
      <c r="C1197">
        <v>0</v>
      </c>
      <c r="D1197">
        <v>1203.00054891688</v>
      </c>
      <c r="E1197">
        <v>2555.21063</v>
      </c>
      <c r="F1197">
        <v>0</v>
      </c>
    </row>
    <row r="1198" spans="1:6">
      <c r="A1198">
        <v>1196</v>
      </c>
      <c r="B1198">
        <v>1.06885</v>
      </c>
      <c r="C1198">
        <v>0</v>
      </c>
      <c r="D1198">
        <v>1193.10360383319</v>
      </c>
      <c r="E1198">
        <v>2556.27948</v>
      </c>
      <c r="F1198">
        <v>0</v>
      </c>
    </row>
    <row r="1199" spans="1:6">
      <c r="A1199">
        <v>1197</v>
      </c>
      <c r="B1199">
        <v>1.04333</v>
      </c>
      <c r="C1199">
        <v>0</v>
      </c>
      <c r="D1199">
        <v>1195.1228185923</v>
      </c>
      <c r="E1199">
        <v>2557.32281</v>
      </c>
      <c r="F1199">
        <v>0</v>
      </c>
    </row>
    <row r="1200" spans="1:6">
      <c r="A1200">
        <v>1198</v>
      </c>
      <c r="B1200">
        <v>1.0442</v>
      </c>
      <c r="C1200">
        <v>0</v>
      </c>
      <c r="D1200">
        <v>1186.98956917004</v>
      </c>
      <c r="E1200">
        <v>2558.36701</v>
      </c>
      <c r="F1200">
        <v>0</v>
      </c>
    </row>
    <row r="1201" spans="1:6">
      <c r="A1201">
        <v>1199</v>
      </c>
      <c r="B1201">
        <v>1.2077</v>
      </c>
      <c r="C1201">
        <v>0</v>
      </c>
      <c r="D1201">
        <v>1191.77184400609</v>
      </c>
      <c r="E1201">
        <v>2559.57471</v>
      </c>
      <c r="F1201">
        <v>0</v>
      </c>
    </row>
    <row r="1202" spans="1:6">
      <c r="A1202">
        <v>1200</v>
      </c>
      <c r="B1202">
        <v>1.2175</v>
      </c>
      <c r="C1202">
        <v>0</v>
      </c>
      <c r="D1202">
        <v>1183.96359336856</v>
      </c>
      <c r="E1202">
        <v>2560.79221</v>
      </c>
      <c r="F1202">
        <v>0</v>
      </c>
    </row>
    <row r="1203" spans="1:6">
      <c r="A1203">
        <v>1201</v>
      </c>
      <c r="B1203">
        <v>1.21831</v>
      </c>
      <c r="C1203">
        <v>0</v>
      </c>
      <c r="D1203">
        <v>1165.06895618553</v>
      </c>
      <c r="E1203">
        <v>2562.01052</v>
      </c>
      <c r="F1203">
        <v>0</v>
      </c>
    </row>
    <row r="1204" spans="1:6">
      <c r="A1204">
        <v>1202</v>
      </c>
      <c r="B1204">
        <v>1.26802</v>
      </c>
      <c r="C1204">
        <v>0</v>
      </c>
      <c r="D1204">
        <v>1174.79652047423</v>
      </c>
      <c r="E1204">
        <v>2563.27854</v>
      </c>
      <c r="F1204">
        <v>0</v>
      </c>
    </row>
    <row r="1205" spans="1:6">
      <c r="A1205">
        <v>1203</v>
      </c>
      <c r="B1205">
        <v>1.41983</v>
      </c>
      <c r="C1205">
        <v>0</v>
      </c>
      <c r="D1205">
        <v>1209.68246351473</v>
      </c>
      <c r="E1205">
        <v>2564.69837</v>
      </c>
      <c r="F1205">
        <v>0</v>
      </c>
    </row>
    <row r="1206" spans="1:6">
      <c r="A1206">
        <v>1204</v>
      </c>
      <c r="B1206">
        <v>1.04612</v>
      </c>
      <c r="C1206">
        <v>0</v>
      </c>
      <c r="D1206">
        <v>1192.47922629295</v>
      </c>
      <c r="E1206">
        <v>2565.74449</v>
      </c>
      <c r="F1206">
        <v>0</v>
      </c>
    </row>
    <row r="1207" spans="1:6">
      <c r="A1207">
        <v>1205</v>
      </c>
      <c r="B1207">
        <v>0.4685</v>
      </c>
      <c r="C1207">
        <v>0</v>
      </c>
      <c r="D1207">
        <v>1216.58610248961</v>
      </c>
      <c r="E1207">
        <v>2566.21299</v>
      </c>
      <c r="F1207">
        <v>0</v>
      </c>
    </row>
    <row r="1208" spans="1:6">
      <c r="A1208">
        <v>1206</v>
      </c>
      <c r="B1208">
        <v>1.27703</v>
      </c>
      <c r="C1208">
        <v>0</v>
      </c>
      <c r="D1208">
        <v>1212.91176981283</v>
      </c>
      <c r="E1208">
        <v>2567.49002</v>
      </c>
      <c r="F1208">
        <v>0</v>
      </c>
    </row>
    <row r="1209" spans="1:6">
      <c r="A1209">
        <v>1207</v>
      </c>
      <c r="B1209">
        <v>1.17126</v>
      </c>
      <c r="C1209">
        <v>0</v>
      </c>
      <c r="D1209">
        <v>1174.40278779162</v>
      </c>
      <c r="E1209">
        <v>2568.66128</v>
      </c>
      <c r="F1209">
        <v>0</v>
      </c>
    </row>
    <row r="1210" spans="1:6">
      <c r="A1210">
        <v>1208</v>
      </c>
      <c r="B1210">
        <v>1.26762</v>
      </c>
      <c r="C1210">
        <v>0</v>
      </c>
      <c r="D1210">
        <v>968.602823474259</v>
      </c>
      <c r="E1210">
        <v>2569.9289</v>
      </c>
      <c r="F1210">
        <v>0</v>
      </c>
    </row>
    <row r="1211" spans="1:6">
      <c r="A1211">
        <v>1209</v>
      </c>
      <c r="B1211">
        <v>0.00457</v>
      </c>
      <c r="C1211">
        <v>0</v>
      </c>
      <c r="D1211">
        <v>175.068504828015</v>
      </c>
      <c r="E1211">
        <v>2569.93347</v>
      </c>
      <c r="F1211">
        <v>0</v>
      </c>
    </row>
    <row r="1212" spans="1:6">
      <c r="A1212">
        <v>1210</v>
      </c>
      <c r="B1212">
        <v>1.6145</v>
      </c>
      <c r="C1212">
        <v>0</v>
      </c>
      <c r="D1212">
        <v>1201.06767448427</v>
      </c>
      <c r="E1212">
        <v>2571.547970000001</v>
      </c>
      <c r="F1212">
        <v>0</v>
      </c>
    </row>
    <row r="1213" spans="1:6">
      <c r="A1213">
        <v>1211</v>
      </c>
      <c r="B1213">
        <v>1.17495</v>
      </c>
      <c r="C1213">
        <v>0</v>
      </c>
      <c r="D1213">
        <v>1253.18149760489</v>
      </c>
      <c r="E1213">
        <v>2572.722920000001</v>
      </c>
      <c r="F1213">
        <v>0</v>
      </c>
    </row>
    <row r="1214" spans="1:6">
      <c r="A1214">
        <v>1212</v>
      </c>
      <c r="B1214">
        <v>1.44495</v>
      </c>
      <c r="C1214">
        <v>0</v>
      </c>
      <c r="D1214">
        <v>1205.21374606741</v>
      </c>
      <c r="E1214">
        <v>2574.167870000001</v>
      </c>
      <c r="F1214">
        <v>0</v>
      </c>
    </row>
    <row r="1215" spans="1:6">
      <c r="A1215">
        <v>1213</v>
      </c>
      <c r="B1215">
        <v>1.23297</v>
      </c>
      <c r="C1215">
        <v>0</v>
      </c>
      <c r="D1215">
        <v>1200.6835342065</v>
      </c>
      <c r="E1215">
        <v>2575.400840000001</v>
      </c>
      <c r="F1215">
        <v>0</v>
      </c>
    </row>
    <row r="1216" spans="1:6">
      <c r="A1216">
        <v>1214</v>
      </c>
      <c r="B1216">
        <v>1.21601</v>
      </c>
      <c r="C1216">
        <v>0</v>
      </c>
      <c r="D1216">
        <v>1146.09722894828</v>
      </c>
      <c r="E1216">
        <v>2576.616850000001</v>
      </c>
      <c r="F1216">
        <v>0</v>
      </c>
    </row>
    <row r="1217" spans="1:6">
      <c r="A1217">
        <v>1215</v>
      </c>
      <c r="B1217">
        <v>1.08376</v>
      </c>
      <c r="C1217">
        <v>0</v>
      </c>
      <c r="D1217">
        <v>1128.44178419872</v>
      </c>
      <c r="E1217">
        <v>2577.700610000001</v>
      </c>
      <c r="F1217">
        <v>0</v>
      </c>
    </row>
    <row r="1218" spans="1:6">
      <c r="A1218">
        <v>1216</v>
      </c>
      <c r="B1218">
        <v>0.94891</v>
      </c>
      <c r="C1218">
        <v>0</v>
      </c>
      <c r="D1218">
        <v>1269.12839068255</v>
      </c>
      <c r="E1218">
        <v>2578.649520000001</v>
      </c>
      <c r="F1218">
        <v>0</v>
      </c>
    </row>
    <row r="1219" spans="1:6">
      <c r="A1219">
        <v>1217</v>
      </c>
      <c r="B1219">
        <v>1.34999</v>
      </c>
      <c r="C1219">
        <v>0</v>
      </c>
      <c r="D1219">
        <v>1272.0974464956</v>
      </c>
      <c r="E1219">
        <v>2579.999510000001</v>
      </c>
      <c r="F1219">
        <v>0</v>
      </c>
    </row>
    <row r="1220" spans="1:6">
      <c r="A1220">
        <v>1218</v>
      </c>
      <c r="B1220">
        <v>1.11132</v>
      </c>
      <c r="C1220">
        <v>0</v>
      </c>
      <c r="D1220">
        <v>1186.60199068159</v>
      </c>
      <c r="E1220">
        <v>2581.110830000001</v>
      </c>
      <c r="F1220">
        <v>0</v>
      </c>
    </row>
    <row r="1221" spans="1:6">
      <c r="A1221">
        <v>1219</v>
      </c>
      <c r="B1221">
        <v>1.30402</v>
      </c>
      <c r="C1221">
        <v>0</v>
      </c>
      <c r="D1221">
        <v>1216.29161518919</v>
      </c>
      <c r="E1221">
        <v>2582.414850000001</v>
      </c>
      <c r="F1221">
        <v>0</v>
      </c>
    </row>
    <row r="1222" spans="1:6">
      <c r="A1222">
        <v>1220</v>
      </c>
      <c r="B1222">
        <v>1.09496</v>
      </c>
      <c r="C1222">
        <v>0</v>
      </c>
      <c r="D1222">
        <v>1244.38571587732</v>
      </c>
      <c r="E1222">
        <v>2583.509810000001</v>
      </c>
      <c r="F1222">
        <v>0</v>
      </c>
    </row>
    <row r="1223" spans="1:6">
      <c r="A1223">
        <v>1221</v>
      </c>
      <c r="B1223">
        <v>1.05202</v>
      </c>
      <c r="C1223">
        <v>0</v>
      </c>
      <c r="D1223">
        <v>1244.40006334585</v>
      </c>
      <c r="E1223">
        <v>2584.561830000001</v>
      </c>
      <c r="F1223">
        <v>0</v>
      </c>
    </row>
    <row r="1224" spans="1:6">
      <c r="A1224">
        <v>1222</v>
      </c>
      <c r="B1224">
        <v>1.04035</v>
      </c>
      <c r="C1224">
        <v>0</v>
      </c>
      <c r="D1224">
        <v>1241.97798562092</v>
      </c>
      <c r="E1224">
        <v>2585.602180000001</v>
      </c>
      <c r="F1224">
        <v>0</v>
      </c>
    </row>
    <row r="1225" spans="1:6">
      <c r="A1225">
        <v>1223</v>
      </c>
      <c r="B1225">
        <v>1.04038</v>
      </c>
      <c r="C1225">
        <v>0</v>
      </c>
      <c r="D1225">
        <v>1243.72562558446</v>
      </c>
      <c r="E1225">
        <v>2586.642560000001</v>
      </c>
      <c r="F1225">
        <v>0</v>
      </c>
    </row>
    <row r="1226" spans="1:6">
      <c r="A1226">
        <v>1224</v>
      </c>
      <c r="B1226">
        <v>1.07003</v>
      </c>
      <c r="C1226">
        <v>0</v>
      </c>
      <c r="D1226">
        <v>1222.63322597946</v>
      </c>
      <c r="E1226">
        <v>2587.712590000001</v>
      </c>
      <c r="F1226">
        <v>0</v>
      </c>
    </row>
    <row r="1227" spans="1:6">
      <c r="A1227">
        <v>1225</v>
      </c>
      <c r="B1227">
        <v>1.07551</v>
      </c>
      <c r="C1227">
        <v>0</v>
      </c>
      <c r="D1227">
        <v>1208.3727252171</v>
      </c>
      <c r="E1227">
        <v>2588.788100000001</v>
      </c>
      <c r="F1227">
        <v>0</v>
      </c>
    </row>
    <row r="1228" spans="1:6">
      <c r="A1228">
        <v>1226</v>
      </c>
      <c r="B1228">
        <v>1.03981</v>
      </c>
      <c r="C1228">
        <v>0</v>
      </c>
      <c r="D1228">
        <v>1239.29279268808</v>
      </c>
      <c r="E1228">
        <v>2589.827910000001</v>
      </c>
      <c r="F1228">
        <v>0</v>
      </c>
    </row>
    <row r="1229" spans="1:6">
      <c r="A1229">
        <v>1227</v>
      </c>
      <c r="B1229">
        <v>1.02146</v>
      </c>
      <c r="C1229">
        <v>0</v>
      </c>
      <c r="D1229">
        <v>1244.47281154109</v>
      </c>
      <c r="E1229">
        <v>2590.849370000001</v>
      </c>
      <c r="F1229">
        <v>0</v>
      </c>
    </row>
    <row r="1230" spans="1:6">
      <c r="A1230">
        <v>1228</v>
      </c>
      <c r="B1230">
        <v>1.02655</v>
      </c>
      <c r="C1230">
        <v>0</v>
      </c>
      <c r="D1230">
        <v>1249.32001238409</v>
      </c>
      <c r="E1230">
        <v>2591.875920000001</v>
      </c>
      <c r="F1230">
        <v>0</v>
      </c>
    </row>
    <row r="1231" spans="1:6">
      <c r="A1231">
        <v>1229</v>
      </c>
      <c r="B1231">
        <v>1.02809</v>
      </c>
      <c r="C1231">
        <v>0</v>
      </c>
      <c r="D1231">
        <v>1245.61232765562</v>
      </c>
      <c r="E1231">
        <v>2592.904010000001</v>
      </c>
      <c r="F1231">
        <v>0</v>
      </c>
    </row>
    <row r="1232" spans="1:6">
      <c r="A1232">
        <v>1230</v>
      </c>
      <c r="B1232">
        <v>1.02552</v>
      </c>
      <c r="C1232">
        <v>0</v>
      </c>
      <c r="D1232">
        <v>1241.98663909907</v>
      </c>
      <c r="E1232">
        <v>2593.929530000001</v>
      </c>
      <c r="F1232">
        <v>0</v>
      </c>
    </row>
    <row r="1233" spans="1:6">
      <c r="A1233">
        <v>1231</v>
      </c>
      <c r="B1233">
        <v>1.0403</v>
      </c>
      <c r="C1233">
        <v>0</v>
      </c>
      <c r="D1233">
        <v>1241.89158919529</v>
      </c>
      <c r="E1233">
        <v>2594.969830000001</v>
      </c>
      <c r="F1233">
        <v>0</v>
      </c>
    </row>
    <row r="1234" spans="1:6">
      <c r="A1234">
        <v>1232</v>
      </c>
      <c r="B1234">
        <v>1.02773</v>
      </c>
      <c r="C1234">
        <v>0</v>
      </c>
      <c r="D1234">
        <v>1244.39308240885</v>
      </c>
      <c r="E1234">
        <v>2595.997560000001</v>
      </c>
      <c r="F1234">
        <v>0</v>
      </c>
    </row>
    <row r="1235" spans="1:6">
      <c r="A1235">
        <v>1233</v>
      </c>
      <c r="B1235">
        <v>1.03646</v>
      </c>
      <c r="C1235">
        <v>0</v>
      </c>
      <c r="D1235">
        <v>1229.55909936263</v>
      </c>
      <c r="E1235">
        <v>2597.034020000001</v>
      </c>
      <c r="F1235">
        <v>0</v>
      </c>
    </row>
    <row r="1236" spans="1:6">
      <c r="A1236">
        <v>1234</v>
      </c>
      <c r="B1236">
        <v>1.03846</v>
      </c>
      <c r="C1236">
        <v>0</v>
      </c>
      <c r="D1236">
        <v>1238.49017565806</v>
      </c>
      <c r="E1236">
        <v>2598.072480000001</v>
      </c>
      <c r="F1236">
        <v>0</v>
      </c>
    </row>
    <row r="1237" spans="1:6">
      <c r="A1237">
        <v>1235</v>
      </c>
      <c r="B1237">
        <v>1.03709</v>
      </c>
      <c r="C1237">
        <v>0</v>
      </c>
      <c r="D1237">
        <v>1239.74621215574</v>
      </c>
      <c r="E1237">
        <v>2599.109570000001</v>
      </c>
      <c r="F1237">
        <v>0</v>
      </c>
    </row>
    <row r="1238" spans="1:6">
      <c r="A1238">
        <v>1236</v>
      </c>
      <c r="B1238">
        <v>1.12721</v>
      </c>
      <c r="C1238">
        <v>0</v>
      </c>
      <c r="D1238">
        <v>1157.00939214626</v>
      </c>
      <c r="E1238">
        <v>2600.236780000001</v>
      </c>
      <c r="F1238">
        <v>0</v>
      </c>
    </row>
    <row r="1239" spans="1:6">
      <c r="A1239">
        <v>1237</v>
      </c>
      <c r="B1239">
        <v>1.08525</v>
      </c>
      <c r="C1239">
        <v>0</v>
      </c>
      <c r="D1239">
        <v>1216.01481879991</v>
      </c>
      <c r="E1239">
        <v>2601.322030000001</v>
      </c>
      <c r="F1239">
        <v>0</v>
      </c>
    </row>
    <row r="1240" spans="1:6">
      <c r="A1240">
        <v>1238</v>
      </c>
      <c r="B1240">
        <v>1.0649</v>
      </c>
      <c r="C1240">
        <v>0</v>
      </c>
      <c r="D1240">
        <v>1213.74078525507</v>
      </c>
      <c r="E1240">
        <v>2602.386930000001</v>
      </c>
      <c r="F1240">
        <v>0</v>
      </c>
    </row>
    <row r="1241" spans="1:6">
      <c r="A1241">
        <v>1239</v>
      </c>
      <c r="B1241">
        <v>1.04298</v>
      </c>
      <c r="C1241">
        <v>0</v>
      </c>
      <c r="D1241">
        <v>1175.76703921269</v>
      </c>
      <c r="E1241">
        <v>2603.429910000001</v>
      </c>
      <c r="F1241">
        <v>0</v>
      </c>
    </row>
    <row r="1242" spans="1:6">
      <c r="A1242">
        <v>1240</v>
      </c>
      <c r="B1242">
        <v>1.11483</v>
      </c>
      <c r="C1242">
        <v>0</v>
      </c>
      <c r="D1242">
        <v>1105.94542966828</v>
      </c>
      <c r="E1242">
        <v>2604.544740000001</v>
      </c>
      <c r="F1242">
        <v>0</v>
      </c>
    </row>
    <row r="1243" spans="1:6">
      <c r="A1243">
        <v>1241</v>
      </c>
      <c r="B1243">
        <v>1.04723</v>
      </c>
      <c r="C1243">
        <v>0</v>
      </c>
      <c r="D1243">
        <v>1201.3974598599</v>
      </c>
      <c r="E1243">
        <v>2605.591970000001</v>
      </c>
      <c r="F1243">
        <v>0</v>
      </c>
    </row>
    <row r="1244" spans="1:6">
      <c r="A1244">
        <v>1242</v>
      </c>
      <c r="B1244">
        <v>1.02413</v>
      </c>
      <c r="C1244">
        <v>0</v>
      </c>
      <c r="D1244">
        <v>1208.13758862399</v>
      </c>
      <c r="E1244">
        <v>2606.616100000001</v>
      </c>
      <c r="F1244">
        <v>0</v>
      </c>
    </row>
    <row r="1245" spans="1:6">
      <c r="A1245">
        <v>1243</v>
      </c>
      <c r="B1245">
        <v>1.00234</v>
      </c>
      <c r="C1245">
        <v>0</v>
      </c>
      <c r="D1245">
        <v>1199.988224691</v>
      </c>
      <c r="E1245">
        <v>2607.618440000001</v>
      </c>
      <c r="F1245">
        <v>0</v>
      </c>
    </row>
    <row r="1246" spans="1:6">
      <c r="A1246">
        <v>1244</v>
      </c>
      <c r="B1246">
        <v>0.91879</v>
      </c>
      <c r="C1246">
        <v>0</v>
      </c>
      <c r="D1246">
        <v>1229.32777398816</v>
      </c>
      <c r="E1246">
        <v>2608.537230000001</v>
      </c>
      <c r="F1246">
        <v>0</v>
      </c>
    </row>
    <row r="1247" spans="1:6">
      <c r="A1247">
        <v>1245</v>
      </c>
      <c r="B1247">
        <v>0.94813</v>
      </c>
      <c r="C1247">
        <v>0</v>
      </c>
      <c r="D1247">
        <v>1191.23216606901</v>
      </c>
      <c r="E1247">
        <v>2609.485360000001</v>
      </c>
      <c r="F1247">
        <v>0</v>
      </c>
    </row>
    <row r="1248" spans="1:6">
      <c r="A1248">
        <v>1246</v>
      </c>
      <c r="B1248">
        <v>0.87248</v>
      </c>
      <c r="C1248">
        <v>0</v>
      </c>
      <c r="D1248">
        <v>1252.59488595114</v>
      </c>
      <c r="E1248">
        <v>2610.357840000001</v>
      </c>
      <c r="F1248">
        <v>0</v>
      </c>
    </row>
    <row r="1249" spans="1:6">
      <c r="A1249">
        <v>1247</v>
      </c>
      <c r="B1249">
        <v>0.81342</v>
      </c>
      <c r="C1249">
        <v>0</v>
      </c>
      <c r="D1249">
        <v>1239.33250828687</v>
      </c>
      <c r="E1249">
        <v>2611.171260000001</v>
      </c>
      <c r="F1249">
        <v>0</v>
      </c>
    </row>
    <row r="1250" spans="1:6">
      <c r="A1250">
        <v>1248</v>
      </c>
      <c r="B1250">
        <v>0.81939</v>
      </c>
      <c r="C1250">
        <v>0</v>
      </c>
      <c r="D1250">
        <v>1258.68822265996</v>
      </c>
      <c r="E1250">
        <v>2611.990650000002</v>
      </c>
      <c r="F1250">
        <v>0</v>
      </c>
    </row>
    <row r="1251" spans="1:6">
      <c r="A1251">
        <v>1249</v>
      </c>
      <c r="B1251">
        <v>0.70887</v>
      </c>
      <c r="C1251">
        <v>0</v>
      </c>
      <c r="D1251">
        <v>1267.05709292303</v>
      </c>
      <c r="E1251">
        <v>2612.699520000001</v>
      </c>
      <c r="F1251">
        <v>0</v>
      </c>
    </row>
    <row r="1252" spans="1:6">
      <c r="A1252">
        <v>1250</v>
      </c>
      <c r="B1252">
        <v>0.7695</v>
      </c>
      <c r="C1252">
        <v>0</v>
      </c>
      <c r="D1252">
        <v>1219.99299168421</v>
      </c>
      <c r="E1252">
        <v>2613.469020000001</v>
      </c>
      <c r="F1252">
        <v>0</v>
      </c>
    </row>
    <row r="1253" spans="1:6">
      <c r="A1253">
        <v>1251</v>
      </c>
      <c r="B1253">
        <v>0.87493</v>
      </c>
      <c r="C1253">
        <v>0</v>
      </c>
      <c r="D1253">
        <v>1151.2424570221</v>
      </c>
      <c r="E1253">
        <v>2614.343950000001</v>
      </c>
      <c r="F1253">
        <v>0</v>
      </c>
    </row>
    <row r="1254" spans="1:6">
      <c r="A1254">
        <v>1252</v>
      </c>
      <c r="B1254">
        <v>0.8207</v>
      </c>
      <c r="C1254">
        <v>0</v>
      </c>
      <c r="D1254">
        <v>1137.89116310547</v>
      </c>
      <c r="E1254">
        <v>2615.164650000002</v>
      </c>
      <c r="F1254">
        <v>0</v>
      </c>
    </row>
    <row r="1255" spans="1:6">
      <c r="A1255">
        <v>1253</v>
      </c>
      <c r="B1255">
        <v>0.83487</v>
      </c>
      <c r="C1255">
        <v>0</v>
      </c>
      <c r="D1255">
        <v>1130.59634557997</v>
      </c>
      <c r="E1255">
        <v>2615.999520000002</v>
      </c>
      <c r="F1255">
        <v>0</v>
      </c>
    </row>
    <row r="1256" spans="1:6">
      <c r="A1256">
        <v>1254</v>
      </c>
      <c r="B1256">
        <v>0.80132</v>
      </c>
      <c r="C1256">
        <v>0</v>
      </c>
      <c r="D1256">
        <v>1135.39505240643</v>
      </c>
      <c r="E1256">
        <v>2616.800840000002</v>
      </c>
      <c r="F1256">
        <v>0</v>
      </c>
    </row>
    <row r="1257" spans="1:6">
      <c r="A1257">
        <v>1255</v>
      </c>
      <c r="B1257">
        <v>1.56995</v>
      </c>
      <c r="C1257">
        <v>0</v>
      </c>
      <c r="D1257">
        <v>1117.04277959895</v>
      </c>
      <c r="E1257">
        <v>2618.370790000002</v>
      </c>
      <c r="F1257">
        <v>0</v>
      </c>
    </row>
    <row r="1258" spans="1:6">
      <c r="A1258">
        <v>1256</v>
      </c>
      <c r="B1258">
        <v>2.04135</v>
      </c>
      <c r="C1258">
        <v>0</v>
      </c>
      <c r="D1258">
        <v>1124.49897660758</v>
      </c>
      <c r="E1258">
        <v>2620.412140000002</v>
      </c>
      <c r="F1258">
        <v>0</v>
      </c>
    </row>
    <row r="1259" spans="1:6">
      <c r="A1259">
        <v>1257</v>
      </c>
      <c r="B1259">
        <v>1.91956</v>
      </c>
      <c r="C1259">
        <v>0</v>
      </c>
      <c r="D1259">
        <v>1113.27931100314</v>
      </c>
      <c r="E1259">
        <v>2622.331700000002</v>
      </c>
      <c r="F1259">
        <v>0</v>
      </c>
    </row>
    <row r="1260" spans="1:6">
      <c r="A1260">
        <v>1258</v>
      </c>
      <c r="B1260">
        <v>1.62551</v>
      </c>
      <c r="C1260">
        <v>0</v>
      </c>
      <c r="D1260">
        <v>1123.79880413025</v>
      </c>
      <c r="E1260">
        <v>2623.957210000001</v>
      </c>
      <c r="F1260">
        <v>0</v>
      </c>
    </row>
    <row r="1261" spans="1:6">
      <c r="A1261">
        <v>1259</v>
      </c>
      <c r="B1261">
        <v>1.61365</v>
      </c>
      <c r="C1261">
        <v>0</v>
      </c>
      <c r="D1261">
        <v>1141.79449196522</v>
      </c>
      <c r="E1261">
        <v>2625.570860000001</v>
      </c>
      <c r="F1261">
        <v>0</v>
      </c>
    </row>
    <row r="1262" spans="1:6">
      <c r="A1262">
        <v>1260</v>
      </c>
      <c r="B1262">
        <v>1.63113</v>
      </c>
      <c r="C1262">
        <v>0</v>
      </c>
      <c r="D1262">
        <v>1101.47416135337</v>
      </c>
      <c r="E1262">
        <v>2627.201990000001</v>
      </c>
      <c r="F1262">
        <v>0</v>
      </c>
    </row>
    <row r="1263" spans="1:6">
      <c r="A1263">
        <v>1261</v>
      </c>
      <c r="B1263">
        <v>1.66234</v>
      </c>
      <c r="C1263">
        <v>0</v>
      </c>
      <c r="D1263">
        <v>1100.00820933041</v>
      </c>
      <c r="E1263">
        <v>2628.864330000001</v>
      </c>
      <c r="F1263">
        <v>0</v>
      </c>
    </row>
    <row r="1264" spans="1:6">
      <c r="A1264">
        <v>1262</v>
      </c>
      <c r="B1264">
        <v>1.61247</v>
      </c>
      <c r="C1264">
        <v>0</v>
      </c>
      <c r="D1264">
        <v>1129.25054821213</v>
      </c>
      <c r="E1264">
        <v>2630.476800000001</v>
      </c>
      <c r="F1264">
        <v>0</v>
      </c>
    </row>
    <row r="1265" spans="1:6">
      <c r="A1265">
        <v>1263</v>
      </c>
      <c r="B1265">
        <v>1.53537</v>
      </c>
      <c r="C1265">
        <v>0</v>
      </c>
      <c r="D1265">
        <v>1104.93174624413</v>
      </c>
      <c r="E1265">
        <v>2632.012170000001</v>
      </c>
      <c r="F1265">
        <v>0</v>
      </c>
    </row>
    <row r="1266" spans="1:6">
      <c r="A1266">
        <v>1264</v>
      </c>
      <c r="B1266">
        <v>1.56755</v>
      </c>
      <c r="C1266">
        <v>0</v>
      </c>
      <c r="D1266">
        <v>1105.67107942268</v>
      </c>
      <c r="E1266">
        <v>2633.579720000002</v>
      </c>
      <c r="F1266">
        <v>0</v>
      </c>
    </row>
    <row r="1267" spans="1:6">
      <c r="A1267">
        <v>1265</v>
      </c>
      <c r="B1267">
        <v>1.50017</v>
      </c>
      <c r="C1267">
        <v>0</v>
      </c>
      <c r="D1267">
        <v>1105.97882098314</v>
      </c>
      <c r="E1267">
        <v>2635.079890000001</v>
      </c>
      <c r="F1267">
        <v>0</v>
      </c>
    </row>
    <row r="1268" spans="1:6">
      <c r="A1268">
        <v>1266</v>
      </c>
      <c r="B1268">
        <v>1.29719</v>
      </c>
      <c r="C1268">
        <v>0</v>
      </c>
      <c r="D1268">
        <v>1197.34434657385</v>
      </c>
      <c r="E1268">
        <v>2636.377080000001</v>
      </c>
      <c r="F1268">
        <v>0</v>
      </c>
    </row>
    <row r="1269" spans="1:6">
      <c r="A1269">
        <v>1267</v>
      </c>
      <c r="B1269">
        <v>0.7788</v>
      </c>
      <c r="C1269">
        <v>0</v>
      </c>
      <c r="D1269">
        <v>1253.72501596594</v>
      </c>
      <c r="E1269">
        <v>2637.155880000001</v>
      </c>
      <c r="F1269">
        <v>0</v>
      </c>
    </row>
    <row r="1270" spans="1:6">
      <c r="A1270">
        <v>1268</v>
      </c>
      <c r="B1270">
        <v>0.96356</v>
      </c>
      <c r="C1270">
        <v>0</v>
      </c>
      <c r="D1270">
        <v>1212.90645139801</v>
      </c>
      <c r="E1270">
        <v>2638.119440000001</v>
      </c>
      <c r="F1270">
        <v>0</v>
      </c>
    </row>
    <row r="1271" spans="1:6">
      <c r="A1271">
        <v>1269</v>
      </c>
      <c r="B1271">
        <v>1.00326</v>
      </c>
      <c r="C1271">
        <v>0</v>
      </c>
      <c r="D1271">
        <v>1212.21837584977</v>
      </c>
      <c r="E1271">
        <v>2639.122700000001</v>
      </c>
      <c r="F1271">
        <v>0</v>
      </c>
    </row>
    <row r="1272" spans="1:6">
      <c r="A1272">
        <v>1270</v>
      </c>
      <c r="B1272">
        <v>0.8888</v>
      </c>
      <c r="C1272">
        <v>0</v>
      </c>
      <c r="D1272">
        <v>1232.49257701019</v>
      </c>
      <c r="E1272">
        <v>2640.011500000001</v>
      </c>
      <c r="F1272">
        <v>0</v>
      </c>
    </row>
    <row r="1273" spans="1:6">
      <c r="A1273">
        <v>1271</v>
      </c>
      <c r="B1273">
        <v>0.94199</v>
      </c>
      <c r="C1273">
        <v>0</v>
      </c>
      <c r="D1273">
        <v>1212.0557431786</v>
      </c>
      <c r="E1273">
        <v>2640.953490000001</v>
      </c>
      <c r="F1273">
        <v>0</v>
      </c>
    </row>
    <row r="1274" spans="1:6">
      <c r="A1274">
        <v>1272</v>
      </c>
      <c r="B1274">
        <v>0.81066</v>
      </c>
      <c r="C1274">
        <v>0</v>
      </c>
      <c r="D1274">
        <v>1235.70406524214</v>
      </c>
      <c r="E1274">
        <v>2641.764150000001</v>
      </c>
      <c r="F1274">
        <v>0</v>
      </c>
    </row>
    <row r="1275" spans="1:6">
      <c r="A1275">
        <v>1273</v>
      </c>
      <c r="B1275">
        <v>0.89515</v>
      </c>
      <c r="C1275">
        <v>0</v>
      </c>
      <c r="D1275">
        <v>1203.54938678948</v>
      </c>
      <c r="E1275">
        <v>2642.659300000001</v>
      </c>
      <c r="F1275">
        <v>0</v>
      </c>
    </row>
    <row r="1276" spans="1:6">
      <c r="A1276">
        <v>1274</v>
      </c>
      <c r="B1276">
        <v>1.14352</v>
      </c>
      <c r="C1276">
        <v>0</v>
      </c>
      <c r="D1276">
        <v>1089.91692190953</v>
      </c>
      <c r="E1276">
        <v>2643.802820000001</v>
      </c>
      <c r="F1276">
        <v>0</v>
      </c>
    </row>
    <row r="1277" spans="1:6">
      <c r="A1277">
        <v>1275</v>
      </c>
      <c r="B1277">
        <v>1.3974</v>
      </c>
      <c r="C1277">
        <v>0</v>
      </c>
      <c r="D1277">
        <v>1164.81614561371</v>
      </c>
      <c r="E1277">
        <v>2645.200220000001</v>
      </c>
      <c r="F1277">
        <v>0</v>
      </c>
    </row>
    <row r="1278" spans="1:6">
      <c r="A1278">
        <v>1276</v>
      </c>
      <c r="B1278">
        <v>1.05161</v>
      </c>
      <c r="C1278">
        <v>0</v>
      </c>
      <c r="D1278">
        <v>1198.83672776036</v>
      </c>
      <c r="E1278">
        <v>2646.251830000001</v>
      </c>
      <c r="F1278">
        <v>0</v>
      </c>
    </row>
    <row r="1279" spans="1:6">
      <c r="A1279">
        <v>1277</v>
      </c>
      <c r="B1279">
        <v>1.04332</v>
      </c>
      <c r="C1279">
        <v>0</v>
      </c>
      <c r="D1279">
        <v>1198.13243867089</v>
      </c>
      <c r="E1279">
        <v>2647.295150000001</v>
      </c>
      <c r="F1279">
        <v>0</v>
      </c>
    </row>
    <row r="1280" spans="1:6">
      <c r="A1280">
        <v>1278</v>
      </c>
      <c r="B1280">
        <v>1.04729</v>
      </c>
      <c r="C1280">
        <v>0</v>
      </c>
      <c r="D1280">
        <v>1196.49382688121</v>
      </c>
      <c r="E1280">
        <v>2648.342440000001</v>
      </c>
      <c r="F1280">
        <v>0</v>
      </c>
    </row>
    <row r="1281" spans="1:6">
      <c r="A1281">
        <v>1279</v>
      </c>
      <c r="B1281">
        <v>1.06947</v>
      </c>
      <c r="C1281">
        <v>0</v>
      </c>
      <c r="D1281">
        <v>1178.27048592291</v>
      </c>
      <c r="E1281">
        <v>2649.411910000001</v>
      </c>
      <c r="F1281">
        <v>0</v>
      </c>
    </row>
    <row r="1282" spans="1:6">
      <c r="A1282">
        <v>1280</v>
      </c>
      <c r="B1282">
        <v>1.04022</v>
      </c>
      <c r="C1282">
        <v>0</v>
      </c>
      <c r="D1282">
        <v>1177.83363329489</v>
      </c>
      <c r="E1282">
        <v>2650.452130000001</v>
      </c>
      <c r="F1282">
        <v>0</v>
      </c>
    </row>
    <row r="1283" spans="1:6">
      <c r="A1283">
        <v>1281</v>
      </c>
      <c r="B1283">
        <v>1.13151</v>
      </c>
      <c r="C1283">
        <v>0</v>
      </c>
      <c r="D1283">
        <v>1141.4628279855</v>
      </c>
      <c r="E1283">
        <v>2651.583640000001</v>
      </c>
      <c r="F1283">
        <v>0</v>
      </c>
    </row>
    <row r="1284" spans="1:6">
      <c r="A1284">
        <v>1282</v>
      </c>
      <c r="B1284">
        <v>1.35686</v>
      </c>
      <c r="C1284">
        <v>0</v>
      </c>
      <c r="D1284">
        <v>1147.81664730746</v>
      </c>
      <c r="E1284">
        <v>2652.940500000001</v>
      </c>
      <c r="F1284">
        <v>0</v>
      </c>
    </row>
    <row r="1285" spans="1:6">
      <c r="A1285">
        <v>1283</v>
      </c>
      <c r="B1285">
        <v>1.15747</v>
      </c>
      <c r="C1285">
        <v>0</v>
      </c>
      <c r="D1285">
        <v>1180.29383128921</v>
      </c>
      <c r="E1285">
        <v>2654.097970000001</v>
      </c>
      <c r="F1285">
        <v>0</v>
      </c>
    </row>
    <row r="1286" spans="1:6">
      <c r="A1286">
        <v>1284</v>
      </c>
      <c r="B1286">
        <v>0.98459</v>
      </c>
      <c r="C1286">
        <v>0</v>
      </c>
      <c r="D1286">
        <v>1191.38806038357</v>
      </c>
      <c r="E1286">
        <v>2655.082560000001</v>
      </c>
      <c r="F1286">
        <v>0</v>
      </c>
    </row>
    <row r="1287" spans="1:6">
      <c r="A1287">
        <v>1285</v>
      </c>
      <c r="B1287">
        <v>0.92782</v>
      </c>
      <c r="C1287">
        <v>0</v>
      </c>
      <c r="D1287">
        <v>1195.73119867811</v>
      </c>
      <c r="E1287">
        <v>2656.010380000001</v>
      </c>
      <c r="F1287">
        <v>0</v>
      </c>
    </row>
    <row r="1288" spans="1:6">
      <c r="A1288">
        <v>1286</v>
      </c>
      <c r="B1288">
        <v>0.89822</v>
      </c>
      <c r="C1288">
        <v>0</v>
      </c>
      <c r="D1288">
        <v>1198.28326176559</v>
      </c>
      <c r="E1288">
        <v>2656.908600000001</v>
      </c>
      <c r="F1288">
        <v>0</v>
      </c>
    </row>
    <row r="1289" spans="1:6">
      <c r="A1289">
        <v>1287</v>
      </c>
      <c r="B1289">
        <v>0.82867</v>
      </c>
      <c r="C1289">
        <v>0</v>
      </c>
      <c r="D1289">
        <v>1208.4056540755</v>
      </c>
      <c r="E1289">
        <v>2657.737270000001</v>
      </c>
      <c r="F1289">
        <v>0</v>
      </c>
    </row>
    <row r="1290" spans="1:6">
      <c r="A1290">
        <v>1288</v>
      </c>
      <c r="B1290">
        <v>0.8255</v>
      </c>
      <c r="C1290">
        <v>0</v>
      </c>
      <c r="D1290">
        <v>1203.24531599418</v>
      </c>
      <c r="E1290">
        <v>2658.562770000001</v>
      </c>
      <c r="F1290">
        <v>0</v>
      </c>
    </row>
    <row r="1291" spans="1:6">
      <c r="A1291">
        <v>1289</v>
      </c>
      <c r="B1291">
        <v>0.81428</v>
      </c>
      <c r="C1291">
        <v>0</v>
      </c>
      <c r="D1291">
        <v>1206.00497704398</v>
      </c>
      <c r="E1291">
        <v>2659.377050000001</v>
      </c>
      <c r="F1291">
        <v>0</v>
      </c>
    </row>
    <row r="1292" spans="1:6">
      <c r="A1292">
        <v>1290</v>
      </c>
      <c r="B1292">
        <v>0.71683</v>
      </c>
      <c r="C1292">
        <v>0</v>
      </c>
      <c r="D1292">
        <v>1242.13100252771</v>
      </c>
      <c r="E1292">
        <v>2660.093880000001</v>
      </c>
      <c r="F1292">
        <v>0</v>
      </c>
    </row>
    <row r="1293" spans="1:6">
      <c r="A1293">
        <v>1291</v>
      </c>
      <c r="B1293">
        <v>0.71263</v>
      </c>
      <c r="C1293">
        <v>0</v>
      </c>
      <c r="D1293">
        <v>1222.07860530748</v>
      </c>
      <c r="E1293">
        <v>2660.806510000001</v>
      </c>
      <c r="F1293">
        <v>0</v>
      </c>
    </row>
    <row r="1294" spans="1:6">
      <c r="A1294">
        <v>1292</v>
      </c>
      <c r="B1294">
        <v>0.69486</v>
      </c>
      <c r="C1294">
        <v>0</v>
      </c>
      <c r="D1294">
        <v>1251.17926595061</v>
      </c>
      <c r="E1294">
        <v>2661.501370000001</v>
      </c>
      <c r="F1294">
        <v>0</v>
      </c>
    </row>
    <row r="1295" spans="1:6">
      <c r="A1295">
        <v>1293</v>
      </c>
      <c r="B1295">
        <v>0.68133</v>
      </c>
      <c r="C1295">
        <v>0</v>
      </c>
      <c r="D1295">
        <v>1267.18913572436</v>
      </c>
      <c r="E1295">
        <v>2662.182700000001</v>
      </c>
      <c r="F1295">
        <v>0</v>
      </c>
    </row>
    <row r="1296" spans="1:6">
      <c r="A1296">
        <v>1294</v>
      </c>
      <c r="B1296">
        <v>0.45623</v>
      </c>
      <c r="C1296">
        <v>0</v>
      </c>
      <c r="D1296">
        <v>1402.63962178512</v>
      </c>
      <c r="E1296">
        <v>2662.638930000001</v>
      </c>
      <c r="F1296">
        <v>0</v>
      </c>
    </row>
    <row r="1297" spans="1:6">
      <c r="A1297">
        <v>1295</v>
      </c>
      <c r="B1297">
        <v>0.76686</v>
      </c>
      <c r="C1297">
        <v>0</v>
      </c>
      <c r="D1297">
        <v>1222.31561865541</v>
      </c>
      <c r="E1297">
        <v>2663.405790000001</v>
      </c>
      <c r="F1297">
        <v>0</v>
      </c>
    </row>
    <row r="1298" spans="1:6">
      <c r="A1298">
        <v>1296</v>
      </c>
      <c r="B1298">
        <v>1.15926</v>
      </c>
      <c r="C1298">
        <v>0</v>
      </c>
      <c r="D1298">
        <v>1198.8603804266</v>
      </c>
      <c r="E1298">
        <v>2664.565050000001</v>
      </c>
      <c r="F1298">
        <v>0</v>
      </c>
    </row>
    <row r="1299" spans="1:6">
      <c r="A1299">
        <v>1297</v>
      </c>
      <c r="B1299">
        <v>1.13476</v>
      </c>
      <c r="C1299">
        <v>0</v>
      </c>
      <c r="D1299">
        <v>1214.39948961806</v>
      </c>
      <c r="E1299">
        <v>2665.699810000001</v>
      </c>
      <c r="F1299">
        <v>0</v>
      </c>
    </row>
    <row r="1300" spans="1:6">
      <c r="A1300">
        <v>1298</v>
      </c>
      <c r="B1300">
        <v>1.09755</v>
      </c>
      <c r="C1300">
        <v>0</v>
      </c>
      <c r="D1300">
        <v>1225.26872406596</v>
      </c>
      <c r="E1300">
        <v>2666.79736</v>
      </c>
      <c r="F1300">
        <v>0</v>
      </c>
    </row>
    <row r="1301" spans="1:6">
      <c r="A1301">
        <v>1299</v>
      </c>
      <c r="B1301">
        <v>1.12848</v>
      </c>
      <c r="C1301">
        <v>0</v>
      </c>
      <c r="D1301">
        <v>1200.23489815177</v>
      </c>
      <c r="E1301">
        <v>2667.92584</v>
      </c>
      <c r="F1301">
        <v>0</v>
      </c>
    </row>
    <row r="1302" spans="1:6">
      <c r="A1302">
        <v>1300</v>
      </c>
      <c r="B1302">
        <v>0.95999</v>
      </c>
      <c r="C1302">
        <v>0</v>
      </c>
      <c r="D1302">
        <v>1185.82247213285</v>
      </c>
      <c r="E1302">
        <v>2668.88583</v>
      </c>
      <c r="F1302">
        <v>0</v>
      </c>
    </row>
    <row r="1303" spans="1:6">
      <c r="A1303">
        <v>1301</v>
      </c>
      <c r="B1303">
        <v>1.31832</v>
      </c>
      <c r="C1303">
        <v>0</v>
      </c>
      <c r="D1303">
        <v>1161.43017889129</v>
      </c>
      <c r="E1303">
        <v>2670.20415</v>
      </c>
      <c r="F1303">
        <v>0</v>
      </c>
    </row>
    <row r="1304" spans="1:6">
      <c r="A1304">
        <v>1302</v>
      </c>
      <c r="B1304">
        <v>1.1021</v>
      </c>
      <c r="C1304">
        <v>0</v>
      </c>
      <c r="D1304">
        <v>1187.27027808172</v>
      </c>
      <c r="E1304">
        <v>2671.30625</v>
      </c>
      <c r="F1304">
        <v>0</v>
      </c>
    </row>
    <row r="1305" spans="1:6">
      <c r="A1305">
        <v>1303</v>
      </c>
      <c r="B1305">
        <v>1.0328</v>
      </c>
      <c r="C1305">
        <v>0</v>
      </c>
      <c r="D1305">
        <v>1206.38082421425</v>
      </c>
      <c r="E1305">
        <v>2672.33905</v>
      </c>
      <c r="F1305">
        <v>0</v>
      </c>
    </row>
    <row r="1306" spans="1:6">
      <c r="A1306">
        <v>1304</v>
      </c>
      <c r="B1306">
        <v>1.05712</v>
      </c>
      <c r="C1306">
        <v>0</v>
      </c>
      <c r="D1306">
        <v>1193.90397050385</v>
      </c>
      <c r="E1306">
        <v>2673.39617</v>
      </c>
      <c r="F1306">
        <v>0</v>
      </c>
    </row>
    <row r="1307" spans="1:6">
      <c r="A1307">
        <v>1305</v>
      </c>
      <c r="B1307">
        <v>0.87194</v>
      </c>
      <c r="C1307">
        <v>0</v>
      </c>
      <c r="D1307">
        <v>1257.5837545558</v>
      </c>
      <c r="E1307">
        <v>2674.26811</v>
      </c>
      <c r="F1307">
        <v>0</v>
      </c>
    </row>
    <row r="1308" spans="1:6">
      <c r="A1308">
        <v>1306</v>
      </c>
      <c r="B1308">
        <v>0.83263</v>
      </c>
      <c r="C1308">
        <v>0</v>
      </c>
      <c r="D1308">
        <v>1245.60381115474</v>
      </c>
      <c r="E1308">
        <v>2675.10074</v>
      </c>
      <c r="F1308">
        <v>0</v>
      </c>
    </row>
    <row r="1309" spans="1:6">
      <c r="A1309">
        <v>1307</v>
      </c>
      <c r="B1309">
        <v>0.91681</v>
      </c>
      <c r="C1309">
        <v>0</v>
      </c>
      <c r="D1309">
        <v>1232.05007305286</v>
      </c>
      <c r="E1309">
        <v>2676.01755</v>
      </c>
      <c r="F1309">
        <v>0</v>
      </c>
    </row>
    <row r="1310" spans="1:6">
      <c r="A1310">
        <v>1308</v>
      </c>
      <c r="B1310">
        <v>0.88879</v>
      </c>
      <c r="C1310">
        <v>0</v>
      </c>
      <c r="D1310">
        <v>1236.25775502831</v>
      </c>
      <c r="E1310">
        <v>2676.90634</v>
      </c>
      <c r="F1310">
        <v>0</v>
      </c>
    </row>
    <row r="1311" spans="1:6">
      <c r="A1311">
        <v>1309</v>
      </c>
      <c r="B1311">
        <v>0.8750599999999999</v>
      </c>
      <c r="C1311">
        <v>0</v>
      </c>
      <c r="D1311">
        <v>1216.28821183399</v>
      </c>
      <c r="E1311">
        <v>2677.7814</v>
      </c>
      <c r="F1311">
        <v>0</v>
      </c>
    </row>
    <row r="1312" spans="1:6">
      <c r="A1312">
        <v>1310</v>
      </c>
      <c r="B1312">
        <v>0.16583</v>
      </c>
      <c r="C1312">
        <v>0</v>
      </c>
      <c r="D1312">
        <v>1849.70190179261</v>
      </c>
      <c r="E1312">
        <v>2677.94723</v>
      </c>
      <c r="F1312">
        <v>0</v>
      </c>
    </row>
    <row r="1313" spans="1:6">
      <c r="A1313">
        <v>1311</v>
      </c>
      <c r="B1313">
        <v>1.43156</v>
      </c>
      <c r="C1313">
        <v>0</v>
      </c>
      <c r="D1313">
        <v>1175.89589065171</v>
      </c>
      <c r="E1313">
        <v>2679.37879</v>
      </c>
      <c r="F1313">
        <v>0</v>
      </c>
    </row>
    <row r="1314" spans="1:6">
      <c r="A1314">
        <v>1312</v>
      </c>
      <c r="B1314">
        <v>1.25353</v>
      </c>
      <c r="C1314">
        <v>0</v>
      </c>
      <c r="D1314">
        <v>1221.9773383507</v>
      </c>
      <c r="E1314">
        <v>2680.63232</v>
      </c>
      <c r="F1314">
        <v>0</v>
      </c>
    </row>
    <row r="1315" spans="1:6">
      <c r="A1315">
        <v>1313</v>
      </c>
      <c r="B1315">
        <v>1.03564</v>
      </c>
      <c r="C1315">
        <v>0</v>
      </c>
      <c r="D1315">
        <v>1217.29017452889</v>
      </c>
      <c r="E1315">
        <v>2681.66796</v>
      </c>
      <c r="F1315">
        <v>0</v>
      </c>
    </row>
    <row r="1316" spans="1:6">
      <c r="A1316">
        <v>1314</v>
      </c>
      <c r="B1316">
        <v>1.04145</v>
      </c>
      <c r="C1316">
        <v>0</v>
      </c>
      <c r="D1316">
        <v>1233.1485071161</v>
      </c>
      <c r="E1316">
        <v>2682.70941</v>
      </c>
      <c r="F1316">
        <v>0</v>
      </c>
    </row>
    <row r="1317" spans="1:6">
      <c r="A1317">
        <v>1315</v>
      </c>
      <c r="B1317">
        <v>0.91338</v>
      </c>
      <c r="C1317">
        <v>0</v>
      </c>
      <c r="D1317">
        <v>1250.90313658738</v>
      </c>
      <c r="E1317">
        <v>2683.62279</v>
      </c>
      <c r="F1317">
        <v>0</v>
      </c>
    </row>
    <row r="1318" spans="1:6">
      <c r="A1318">
        <v>1316</v>
      </c>
      <c r="B1318">
        <v>1.07631</v>
      </c>
      <c r="C1318">
        <v>0</v>
      </c>
      <c r="D1318">
        <v>1191.56337877775</v>
      </c>
      <c r="E1318">
        <v>2684.6991</v>
      </c>
      <c r="F1318">
        <v>0</v>
      </c>
    </row>
    <row r="1319" spans="1:6">
      <c r="A1319">
        <v>1317</v>
      </c>
      <c r="B1319">
        <v>1.06692</v>
      </c>
      <c r="C1319">
        <v>0</v>
      </c>
      <c r="D1319">
        <v>1177.76649962786</v>
      </c>
      <c r="E1319">
        <v>2685.76602</v>
      </c>
      <c r="F1319">
        <v>0</v>
      </c>
    </row>
    <row r="1320" spans="1:6">
      <c r="A1320">
        <v>1318</v>
      </c>
      <c r="B1320">
        <v>1.03067</v>
      </c>
      <c r="C1320">
        <v>0</v>
      </c>
      <c r="D1320">
        <v>1211.90647543677</v>
      </c>
      <c r="E1320">
        <v>2686.79669</v>
      </c>
      <c r="F1320">
        <v>0</v>
      </c>
    </row>
    <row r="1321" spans="1:6">
      <c r="A1321">
        <v>1319</v>
      </c>
      <c r="B1321">
        <v>0.80545</v>
      </c>
      <c r="C1321">
        <v>0</v>
      </c>
      <c r="D1321">
        <v>1267.25674913412</v>
      </c>
      <c r="E1321">
        <v>2687.60214</v>
      </c>
      <c r="F1321">
        <v>0</v>
      </c>
    </row>
    <row r="1322" spans="1:6">
      <c r="A1322">
        <v>1320</v>
      </c>
      <c r="B1322">
        <v>0.88246</v>
      </c>
      <c r="C1322">
        <v>0</v>
      </c>
      <c r="D1322">
        <v>1242.71437513471</v>
      </c>
      <c r="E1322">
        <v>2688.4846</v>
      </c>
      <c r="F1322">
        <v>0</v>
      </c>
    </row>
    <row r="1323" spans="1:6">
      <c r="A1323">
        <v>1321</v>
      </c>
      <c r="B1323">
        <v>0.86126</v>
      </c>
      <c r="C1323">
        <v>0</v>
      </c>
      <c r="D1323">
        <v>1129.79093384375</v>
      </c>
      <c r="E1323">
        <v>2689.34586</v>
      </c>
      <c r="F1323">
        <v>0</v>
      </c>
    </row>
    <row r="1324" spans="1:6">
      <c r="A1324">
        <v>1322</v>
      </c>
      <c r="B1324">
        <v>0.84054</v>
      </c>
      <c r="C1324">
        <v>0</v>
      </c>
      <c r="D1324">
        <v>1280.04086361245</v>
      </c>
      <c r="E1324">
        <v>2690.1864</v>
      </c>
      <c r="F1324">
        <v>0</v>
      </c>
    </row>
    <row r="1325" spans="1:6">
      <c r="A1325">
        <v>1323</v>
      </c>
      <c r="B1325">
        <v>0.67454</v>
      </c>
      <c r="C1325">
        <v>0</v>
      </c>
      <c r="D1325">
        <v>1322.84982986636</v>
      </c>
      <c r="E1325">
        <v>2690.86094</v>
      </c>
      <c r="F1325">
        <v>0</v>
      </c>
    </row>
    <row r="1326" spans="1:6">
      <c r="A1326">
        <v>1324</v>
      </c>
      <c r="B1326">
        <v>0.35386</v>
      </c>
      <c r="C1326">
        <v>0</v>
      </c>
      <c r="D1326">
        <v>1511.05076966108</v>
      </c>
      <c r="E1326">
        <v>2691.2148</v>
      </c>
      <c r="F1326">
        <v>0</v>
      </c>
    </row>
    <row r="1327" spans="1:6">
      <c r="A1327">
        <v>1325</v>
      </c>
      <c r="B1327">
        <v>0.7655999999999999</v>
      </c>
      <c r="C1327">
        <v>0</v>
      </c>
      <c r="D1327">
        <v>1293.94217381827</v>
      </c>
      <c r="E1327">
        <v>2691.9804</v>
      </c>
      <c r="F1327">
        <v>0</v>
      </c>
    </row>
    <row r="1328" spans="1:6">
      <c r="A1328">
        <v>1326</v>
      </c>
      <c r="B1328">
        <v>0.7704</v>
      </c>
      <c r="C1328">
        <v>0</v>
      </c>
      <c r="D1328">
        <v>1292.94060265487</v>
      </c>
      <c r="E1328">
        <v>2692.7508</v>
      </c>
      <c r="F1328">
        <v>0</v>
      </c>
    </row>
    <row r="1329" spans="1:6">
      <c r="A1329">
        <v>1327</v>
      </c>
      <c r="B1329">
        <v>0.80957</v>
      </c>
      <c r="C1329">
        <v>0</v>
      </c>
      <c r="D1329">
        <v>1252.38521495627</v>
      </c>
      <c r="E1329">
        <v>2693.56037</v>
      </c>
      <c r="F1329">
        <v>0</v>
      </c>
    </row>
    <row r="1330" spans="1:6">
      <c r="A1330">
        <v>1328</v>
      </c>
      <c r="B1330">
        <v>1.07547</v>
      </c>
      <c r="C1330">
        <v>0</v>
      </c>
      <c r="D1330">
        <v>1221.58806004429</v>
      </c>
      <c r="E1330">
        <v>2694.63584</v>
      </c>
      <c r="F1330">
        <v>0</v>
      </c>
    </row>
    <row r="1331" spans="1:6">
      <c r="A1331">
        <v>1329</v>
      </c>
      <c r="B1331">
        <v>0.96785</v>
      </c>
      <c r="C1331">
        <v>0</v>
      </c>
      <c r="D1331">
        <v>1268.64162259077</v>
      </c>
      <c r="E1331">
        <v>2695.60369</v>
      </c>
      <c r="F1331">
        <v>0</v>
      </c>
    </row>
    <row r="1332" spans="1:6">
      <c r="A1332">
        <v>1330</v>
      </c>
      <c r="B1332">
        <v>1.28556</v>
      </c>
      <c r="C1332">
        <v>0</v>
      </c>
      <c r="D1332">
        <v>1180.72323550663</v>
      </c>
      <c r="E1332">
        <v>2696.88925</v>
      </c>
      <c r="F1332">
        <v>0</v>
      </c>
    </row>
    <row r="1333" spans="1:6">
      <c r="A1333">
        <v>1331</v>
      </c>
      <c r="B1333">
        <v>1.28669</v>
      </c>
      <c r="C1333">
        <v>0</v>
      </c>
      <c r="D1333">
        <v>1172.73604242781</v>
      </c>
      <c r="E1333">
        <v>2698.17594</v>
      </c>
      <c r="F1333">
        <v>0</v>
      </c>
    </row>
    <row r="1334" spans="1:6">
      <c r="A1334">
        <v>1332</v>
      </c>
      <c r="B1334">
        <v>1.28977</v>
      </c>
      <c r="C1334">
        <v>0</v>
      </c>
      <c r="D1334">
        <v>1164.81369406953</v>
      </c>
      <c r="E1334">
        <v>2699.46571</v>
      </c>
      <c r="F1334">
        <v>0</v>
      </c>
    </row>
    <row r="1335" spans="1:6">
      <c r="A1335">
        <v>1333</v>
      </c>
      <c r="B1335">
        <v>0.7705</v>
      </c>
      <c r="C1335">
        <v>0</v>
      </c>
      <c r="D1335">
        <v>1225.11543196069</v>
      </c>
      <c r="E1335">
        <v>2700.23621</v>
      </c>
      <c r="F1335">
        <v>0</v>
      </c>
    </row>
    <row r="1336" spans="1:6">
      <c r="A1336">
        <v>1334</v>
      </c>
      <c r="B1336">
        <v>1.26145</v>
      </c>
      <c r="C1336">
        <v>0</v>
      </c>
      <c r="D1336">
        <v>1176.29506379955</v>
      </c>
      <c r="E1336">
        <v>2701.49766</v>
      </c>
      <c r="F1336">
        <v>0</v>
      </c>
    </row>
    <row r="1337" spans="1:6">
      <c r="A1337">
        <v>1335</v>
      </c>
      <c r="B1337">
        <v>1.26752</v>
      </c>
      <c r="C1337">
        <v>0</v>
      </c>
      <c r="D1337">
        <v>1155.5968426134</v>
      </c>
      <c r="E1337">
        <v>2702.76518</v>
      </c>
      <c r="F1337">
        <v>0</v>
      </c>
    </row>
    <row r="1338" spans="1:6">
      <c r="A1338">
        <v>1336</v>
      </c>
      <c r="B1338">
        <v>1.28953</v>
      </c>
      <c r="C1338">
        <v>0</v>
      </c>
      <c r="D1338">
        <v>1151.62959989388</v>
      </c>
      <c r="E1338">
        <v>2704.05471</v>
      </c>
      <c r="F1338">
        <v>0</v>
      </c>
    </row>
    <row r="1339" spans="1:6">
      <c r="A1339">
        <v>1337</v>
      </c>
      <c r="B1339">
        <v>1.20737</v>
      </c>
      <c r="C1339">
        <v>0</v>
      </c>
      <c r="D1339">
        <v>1170.47898515843</v>
      </c>
      <c r="E1339">
        <v>2705.26208</v>
      </c>
      <c r="F1339">
        <v>0</v>
      </c>
    </row>
    <row r="1340" spans="1:6">
      <c r="A1340">
        <v>1338</v>
      </c>
      <c r="B1340">
        <v>1.2467</v>
      </c>
      <c r="C1340">
        <v>0</v>
      </c>
      <c r="D1340">
        <v>1158.0292011792</v>
      </c>
      <c r="E1340">
        <v>2706.50878</v>
      </c>
      <c r="F1340">
        <v>0</v>
      </c>
    </row>
    <row r="1341" spans="1:6">
      <c r="A1341">
        <v>1339</v>
      </c>
      <c r="B1341">
        <v>1.2416</v>
      </c>
      <c r="C1341">
        <v>0</v>
      </c>
      <c r="D1341">
        <v>1156.43919032938</v>
      </c>
      <c r="E1341">
        <v>2707.75038</v>
      </c>
      <c r="F1341">
        <v>0</v>
      </c>
    </row>
    <row r="1342" spans="1:6">
      <c r="A1342">
        <v>1340</v>
      </c>
      <c r="B1342">
        <v>1.10247</v>
      </c>
      <c r="C1342">
        <v>0</v>
      </c>
      <c r="D1342">
        <v>1162.98104997903</v>
      </c>
      <c r="E1342">
        <v>2708.85285</v>
      </c>
      <c r="F1342">
        <v>0</v>
      </c>
    </row>
    <row r="1343" spans="1:6">
      <c r="A1343">
        <v>1341</v>
      </c>
      <c r="B1343">
        <v>1.03025</v>
      </c>
      <c r="C1343">
        <v>0</v>
      </c>
      <c r="D1343">
        <v>1167.38616819158</v>
      </c>
      <c r="E1343">
        <v>2709.8831</v>
      </c>
      <c r="F1343">
        <v>0</v>
      </c>
    </row>
    <row r="1344" spans="1:6">
      <c r="A1344">
        <v>1342</v>
      </c>
      <c r="B1344">
        <v>1.0209</v>
      </c>
      <c r="C1344">
        <v>0</v>
      </c>
      <c r="D1344">
        <v>1175.83342792221</v>
      </c>
      <c r="E1344">
        <v>2710.904</v>
      </c>
      <c r="F1344">
        <v>0</v>
      </c>
    </row>
    <row r="1345" spans="1:6">
      <c r="A1345">
        <v>1343</v>
      </c>
      <c r="B1345">
        <v>1.05945</v>
      </c>
      <c r="C1345">
        <v>0</v>
      </c>
      <c r="D1345">
        <v>1148.90474906335</v>
      </c>
      <c r="E1345">
        <v>2711.96345</v>
      </c>
      <c r="F1345">
        <v>0</v>
      </c>
    </row>
    <row r="1346" spans="1:6">
      <c r="A1346">
        <v>1344</v>
      </c>
      <c r="B1346">
        <v>1.00055</v>
      </c>
      <c r="C1346">
        <v>0</v>
      </c>
      <c r="D1346">
        <v>1164.95326186934</v>
      </c>
      <c r="E1346">
        <v>2712.964</v>
      </c>
      <c r="F1346">
        <v>0</v>
      </c>
    </row>
    <row r="1347" spans="1:6">
      <c r="A1347">
        <v>1345</v>
      </c>
      <c r="B1347">
        <v>0.92483</v>
      </c>
      <c r="C1347">
        <v>0</v>
      </c>
      <c r="D1347">
        <v>1183.530716572</v>
      </c>
      <c r="E1347">
        <v>2713.88883</v>
      </c>
      <c r="F1347">
        <v>0</v>
      </c>
    </row>
    <row r="1348" spans="1:6">
      <c r="A1348">
        <v>1346</v>
      </c>
      <c r="B1348">
        <v>0.93233</v>
      </c>
      <c r="C1348">
        <v>0</v>
      </c>
      <c r="D1348">
        <v>1172.90801807527</v>
      </c>
      <c r="E1348">
        <v>2714.82116</v>
      </c>
      <c r="F1348">
        <v>0</v>
      </c>
    </row>
    <row r="1349" spans="1:6">
      <c r="A1349">
        <v>1347</v>
      </c>
      <c r="B1349">
        <v>0.82856</v>
      </c>
      <c r="C1349">
        <v>0</v>
      </c>
      <c r="D1349">
        <v>1187.72387418557</v>
      </c>
      <c r="E1349">
        <v>2715.64972</v>
      </c>
      <c r="F1349">
        <v>0</v>
      </c>
    </row>
    <row r="1350" spans="1:6">
      <c r="A1350">
        <v>1348</v>
      </c>
      <c r="B1350">
        <v>0.79462</v>
      </c>
      <c r="C1350">
        <v>0</v>
      </c>
      <c r="D1350">
        <v>1197.02878290171</v>
      </c>
      <c r="E1350">
        <v>2716.44434</v>
      </c>
      <c r="F1350">
        <v>0</v>
      </c>
    </row>
    <row r="1351" spans="1:6">
      <c r="A1351">
        <v>1349</v>
      </c>
      <c r="B1351">
        <v>0.76002</v>
      </c>
      <c r="C1351">
        <v>0</v>
      </c>
      <c r="D1351">
        <v>1234.58303177931</v>
      </c>
      <c r="E1351">
        <v>2717.20436</v>
      </c>
      <c r="F1351">
        <v>0</v>
      </c>
    </row>
    <row r="1352" spans="1:6">
      <c r="A1352">
        <v>1350</v>
      </c>
      <c r="B1352">
        <v>0.83124</v>
      </c>
      <c r="C1352">
        <v>0</v>
      </c>
      <c r="D1352">
        <v>1213.01358835081</v>
      </c>
      <c r="E1352">
        <v>2718.0356</v>
      </c>
      <c r="F1352">
        <v>0</v>
      </c>
    </row>
    <row r="1353" spans="1:6">
      <c r="A1353">
        <v>1351</v>
      </c>
      <c r="B1353">
        <v>1.05601</v>
      </c>
      <c r="C1353">
        <v>0</v>
      </c>
      <c r="D1353">
        <v>1156.16515276722</v>
      </c>
      <c r="E1353">
        <v>2719.09161</v>
      </c>
      <c r="F1353">
        <v>0</v>
      </c>
    </row>
    <row r="1354" spans="1:6">
      <c r="A1354">
        <v>1352</v>
      </c>
      <c r="B1354">
        <v>1.09895</v>
      </c>
      <c r="C1354">
        <v>0</v>
      </c>
      <c r="D1354">
        <v>1143.76425172695</v>
      </c>
      <c r="E1354">
        <v>2720.19056</v>
      </c>
      <c r="F1354">
        <v>0</v>
      </c>
    </row>
    <row r="1355" spans="1:6">
      <c r="A1355">
        <v>1353</v>
      </c>
      <c r="B1355">
        <v>1.12926</v>
      </c>
      <c r="C1355">
        <v>0</v>
      </c>
      <c r="D1355">
        <v>1137.82546007693</v>
      </c>
      <c r="E1355">
        <v>2721.31982</v>
      </c>
      <c r="F1355">
        <v>0</v>
      </c>
    </row>
    <row r="1356" spans="1:6">
      <c r="A1356">
        <v>1354</v>
      </c>
      <c r="B1356">
        <v>0.93036</v>
      </c>
      <c r="C1356">
        <v>0</v>
      </c>
      <c r="D1356">
        <v>1189.79921780436</v>
      </c>
      <c r="E1356">
        <v>2722.25018</v>
      </c>
      <c r="F1356">
        <v>0</v>
      </c>
    </row>
    <row r="1357" spans="1:6">
      <c r="A1357">
        <v>1355</v>
      </c>
      <c r="B1357">
        <v>0.97707</v>
      </c>
      <c r="C1357">
        <v>0</v>
      </c>
      <c r="D1357">
        <v>1129.94574297489</v>
      </c>
      <c r="E1357">
        <v>2723.22725</v>
      </c>
      <c r="F1357">
        <v>0</v>
      </c>
    </row>
    <row r="1358" spans="1:6">
      <c r="A1358">
        <v>1356</v>
      </c>
      <c r="B1358">
        <v>0.99434</v>
      </c>
      <c r="C1358">
        <v>0</v>
      </c>
      <c r="D1358">
        <v>1141.8506445443</v>
      </c>
      <c r="E1358">
        <v>2724.22159</v>
      </c>
      <c r="F1358">
        <v>0</v>
      </c>
    </row>
    <row r="1359" spans="1:6">
      <c r="A1359">
        <v>1357</v>
      </c>
      <c r="B1359">
        <v>0.81271</v>
      </c>
      <c r="C1359">
        <v>0</v>
      </c>
      <c r="D1359">
        <v>1222.69775798635</v>
      </c>
      <c r="E1359">
        <v>2725.0343</v>
      </c>
      <c r="F1359">
        <v>0</v>
      </c>
    </row>
    <row r="1360" spans="1:6">
      <c r="A1360">
        <v>1358</v>
      </c>
      <c r="B1360">
        <v>0.7111499999999999</v>
      </c>
      <c r="C1360">
        <v>0</v>
      </c>
      <c r="D1360">
        <v>1267.27636826284</v>
      </c>
      <c r="E1360">
        <v>2725.74545</v>
      </c>
      <c r="F1360">
        <v>0</v>
      </c>
    </row>
    <row r="1361" spans="1:6">
      <c r="A1361">
        <v>1359</v>
      </c>
      <c r="B1361">
        <v>0.44321</v>
      </c>
      <c r="C1361">
        <v>0</v>
      </c>
      <c r="D1361">
        <v>1379.24654418232</v>
      </c>
      <c r="E1361">
        <v>2726.18866</v>
      </c>
      <c r="F1361">
        <v>0</v>
      </c>
    </row>
    <row r="1362" spans="1:6">
      <c r="A1362">
        <v>1360</v>
      </c>
      <c r="B1362">
        <v>0.90893</v>
      </c>
      <c r="C1362">
        <v>0</v>
      </c>
      <c r="D1362">
        <v>1244.50662884032</v>
      </c>
      <c r="E1362">
        <v>2727.09759</v>
      </c>
      <c r="F1362">
        <v>0</v>
      </c>
    </row>
    <row r="1363" spans="1:6">
      <c r="A1363">
        <v>1361</v>
      </c>
      <c r="B1363">
        <v>1.1147</v>
      </c>
      <c r="C1363">
        <v>0</v>
      </c>
      <c r="D1363">
        <v>1193.5469319546</v>
      </c>
      <c r="E1363">
        <v>2728.21229</v>
      </c>
      <c r="F1363">
        <v>0</v>
      </c>
    </row>
    <row r="1364" spans="1:6">
      <c r="A1364">
        <v>1362</v>
      </c>
      <c r="B1364">
        <v>1.08303</v>
      </c>
      <c r="C1364">
        <v>0</v>
      </c>
      <c r="D1364">
        <v>1241.2297229724</v>
      </c>
      <c r="E1364">
        <v>2729.29532</v>
      </c>
      <c r="F1364">
        <v>0</v>
      </c>
    </row>
    <row r="1365" spans="1:6">
      <c r="A1365">
        <v>1363</v>
      </c>
      <c r="B1365">
        <v>1.06994</v>
      </c>
      <c r="C1365">
        <v>0</v>
      </c>
      <c r="D1365">
        <v>1193.79600356025</v>
      </c>
      <c r="E1365">
        <v>2730.36526</v>
      </c>
      <c r="F1365">
        <v>0</v>
      </c>
    </row>
    <row r="1366" spans="1:6">
      <c r="A1366">
        <v>1364</v>
      </c>
      <c r="B1366">
        <v>1.06732</v>
      </c>
      <c r="C1366">
        <v>0</v>
      </c>
      <c r="D1366">
        <v>1181.62094422254</v>
      </c>
      <c r="E1366">
        <v>2731.43258</v>
      </c>
      <c r="F1366">
        <v>0</v>
      </c>
    </row>
    <row r="1367" spans="1:6">
      <c r="A1367">
        <v>1365</v>
      </c>
      <c r="B1367">
        <v>1.02928</v>
      </c>
      <c r="C1367">
        <v>0</v>
      </c>
      <c r="D1367">
        <v>1214.10961571025</v>
      </c>
      <c r="E1367">
        <v>2732.46186</v>
      </c>
      <c r="F1367">
        <v>0</v>
      </c>
    </row>
    <row r="1368" spans="1:6">
      <c r="A1368">
        <v>1366</v>
      </c>
      <c r="B1368">
        <v>1.09514</v>
      </c>
      <c r="C1368">
        <v>0</v>
      </c>
      <c r="D1368">
        <v>1176.28579149908</v>
      </c>
      <c r="E1368">
        <v>2733.557</v>
      </c>
      <c r="F1368">
        <v>0</v>
      </c>
    </row>
    <row r="1369" spans="1:6">
      <c r="A1369">
        <v>1367</v>
      </c>
      <c r="B1369">
        <v>1.18933</v>
      </c>
      <c r="C1369">
        <v>0</v>
      </c>
      <c r="D1369">
        <v>1178.73913819127</v>
      </c>
      <c r="E1369">
        <v>2734.74633</v>
      </c>
      <c r="F1369">
        <v>0</v>
      </c>
    </row>
    <row r="1370" spans="1:6">
      <c r="A1370">
        <v>1368</v>
      </c>
      <c r="B1370">
        <v>1.14137</v>
      </c>
      <c r="C1370">
        <v>0</v>
      </c>
      <c r="D1370">
        <v>1161.66627643058</v>
      </c>
      <c r="E1370">
        <v>2735.8877</v>
      </c>
      <c r="F1370">
        <v>0</v>
      </c>
    </row>
    <row r="1371" spans="1:6">
      <c r="A1371">
        <v>1369</v>
      </c>
      <c r="B1371">
        <v>1.00614</v>
      </c>
      <c r="C1371">
        <v>0</v>
      </c>
      <c r="D1371">
        <v>1168.21713947527</v>
      </c>
      <c r="E1371">
        <v>2736.89384</v>
      </c>
      <c r="F1371">
        <v>0</v>
      </c>
    </row>
    <row r="1372" spans="1:6">
      <c r="A1372">
        <v>1370</v>
      </c>
      <c r="B1372">
        <v>0.64014</v>
      </c>
      <c r="C1372">
        <v>0</v>
      </c>
      <c r="D1372">
        <v>1157.74433549828</v>
      </c>
      <c r="E1372">
        <v>2737.53398</v>
      </c>
      <c r="F1372">
        <v>0</v>
      </c>
    </row>
    <row r="1373" spans="1:6">
      <c r="A1373">
        <v>1371</v>
      </c>
      <c r="B1373">
        <v>1.16503</v>
      </c>
      <c r="C1373">
        <v>0</v>
      </c>
      <c r="D1373">
        <v>1203.49733962152</v>
      </c>
      <c r="E1373">
        <v>2738.69901</v>
      </c>
      <c r="F1373">
        <v>0</v>
      </c>
    </row>
    <row r="1374" spans="1:6">
      <c r="A1374">
        <v>1372</v>
      </c>
      <c r="B1374">
        <v>1.16418</v>
      </c>
      <c r="C1374">
        <v>0</v>
      </c>
      <c r="D1374">
        <v>1156.45501436675</v>
      </c>
      <c r="E1374">
        <v>2739.86319</v>
      </c>
      <c r="F1374">
        <v>0</v>
      </c>
    </row>
    <row r="1375" spans="1:6">
      <c r="A1375">
        <v>1373</v>
      </c>
      <c r="B1375">
        <v>1.16112</v>
      </c>
      <c r="C1375">
        <v>0</v>
      </c>
      <c r="D1375">
        <v>1135.04603783069</v>
      </c>
      <c r="E1375">
        <v>2741.024310000001</v>
      </c>
      <c r="F1375">
        <v>0</v>
      </c>
    </row>
    <row r="1376" spans="1:6">
      <c r="A1376">
        <v>1374</v>
      </c>
      <c r="B1376">
        <v>1.07347</v>
      </c>
      <c r="C1376">
        <v>0</v>
      </c>
      <c r="D1376">
        <v>1215.62652876607</v>
      </c>
      <c r="E1376">
        <v>2742.097780000001</v>
      </c>
      <c r="F1376">
        <v>0</v>
      </c>
    </row>
    <row r="1377" spans="1:6">
      <c r="A1377">
        <v>1375</v>
      </c>
      <c r="B1377">
        <v>0.98236</v>
      </c>
      <c r="C1377">
        <v>0</v>
      </c>
      <c r="D1377">
        <v>1196.40650749172</v>
      </c>
      <c r="E1377">
        <v>2743.08014</v>
      </c>
      <c r="F1377">
        <v>0</v>
      </c>
    </row>
    <row r="1378" spans="1:6">
      <c r="A1378">
        <v>1376</v>
      </c>
      <c r="B1378">
        <v>1.14222</v>
      </c>
      <c r="C1378">
        <v>0</v>
      </c>
      <c r="D1378">
        <v>1147.47702086528</v>
      </c>
      <c r="E1378">
        <v>2744.222360000001</v>
      </c>
      <c r="F1378">
        <v>0</v>
      </c>
    </row>
    <row r="1379" spans="1:6">
      <c r="A1379">
        <v>1377</v>
      </c>
      <c r="B1379">
        <v>1.16375</v>
      </c>
      <c r="C1379">
        <v>0</v>
      </c>
      <c r="D1379">
        <v>1165.97922845818</v>
      </c>
      <c r="E1379">
        <v>2745.386110000001</v>
      </c>
      <c r="F1379">
        <v>0</v>
      </c>
    </row>
    <row r="1380" spans="1:6">
      <c r="A1380">
        <v>1378</v>
      </c>
      <c r="B1380">
        <v>1.08266</v>
      </c>
      <c r="C1380">
        <v>0</v>
      </c>
      <c r="D1380">
        <v>1159.91834068525</v>
      </c>
      <c r="E1380">
        <v>2746.468770000001</v>
      </c>
      <c r="F1380">
        <v>0</v>
      </c>
    </row>
    <row r="1381" spans="1:6">
      <c r="A1381">
        <v>1379</v>
      </c>
      <c r="B1381">
        <v>0.94567</v>
      </c>
      <c r="C1381">
        <v>0</v>
      </c>
      <c r="E1381">
        <v>2747.414440000001</v>
      </c>
      <c r="F1381">
        <v>0</v>
      </c>
    </row>
    <row r="1382" spans="1:6">
      <c r="A1382">
        <v>1380</v>
      </c>
      <c r="B1382">
        <v>0</v>
      </c>
      <c r="C1382">
        <v>0</v>
      </c>
      <c r="D1382">
        <v>1246.90668383243</v>
      </c>
      <c r="E1382">
        <v>2747.414440000001</v>
      </c>
      <c r="F1382">
        <v>0</v>
      </c>
    </row>
    <row r="1383" spans="1:6">
      <c r="A1383">
        <v>1381</v>
      </c>
      <c r="B1383">
        <v>1.19187</v>
      </c>
      <c r="C1383">
        <v>0</v>
      </c>
      <c r="D1383">
        <v>1204.97389905141</v>
      </c>
      <c r="E1383">
        <v>2748.606310000001</v>
      </c>
      <c r="F1383">
        <v>0</v>
      </c>
    </row>
    <row r="1384" spans="1:6">
      <c r="A1384">
        <v>1382</v>
      </c>
      <c r="B1384">
        <v>1.01998</v>
      </c>
      <c r="C1384">
        <v>0</v>
      </c>
      <c r="D1384">
        <v>1208.19329770079</v>
      </c>
      <c r="E1384">
        <v>2749.626290000001</v>
      </c>
      <c r="F1384">
        <v>0</v>
      </c>
    </row>
    <row r="1385" spans="1:6">
      <c r="A1385">
        <v>1383</v>
      </c>
      <c r="B1385">
        <v>1.03276</v>
      </c>
      <c r="C1385">
        <v>0</v>
      </c>
      <c r="D1385">
        <v>1213.79764677445</v>
      </c>
      <c r="E1385">
        <v>2750.659050000001</v>
      </c>
      <c r="F1385">
        <v>0</v>
      </c>
    </row>
    <row r="1386" spans="1:6">
      <c r="A1386">
        <v>1384</v>
      </c>
      <c r="B1386">
        <v>0.99144</v>
      </c>
      <c r="C1386">
        <v>0</v>
      </c>
      <c r="D1386">
        <v>1192.63554445252</v>
      </c>
      <c r="E1386">
        <v>2751.650490000001</v>
      </c>
      <c r="F1386">
        <v>0</v>
      </c>
    </row>
    <row r="1387" spans="1:6">
      <c r="A1387">
        <v>1385</v>
      </c>
      <c r="B1387">
        <v>1.10735</v>
      </c>
      <c r="C1387">
        <v>0</v>
      </c>
      <c r="D1387">
        <v>1217.36474602759</v>
      </c>
      <c r="E1387">
        <v>2752.757840000001</v>
      </c>
      <c r="F1387">
        <v>0</v>
      </c>
    </row>
    <row r="1388" spans="1:6">
      <c r="A1388">
        <v>1386</v>
      </c>
      <c r="B1388">
        <v>0.96458</v>
      </c>
      <c r="C1388">
        <v>0</v>
      </c>
      <c r="D1388">
        <v>1195.55654836785</v>
      </c>
      <c r="E1388">
        <v>2753.722420000001</v>
      </c>
      <c r="F1388">
        <v>0</v>
      </c>
    </row>
    <row r="1389" spans="1:6">
      <c r="A1389">
        <v>1387</v>
      </c>
      <c r="B1389">
        <v>1.04005</v>
      </c>
      <c r="C1389">
        <v>0</v>
      </c>
      <c r="D1389">
        <v>1160.75417315731</v>
      </c>
      <c r="E1389">
        <v>2754.762470000001</v>
      </c>
      <c r="F1389">
        <v>0</v>
      </c>
    </row>
    <row r="1390" spans="1:6">
      <c r="A1390">
        <v>1388</v>
      </c>
      <c r="B1390">
        <v>0.98825</v>
      </c>
      <c r="C1390">
        <v>0</v>
      </c>
      <c r="D1390">
        <v>1159.34468815901</v>
      </c>
      <c r="E1390">
        <v>2755.750720000001</v>
      </c>
      <c r="F1390">
        <v>0</v>
      </c>
    </row>
    <row r="1391" spans="1:6">
      <c r="A1391">
        <v>1389</v>
      </c>
      <c r="B1391">
        <v>0.85587</v>
      </c>
      <c r="C1391">
        <v>0</v>
      </c>
      <c r="D1391">
        <v>1210.58110022004</v>
      </c>
      <c r="E1391">
        <v>2756.606590000001</v>
      </c>
      <c r="F1391">
        <v>0</v>
      </c>
    </row>
    <row r="1392" spans="1:6">
      <c r="A1392">
        <v>1390</v>
      </c>
      <c r="B1392">
        <v>0.92788</v>
      </c>
      <c r="C1392">
        <v>0</v>
      </c>
      <c r="D1392">
        <v>1192.57070145533</v>
      </c>
      <c r="E1392">
        <v>2757.534470000001</v>
      </c>
      <c r="F1392">
        <v>0</v>
      </c>
    </row>
    <row r="1393" spans="1:6">
      <c r="A1393">
        <v>1391</v>
      </c>
      <c r="B1393">
        <v>0.95955</v>
      </c>
      <c r="C1393">
        <v>0</v>
      </c>
      <c r="D1393">
        <v>1168.19554641758</v>
      </c>
      <c r="E1393">
        <v>2758.494020000001</v>
      </c>
      <c r="F1393">
        <v>0</v>
      </c>
    </row>
    <row r="1394" spans="1:6">
      <c r="A1394">
        <v>1392</v>
      </c>
      <c r="B1394">
        <v>1.57766</v>
      </c>
      <c r="C1394">
        <v>0</v>
      </c>
      <c r="D1394">
        <v>1120.57717298265</v>
      </c>
      <c r="E1394">
        <v>2760.071680000001</v>
      </c>
      <c r="F1394">
        <v>0</v>
      </c>
    </row>
    <row r="1395" spans="1:6">
      <c r="A1395">
        <v>1393</v>
      </c>
      <c r="B1395">
        <v>1.0429</v>
      </c>
      <c r="C1395">
        <v>0</v>
      </c>
      <c r="D1395">
        <v>1127.72667519361</v>
      </c>
      <c r="E1395">
        <v>2761.114580000001</v>
      </c>
      <c r="F1395">
        <v>0</v>
      </c>
    </row>
    <row r="1396" spans="1:6">
      <c r="A1396">
        <v>1394</v>
      </c>
      <c r="B1396">
        <v>1.56476</v>
      </c>
      <c r="C1396">
        <v>0</v>
      </c>
      <c r="D1396">
        <v>1090.73009083965</v>
      </c>
      <c r="E1396">
        <v>2762.679340000001</v>
      </c>
      <c r="F1396">
        <v>0</v>
      </c>
    </row>
    <row r="1397" spans="1:6">
      <c r="A1397">
        <v>1395</v>
      </c>
      <c r="B1397">
        <v>1.34965</v>
      </c>
      <c r="C1397">
        <v>0</v>
      </c>
      <c r="D1397">
        <v>1144.81411362874</v>
      </c>
      <c r="E1397">
        <v>2764.028990000001</v>
      </c>
      <c r="F1397">
        <v>0</v>
      </c>
    </row>
    <row r="1398" spans="1:6">
      <c r="A1398">
        <v>1396</v>
      </c>
      <c r="B1398">
        <v>0.81617</v>
      </c>
      <c r="C1398">
        <v>0</v>
      </c>
      <c r="D1398">
        <v>1196.0890555122</v>
      </c>
      <c r="E1398">
        <v>2764.845160000001</v>
      </c>
      <c r="F1398">
        <v>0</v>
      </c>
    </row>
    <row r="1399" spans="1:6">
      <c r="A1399">
        <v>1397</v>
      </c>
      <c r="B1399">
        <v>0.85861</v>
      </c>
      <c r="C1399">
        <v>0</v>
      </c>
      <c r="D1399">
        <v>1154.10465594485</v>
      </c>
      <c r="E1399">
        <v>2765.703770000001</v>
      </c>
      <c r="F1399">
        <v>0</v>
      </c>
    </row>
    <row r="1400" spans="1:6">
      <c r="A1400">
        <v>1398</v>
      </c>
      <c r="B1400">
        <v>0.91442</v>
      </c>
      <c r="C1400">
        <v>0</v>
      </c>
      <c r="D1400">
        <v>1140.23872508652</v>
      </c>
      <c r="E1400">
        <v>2766.618190000002</v>
      </c>
      <c r="F1400">
        <v>0</v>
      </c>
    </row>
    <row r="1401" spans="1:6">
      <c r="A1401">
        <v>1399</v>
      </c>
      <c r="B1401">
        <v>0.92725</v>
      </c>
      <c r="C1401">
        <v>0</v>
      </c>
      <c r="D1401">
        <v>1166.95732968414</v>
      </c>
      <c r="E1401">
        <v>2767.545440000002</v>
      </c>
      <c r="F1401">
        <v>0</v>
      </c>
    </row>
    <row r="1402" spans="1:6">
      <c r="A1402">
        <v>1400</v>
      </c>
      <c r="B1402">
        <v>0.90034</v>
      </c>
      <c r="C1402">
        <v>0</v>
      </c>
      <c r="D1402">
        <v>1161.51188107276</v>
      </c>
      <c r="E1402">
        <v>2768.445780000002</v>
      </c>
      <c r="F1402">
        <v>0</v>
      </c>
    </row>
    <row r="1403" spans="1:6">
      <c r="A1403">
        <v>1401</v>
      </c>
      <c r="B1403">
        <v>0.9084100000000001</v>
      </c>
      <c r="C1403">
        <v>0</v>
      </c>
      <c r="D1403">
        <v>1139.71141710097</v>
      </c>
      <c r="E1403">
        <v>2769.354190000002</v>
      </c>
      <c r="F1403">
        <v>0</v>
      </c>
    </row>
    <row r="1404" spans="1:6">
      <c r="A1404">
        <v>1402</v>
      </c>
      <c r="B1404">
        <v>0.96896</v>
      </c>
      <c r="C1404">
        <v>0</v>
      </c>
      <c r="D1404">
        <v>1159.24298648232</v>
      </c>
      <c r="E1404">
        <v>2770.323150000002</v>
      </c>
      <c r="F1404">
        <v>0</v>
      </c>
    </row>
    <row r="1405" spans="1:6">
      <c r="A1405">
        <v>1403</v>
      </c>
      <c r="B1405">
        <v>0.87724</v>
      </c>
      <c r="C1405">
        <v>0</v>
      </c>
      <c r="D1405">
        <v>1154.14466811107</v>
      </c>
      <c r="E1405">
        <v>2771.200390000002</v>
      </c>
      <c r="F1405">
        <v>0</v>
      </c>
    </row>
    <row r="1406" spans="1:6">
      <c r="A1406">
        <v>1404</v>
      </c>
      <c r="B1406">
        <v>0.7653799999999999</v>
      </c>
      <c r="C1406">
        <v>0</v>
      </c>
      <c r="D1406">
        <v>1149.22321065056</v>
      </c>
      <c r="E1406">
        <v>2771.965770000002</v>
      </c>
      <c r="F1406">
        <v>0</v>
      </c>
    </row>
    <row r="1407" spans="1:6">
      <c r="A1407">
        <v>1405</v>
      </c>
      <c r="B1407">
        <v>1.02162</v>
      </c>
      <c r="C1407">
        <v>0</v>
      </c>
      <c r="D1407">
        <v>1073.44957104805</v>
      </c>
      <c r="E1407">
        <v>2772.987390000002</v>
      </c>
      <c r="F1407">
        <v>0</v>
      </c>
    </row>
    <row r="1408" spans="1:6">
      <c r="A1408">
        <v>1406</v>
      </c>
      <c r="B1408">
        <v>0.85156</v>
      </c>
      <c r="C1408">
        <v>0</v>
      </c>
      <c r="D1408">
        <v>1131.09609727771</v>
      </c>
      <c r="E1408">
        <v>2773.838950000002</v>
      </c>
      <c r="F1408">
        <v>0</v>
      </c>
    </row>
    <row r="1409" spans="1:6">
      <c r="A1409">
        <v>1407</v>
      </c>
      <c r="B1409">
        <v>1.42547</v>
      </c>
      <c r="C1409">
        <v>0</v>
      </c>
      <c r="D1409">
        <v>1066.05001698779</v>
      </c>
      <c r="E1409">
        <v>2775.264420000002</v>
      </c>
      <c r="F1409">
        <v>0</v>
      </c>
    </row>
    <row r="1410" spans="1:6">
      <c r="A1410">
        <v>1408</v>
      </c>
      <c r="B1410">
        <v>0.81597</v>
      </c>
      <c r="C1410">
        <v>0</v>
      </c>
      <c r="D1410">
        <v>1168.38574989486</v>
      </c>
      <c r="E1410">
        <v>2776.080390000002</v>
      </c>
      <c r="F1410">
        <v>0</v>
      </c>
    </row>
    <row r="1411" spans="1:6">
      <c r="A1411">
        <v>1409</v>
      </c>
      <c r="B1411">
        <v>0.97725</v>
      </c>
      <c r="C1411">
        <v>0</v>
      </c>
      <c r="D1411">
        <v>1171.30355971763</v>
      </c>
      <c r="E1411">
        <v>2777.057640000002</v>
      </c>
      <c r="F1411">
        <v>0</v>
      </c>
    </row>
    <row r="1412" spans="1:6">
      <c r="A1412">
        <v>1410</v>
      </c>
      <c r="B1412">
        <v>0.9866</v>
      </c>
      <c r="C1412">
        <v>0</v>
      </c>
      <c r="D1412">
        <v>1160.10103044772</v>
      </c>
      <c r="E1412">
        <v>2778.044240000002</v>
      </c>
      <c r="F1412">
        <v>0</v>
      </c>
    </row>
    <row r="1413" spans="1:6">
      <c r="A1413">
        <v>1411</v>
      </c>
      <c r="B1413">
        <v>0.96249</v>
      </c>
      <c r="C1413">
        <v>0</v>
      </c>
      <c r="D1413">
        <v>1165.3168023627</v>
      </c>
      <c r="E1413">
        <v>2779.006730000002</v>
      </c>
      <c r="F1413">
        <v>0</v>
      </c>
    </row>
    <row r="1414" spans="1:6">
      <c r="A1414">
        <v>1412</v>
      </c>
      <c r="B1414">
        <v>0.97946</v>
      </c>
      <c r="C1414">
        <v>0</v>
      </c>
      <c r="D1414">
        <v>1141.12755598686</v>
      </c>
      <c r="E1414">
        <v>2779.986190000002</v>
      </c>
      <c r="F1414">
        <v>0</v>
      </c>
    </row>
    <row r="1415" spans="1:6">
      <c r="A1415">
        <v>1413</v>
      </c>
      <c r="B1415">
        <v>1.12948</v>
      </c>
      <c r="C1415">
        <v>0</v>
      </c>
      <c r="D1415">
        <v>1128.40913779993</v>
      </c>
      <c r="E1415">
        <v>2781.115670000002</v>
      </c>
      <c r="F1415">
        <v>0</v>
      </c>
    </row>
    <row r="1416" spans="1:6">
      <c r="A1416">
        <v>1414</v>
      </c>
      <c r="B1416">
        <v>0.96147</v>
      </c>
      <c r="C1416">
        <v>0</v>
      </c>
      <c r="D1416">
        <v>1139.05099347661</v>
      </c>
      <c r="E1416">
        <v>2782.077140000002</v>
      </c>
      <c r="F1416">
        <v>0</v>
      </c>
    </row>
    <row r="1417" spans="1:6">
      <c r="A1417">
        <v>1415</v>
      </c>
      <c r="B1417">
        <v>0.91557</v>
      </c>
      <c r="C1417">
        <v>0</v>
      </c>
      <c r="D1417">
        <v>1131.46665359603</v>
      </c>
      <c r="E1417">
        <v>2782.992710000002</v>
      </c>
      <c r="F1417">
        <v>0</v>
      </c>
    </row>
    <row r="1418" spans="1:6">
      <c r="A1418">
        <v>1416</v>
      </c>
      <c r="B1418">
        <v>1.04499</v>
      </c>
      <c r="C1418">
        <v>0</v>
      </c>
      <c r="D1418">
        <v>1115.44402241657</v>
      </c>
      <c r="E1418">
        <v>2784.037700000002</v>
      </c>
      <c r="F1418">
        <v>0</v>
      </c>
    </row>
    <row r="1419" spans="1:6">
      <c r="A1419">
        <v>1417</v>
      </c>
      <c r="B1419">
        <v>0.78995</v>
      </c>
      <c r="C1419">
        <v>0</v>
      </c>
      <c r="D1419">
        <v>1143.18097887461</v>
      </c>
      <c r="E1419">
        <v>2784.827650000002</v>
      </c>
      <c r="F1419">
        <v>0</v>
      </c>
    </row>
    <row r="1420" spans="1:6">
      <c r="A1420">
        <v>1418</v>
      </c>
      <c r="B1420">
        <v>0.29518</v>
      </c>
      <c r="C1420">
        <v>0</v>
      </c>
      <c r="D1420">
        <v>1100.6118695961</v>
      </c>
      <c r="E1420">
        <v>2785.122830000002</v>
      </c>
      <c r="F1420">
        <v>0</v>
      </c>
    </row>
    <row r="1421" spans="1:6">
      <c r="A1421">
        <v>1419</v>
      </c>
      <c r="B1421">
        <v>1.59335</v>
      </c>
      <c r="C1421">
        <v>0</v>
      </c>
      <c r="D1421">
        <v>1081.88959660415</v>
      </c>
      <c r="E1421">
        <v>2786.716180000002</v>
      </c>
      <c r="F1421">
        <v>0</v>
      </c>
    </row>
    <row r="1422" spans="1:6">
      <c r="A1422">
        <v>1420</v>
      </c>
      <c r="B1422">
        <v>0.67602</v>
      </c>
      <c r="C1422">
        <v>0</v>
      </c>
      <c r="D1422">
        <v>1151.95405202253</v>
      </c>
      <c r="E1422">
        <v>2787.392200000002</v>
      </c>
      <c r="F1422">
        <v>0</v>
      </c>
    </row>
    <row r="1423" spans="1:6">
      <c r="A1423">
        <v>1421</v>
      </c>
      <c r="B1423">
        <v>1.04441</v>
      </c>
      <c r="C1423">
        <v>0</v>
      </c>
      <c r="D1423">
        <v>1140.5295024622</v>
      </c>
      <c r="E1423">
        <v>2788.436610000002</v>
      </c>
      <c r="F1423">
        <v>0</v>
      </c>
    </row>
    <row r="1424" spans="1:6">
      <c r="A1424">
        <v>1422</v>
      </c>
      <c r="B1424">
        <v>1.38361</v>
      </c>
      <c r="C1424">
        <v>0</v>
      </c>
      <c r="D1424">
        <v>1131.52095109193</v>
      </c>
      <c r="E1424">
        <v>2789.820220000002</v>
      </c>
      <c r="F1424">
        <v>0</v>
      </c>
    </row>
    <row r="1425" spans="1:6">
      <c r="A1425">
        <v>1423</v>
      </c>
      <c r="B1425">
        <v>1.04895</v>
      </c>
      <c r="C1425">
        <v>0</v>
      </c>
      <c r="D1425">
        <v>1153.82067693505</v>
      </c>
      <c r="E1425">
        <v>2790.869170000002</v>
      </c>
      <c r="F1425">
        <v>0</v>
      </c>
    </row>
    <row r="1426" spans="1:6">
      <c r="A1426">
        <v>1424</v>
      </c>
      <c r="B1426">
        <v>0.81367</v>
      </c>
      <c r="C1426">
        <v>0</v>
      </c>
      <c r="D1426">
        <v>1188.42402654756</v>
      </c>
      <c r="E1426">
        <v>2791.682840000002</v>
      </c>
      <c r="F1426">
        <v>0</v>
      </c>
    </row>
    <row r="1427" spans="1:6">
      <c r="A1427">
        <v>1425</v>
      </c>
      <c r="B1427">
        <v>1.07452</v>
      </c>
      <c r="C1427">
        <v>0</v>
      </c>
      <c r="D1427">
        <v>1137.81356376188</v>
      </c>
      <c r="E1427">
        <v>2792.757360000002</v>
      </c>
      <c r="F1427">
        <v>0</v>
      </c>
    </row>
    <row r="1428" spans="1:6">
      <c r="A1428">
        <v>1426</v>
      </c>
      <c r="B1428">
        <v>1.29154</v>
      </c>
      <c r="C1428">
        <v>0</v>
      </c>
      <c r="D1428">
        <v>1074.58533450257</v>
      </c>
      <c r="E1428">
        <v>2794.048900000002</v>
      </c>
      <c r="F1428">
        <v>0</v>
      </c>
    </row>
    <row r="1429" spans="1:6">
      <c r="A1429">
        <v>1427</v>
      </c>
      <c r="B1429">
        <v>1.12709</v>
      </c>
      <c r="C1429">
        <v>0</v>
      </c>
      <c r="D1429">
        <v>1064.21785338166</v>
      </c>
      <c r="E1429">
        <v>2795.175990000002</v>
      </c>
      <c r="F1429">
        <v>0</v>
      </c>
    </row>
    <row r="1430" spans="1:6">
      <c r="A1430">
        <v>1428</v>
      </c>
      <c r="B1430">
        <v>1.57455</v>
      </c>
      <c r="C1430">
        <v>0</v>
      </c>
      <c r="D1430">
        <v>1045.9404678116</v>
      </c>
      <c r="E1430">
        <v>2796.750540000002</v>
      </c>
      <c r="F1430">
        <v>0</v>
      </c>
    </row>
    <row r="1431" spans="1:6">
      <c r="A1431">
        <v>1429</v>
      </c>
      <c r="B1431">
        <v>1.60956</v>
      </c>
      <c r="C1431">
        <v>0</v>
      </c>
      <c r="D1431">
        <v>1045.43451256168</v>
      </c>
      <c r="E1431">
        <v>2798.360100000002</v>
      </c>
      <c r="F1431">
        <v>0</v>
      </c>
    </row>
    <row r="1432" spans="1:6">
      <c r="A1432">
        <v>1430</v>
      </c>
      <c r="B1432">
        <v>1.55314</v>
      </c>
      <c r="C1432">
        <v>0</v>
      </c>
      <c r="D1432">
        <v>1040.08912708368</v>
      </c>
      <c r="E1432">
        <v>2799.913240000002</v>
      </c>
      <c r="F1432">
        <v>0</v>
      </c>
    </row>
    <row r="1433" spans="1:6">
      <c r="A1433">
        <v>1431</v>
      </c>
      <c r="B1433">
        <v>1.55191</v>
      </c>
      <c r="C1433">
        <v>0</v>
      </c>
      <c r="D1433">
        <v>1042.95025842917</v>
      </c>
      <c r="E1433">
        <v>2801.465150000002</v>
      </c>
      <c r="F1433">
        <v>0</v>
      </c>
    </row>
    <row r="1434" spans="1:6">
      <c r="A1434">
        <v>1432</v>
      </c>
      <c r="B1434">
        <v>1.50768</v>
      </c>
      <c r="C1434">
        <v>0</v>
      </c>
      <c r="D1434">
        <v>1040.60187747323</v>
      </c>
      <c r="E1434">
        <v>2802.972830000002</v>
      </c>
      <c r="F1434">
        <v>0</v>
      </c>
    </row>
    <row r="1435" spans="1:6">
      <c r="A1435">
        <v>1433</v>
      </c>
      <c r="B1435">
        <v>1.42434</v>
      </c>
      <c r="C1435">
        <v>0</v>
      </c>
      <c r="D1435">
        <v>1133.52871068809</v>
      </c>
      <c r="E1435">
        <v>2804.397170000002</v>
      </c>
      <c r="F1435">
        <v>0</v>
      </c>
    </row>
    <row r="1436" spans="1:6">
      <c r="A1436">
        <v>1434</v>
      </c>
      <c r="B1436">
        <v>0.98259</v>
      </c>
      <c r="C1436">
        <v>0</v>
      </c>
      <c r="D1436">
        <v>1077.41631696263</v>
      </c>
      <c r="E1436">
        <v>2805.379760000002</v>
      </c>
      <c r="F1436">
        <v>0</v>
      </c>
    </row>
    <row r="1437" spans="1:6">
      <c r="A1437">
        <v>1435</v>
      </c>
      <c r="B1437">
        <v>0.97324</v>
      </c>
      <c r="C1437">
        <v>0</v>
      </c>
      <c r="D1437">
        <v>1097.8634893897</v>
      </c>
      <c r="E1437">
        <v>2806.353000000002</v>
      </c>
      <c r="F1437">
        <v>0</v>
      </c>
    </row>
    <row r="1438" spans="1:6">
      <c r="A1438">
        <v>1436</v>
      </c>
      <c r="B1438">
        <v>1.03803</v>
      </c>
      <c r="C1438">
        <v>0</v>
      </c>
      <c r="D1438">
        <v>1085.00434821444</v>
      </c>
      <c r="E1438">
        <v>2807.391030000002</v>
      </c>
      <c r="F1438">
        <v>0</v>
      </c>
    </row>
    <row r="1439" spans="1:6">
      <c r="A1439">
        <v>1437</v>
      </c>
      <c r="B1439">
        <v>0.84484</v>
      </c>
      <c r="C1439">
        <v>0</v>
      </c>
      <c r="D1439">
        <v>1114.9189623061</v>
      </c>
      <c r="E1439">
        <v>2808.235870000002</v>
      </c>
      <c r="F1439">
        <v>0</v>
      </c>
    </row>
    <row r="1440" spans="1:6">
      <c r="A1440">
        <v>1438</v>
      </c>
      <c r="B1440">
        <v>0.9573199999999999</v>
      </c>
      <c r="C1440">
        <v>0</v>
      </c>
      <c r="D1440">
        <v>1081.6960331697</v>
      </c>
      <c r="E1440">
        <v>2809.193190000002</v>
      </c>
      <c r="F1440">
        <v>0</v>
      </c>
    </row>
    <row r="1441" spans="1:6">
      <c r="A1441">
        <v>1439</v>
      </c>
      <c r="B1441">
        <v>1.11169</v>
      </c>
      <c r="C1441">
        <v>0</v>
      </c>
      <c r="D1441">
        <v>1065.17159408063</v>
      </c>
      <c r="E1441">
        <v>2810.304880000002</v>
      </c>
      <c r="F1441">
        <v>0</v>
      </c>
    </row>
    <row r="1442" spans="1:6">
      <c r="A1442">
        <v>1440</v>
      </c>
      <c r="B1442">
        <v>0.99031</v>
      </c>
      <c r="C1442">
        <v>0</v>
      </c>
      <c r="D1442">
        <v>1097.20938092521</v>
      </c>
      <c r="E1442">
        <v>2811.295190000003</v>
      </c>
      <c r="F1442">
        <v>0</v>
      </c>
    </row>
    <row r="1443" spans="1:6">
      <c r="A1443">
        <v>1441</v>
      </c>
      <c r="B1443">
        <v>0.37399</v>
      </c>
      <c r="C1443">
        <v>0</v>
      </c>
      <c r="D1443">
        <v>1235.19658501366</v>
      </c>
      <c r="E1443">
        <v>2811.669180000003</v>
      </c>
      <c r="F1443">
        <v>0</v>
      </c>
    </row>
    <row r="1444" spans="1:6">
      <c r="A1444">
        <v>1442</v>
      </c>
      <c r="B1444">
        <v>1.19884</v>
      </c>
      <c r="C1444">
        <v>0</v>
      </c>
      <c r="D1444">
        <v>1095.26990681729</v>
      </c>
      <c r="E1444">
        <v>2812.868020000003</v>
      </c>
      <c r="F1444">
        <v>0</v>
      </c>
    </row>
    <row r="1445" spans="1:6">
      <c r="A1445">
        <v>1443</v>
      </c>
      <c r="B1445">
        <v>1.07567</v>
      </c>
      <c r="C1445">
        <v>0</v>
      </c>
      <c r="D1445">
        <v>1094.88551035804</v>
      </c>
      <c r="E1445">
        <v>2813.943690000003</v>
      </c>
      <c r="F1445">
        <v>0</v>
      </c>
    </row>
    <row r="1446" spans="1:6">
      <c r="A1446">
        <v>1444</v>
      </c>
      <c r="B1446">
        <v>1.04734</v>
      </c>
      <c r="C1446">
        <v>0</v>
      </c>
      <c r="D1446">
        <v>1082.10526016216</v>
      </c>
      <c r="E1446">
        <v>2814.991030000003</v>
      </c>
      <c r="F1446">
        <v>0</v>
      </c>
    </row>
    <row r="1447" spans="1:6">
      <c r="A1447">
        <v>1445</v>
      </c>
      <c r="B1447">
        <v>0.96038</v>
      </c>
      <c r="C1447">
        <v>0</v>
      </c>
      <c r="D1447">
        <v>1074.39767635623</v>
      </c>
      <c r="E1447">
        <v>2815.951410000003</v>
      </c>
      <c r="F1447">
        <v>0</v>
      </c>
    </row>
    <row r="1448" spans="1:6">
      <c r="A1448">
        <v>1446</v>
      </c>
      <c r="B1448">
        <v>1.05524</v>
      </c>
      <c r="C1448">
        <v>0</v>
      </c>
      <c r="D1448">
        <v>1054.16854871023</v>
      </c>
      <c r="E1448">
        <v>2817.006650000003</v>
      </c>
      <c r="F1448">
        <v>0</v>
      </c>
    </row>
    <row r="1449" spans="1:6">
      <c r="A1449">
        <v>1447</v>
      </c>
      <c r="B1449">
        <v>0.9981100000000001</v>
      </c>
      <c r="C1449">
        <v>0</v>
      </c>
      <c r="D1449">
        <v>1050.43636761978</v>
      </c>
      <c r="E1449">
        <v>2818.004760000003</v>
      </c>
      <c r="F1449">
        <v>0</v>
      </c>
    </row>
    <row r="1450" spans="1:6">
      <c r="A1450">
        <v>1448</v>
      </c>
      <c r="B1450">
        <v>0.9889</v>
      </c>
      <c r="C1450">
        <v>0</v>
      </c>
      <c r="D1450">
        <v>1047.38250783351</v>
      </c>
      <c r="E1450">
        <v>2818.993660000003</v>
      </c>
      <c r="F1450">
        <v>0</v>
      </c>
    </row>
    <row r="1451" spans="1:6">
      <c r="A1451">
        <v>1449</v>
      </c>
      <c r="B1451">
        <v>0.83486</v>
      </c>
      <c r="C1451">
        <v>0</v>
      </c>
      <c r="D1451">
        <v>1123.55951332809</v>
      </c>
      <c r="E1451">
        <v>2819.828520000003</v>
      </c>
      <c r="F1451">
        <v>0</v>
      </c>
    </row>
    <row r="1452" spans="1:6">
      <c r="A1452">
        <v>1450</v>
      </c>
      <c r="B1452">
        <v>0.60419</v>
      </c>
      <c r="C1452">
        <v>0</v>
      </c>
      <c r="D1452">
        <v>1210.68667113987</v>
      </c>
      <c r="E1452">
        <v>2820.432710000003</v>
      </c>
      <c r="F1452">
        <v>0</v>
      </c>
    </row>
    <row r="1453" spans="1:6">
      <c r="A1453">
        <v>1451</v>
      </c>
      <c r="B1453">
        <v>0.81073</v>
      </c>
      <c r="C1453">
        <v>0</v>
      </c>
      <c r="D1453">
        <v>1053.31559860228</v>
      </c>
      <c r="E1453">
        <v>2821.243440000003</v>
      </c>
      <c r="F1453">
        <v>0</v>
      </c>
    </row>
    <row r="1454" spans="1:6">
      <c r="A1454">
        <v>1452</v>
      </c>
      <c r="B1454">
        <v>0.96065</v>
      </c>
      <c r="C1454">
        <v>0</v>
      </c>
      <c r="D1454">
        <v>1012.05195906498</v>
      </c>
      <c r="E1454">
        <v>2822.204090000003</v>
      </c>
      <c r="F1454">
        <v>0</v>
      </c>
    </row>
    <row r="1455" spans="1:6">
      <c r="A1455">
        <v>1453</v>
      </c>
      <c r="B1455">
        <v>0.8620100000000001</v>
      </c>
      <c r="C1455">
        <v>0</v>
      </c>
      <c r="D1455">
        <v>1004.41943721197</v>
      </c>
      <c r="E1455">
        <v>2823.066100000003</v>
      </c>
      <c r="F1455">
        <v>0</v>
      </c>
    </row>
    <row r="1456" spans="1:6">
      <c r="A1456">
        <v>1454</v>
      </c>
      <c r="B1456">
        <v>0.8101</v>
      </c>
      <c r="C1456">
        <v>0</v>
      </c>
      <c r="D1456">
        <v>1005.43396316747</v>
      </c>
      <c r="E1456">
        <v>2823.876200000003</v>
      </c>
      <c r="F1456">
        <v>0</v>
      </c>
    </row>
    <row r="1457" spans="1:6">
      <c r="A1457">
        <v>1455</v>
      </c>
      <c r="B1457">
        <v>0.78354</v>
      </c>
      <c r="C1457">
        <v>0</v>
      </c>
      <c r="D1457">
        <v>1003.56642740618</v>
      </c>
      <c r="E1457">
        <v>2824.659740000003</v>
      </c>
      <c r="F1457">
        <v>0</v>
      </c>
    </row>
    <row r="1458" spans="1:6">
      <c r="A1458">
        <v>1456</v>
      </c>
      <c r="B1458">
        <v>1.05938</v>
      </c>
      <c r="C1458">
        <v>0</v>
      </c>
      <c r="D1458">
        <v>1038.8466141237</v>
      </c>
      <c r="E1458">
        <v>2825.719120000003</v>
      </c>
      <c r="F1458">
        <v>0</v>
      </c>
    </row>
    <row r="1459" spans="1:6">
      <c r="A1459">
        <v>1457</v>
      </c>
      <c r="B1459">
        <v>1.4949</v>
      </c>
      <c r="C1459">
        <v>0</v>
      </c>
      <c r="D1459">
        <v>1046.78240009684</v>
      </c>
      <c r="E1459">
        <v>2827.214020000003</v>
      </c>
      <c r="F1459">
        <v>0</v>
      </c>
    </row>
    <row r="1460" spans="1:6">
      <c r="A1460">
        <v>1458</v>
      </c>
      <c r="B1460">
        <v>1.5031</v>
      </c>
      <c r="C1460">
        <v>0</v>
      </c>
      <c r="D1460">
        <v>1052.9681036465</v>
      </c>
      <c r="E1460">
        <v>2828.717120000003</v>
      </c>
      <c r="F1460">
        <v>0</v>
      </c>
    </row>
    <row r="1461" spans="1:6">
      <c r="A1461">
        <v>1459</v>
      </c>
      <c r="B1461">
        <v>1.46845</v>
      </c>
      <c r="C1461">
        <v>0</v>
      </c>
      <c r="D1461">
        <v>1028.04801385908</v>
      </c>
      <c r="E1461">
        <v>2830.185570000003</v>
      </c>
      <c r="F1461">
        <v>0</v>
      </c>
    </row>
    <row r="1462" spans="1:6">
      <c r="A1462">
        <v>1460</v>
      </c>
      <c r="B1462">
        <v>1.49501</v>
      </c>
      <c r="C1462">
        <v>0</v>
      </c>
      <c r="D1462">
        <v>1067.4303829139</v>
      </c>
      <c r="E1462">
        <v>2831.680580000003</v>
      </c>
      <c r="F1462">
        <v>0</v>
      </c>
    </row>
    <row r="1463" spans="1:6">
      <c r="A1463">
        <v>1461</v>
      </c>
      <c r="B1463">
        <v>1.38695</v>
      </c>
      <c r="C1463">
        <v>0</v>
      </c>
      <c r="D1463">
        <v>1041.00643757134</v>
      </c>
      <c r="E1463">
        <v>2833.067530000003</v>
      </c>
      <c r="F1463">
        <v>0</v>
      </c>
    </row>
    <row r="1464" spans="1:6">
      <c r="A1464">
        <v>1462</v>
      </c>
      <c r="B1464">
        <v>1.34681</v>
      </c>
      <c r="C1464">
        <v>0</v>
      </c>
      <c r="D1464">
        <v>1049.94570252441</v>
      </c>
      <c r="E1464">
        <v>2834.414340000003</v>
      </c>
      <c r="F1464">
        <v>0</v>
      </c>
    </row>
    <row r="1465" spans="1:6">
      <c r="A1465">
        <v>1463</v>
      </c>
      <c r="B1465">
        <v>1.29403</v>
      </c>
      <c r="C1465">
        <v>0</v>
      </c>
      <c r="D1465">
        <v>1045.92075038308</v>
      </c>
      <c r="E1465">
        <v>2835.708370000003</v>
      </c>
      <c r="F1465">
        <v>0</v>
      </c>
    </row>
    <row r="1466" spans="1:6">
      <c r="A1466">
        <v>1464</v>
      </c>
      <c r="B1466">
        <v>1.27483</v>
      </c>
      <c r="C1466">
        <v>0</v>
      </c>
      <c r="D1466">
        <v>1031.94214000578</v>
      </c>
      <c r="E1466">
        <v>2836.983200000003</v>
      </c>
      <c r="F1466">
        <v>0</v>
      </c>
    </row>
    <row r="1467" spans="1:6">
      <c r="A1467">
        <v>1465</v>
      </c>
      <c r="B1467">
        <v>1.2657</v>
      </c>
      <c r="C1467">
        <v>0</v>
      </c>
      <c r="D1467">
        <v>1047.20946115611</v>
      </c>
      <c r="E1467">
        <v>2838.248900000003</v>
      </c>
      <c r="F1467">
        <v>0</v>
      </c>
    </row>
    <row r="1468" spans="1:6">
      <c r="A1468">
        <v>1466</v>
      </c>
      <c r="B1468">
        <v>1.25864</v>
      </c>
      <c r="C1468">
        <v>0</v>
      </c>
      <c r="D1468">
        <v>1073.68707855322</v>
      </c>
      <c r="E1468">
        <v>2839.507540000003</v>
      </c>
      <c r="F1468">
        <v>0</v>
      </c>
    </row>
    <row r="1469" spans="1:6">
      <c r="A1469">
        <v>1467</v>
      </c>
      <c r="B1469">
        <v>1.259</v>
      </c>
      <c r="C1469">
        <v>0</v>
      </c>
      <c r="D1469">
        <v>1015.14593037904</v>
      </c>
      <c r="E1469">
        <v>2840.766540000003</v>
      </c>
      <c r="F1469">
        <v>0</v>
      </c>
    </row>
    <row r="1470" spans="1:6">
      <c r="A1470">
        <v>1468</v>
      </c>
      <c r="B1470">
        <v>1.13718</v>
      </c>
      <c r="C1470">
        <v>0</v>
      </c>
      <c r="D1470">
        <v>983.489463214665</v>
      </c>
      <c r="E1470">
        <v>2841.903720000003</v>
      </c>
      <c r="F1470">
        <v>0</v>
      </c>
    </row>
    <row r="1471" spans="1:6">
      <c r="A1471">
        <v>1469</v>
      </c>
      <c r="B1471">
        <v>1.022</v>
      </c>
      <c r="C1471">
        <v>0</v>
      </c>
      <c r="D1471">
        <v>1019.0472954417</v>
      </c>
      <c r="E1471">
        <v>2842.925720000003</v>
      </c>
      <c r="F1471">
        <v>0</v>
      </c>
    </row>
    <row r="1472" spans="1:6">
      <c r="A1472">
        <v>1470</v>
      </c>
      <c r="B1472">
        <v>0.85926</v>
      </c>
      <c r="C1472">
        <v>0</v>
      </c>
      <c r="D1472">
        <v>1122.59606977587</v>
      </c>
      <c r="E1472">
        <v>2843.784980000003</v>
      </c>
      <c r="F1472">
        <v>0</v>
      </c>
    </row>
    <row r="1473" spans="1:6">
      <c r="A1473">
        <v>1471</v>
      </c>
      <c r="B1473">
        <v>0.72259</v>
      </c>
      <c r="C1473">
        <v>0</v>
      </c>
      <c r="D1473">
        <v>1096.5891719763</v>
      </c>
      <c r="E1473">
        <v>2844.507570000003</v>
      </c>
      <c r="F1473">
        <v>0</v>
      </c>
    </row>
    <row r="1474" spans="1:6">
      <c r="A1474">
        <v>1472</v>
      </c>
      <c r="B1474">
        <v>0.78669</v>
      </c>
      <c r="C1474">
        <v>0</v>
      </c>
      <c r="D1474">
        <v>1107.16098381339</v>
      </c>
      <c r="E1474">
        <v>2845.294260000003</v>
      </c>
      <c r="F1474">
        <v>0</v>
      </c>
    </row>
    <row r="1475" spans="1:6">
      <c r="A1475">
        <v>1473</v>
      </c>
      <c r="B1475">
        <v>0.735</v>
      </c>
      <c r="C1475">
        <v>0</v>
      </c>
      <c r="D1475">
        <v>1116.49123706931</v>
      </c>
      <c r="E1475">
        <v>2846.029260000003</v>
      </c>
      <c r="F1475">
        <v>0</v>
      </c>
    </row>
    <row r="1476" spans="1:6">
      <c r="A1476">
        <v>1474</v>
      </c>
      <c r="B1476">
        <v>0.7303500000000001</v>
      </c>
      <c r="C1476">
        <v>0</v>
      </c>
      <c r="D1476">
        <v>1110.3996653663</v>
      </c>
      <c r="E1476">
        <v>2846.759610000003</v>
      </c>
      <c r="F1476">
        <v>0</v>
      </c>
    </row>
    <row r="1477" spans="1:6">
      <c r="A1477">
        <v>1475</v>
      </c>
      <c r="B1477">
        <v>0.7044</v>
      </c>
      <c r="C1477">
        <v>0</v>
      </c>
      <c r="D1477">
        <v>1081.72757480117</v>
      </c>
      <c r="E1477">
        <v>2847.464010000003</v>
      </c>
      <c r="F1477">
        <v>0</v>
      </c>
    </row>
    <row r="1478" spans="1:6">
      <c r="A1478">
        <v>1476</v>
      </c>
      <c r="B1478">
        <v>0.70277</v>
      </c>
      <c r="C1478">
        <v>0</v>
      </c>
      <c r="D1478">
        <v>1096.53537887337</v>
      </c>
      <c r="E1478">
        <v>2848.166780000003</v>
      </c>
      <c r="F1478">
        <v>0</v>
      </c>
    </row>
    <row r="1479" spans="1:6">
      <c r="A1479">
        <v>1477</v>
      </c>
      <c r="B1479">
        <v>0.69699</v>
      </c>
      <c r="C1479">
        <v>0</v>
      </c>
      <c r="D1479">
        <v>1127.33869895332</v>
      </c>
      <c r="E1479">
        <v>2848.863770000003</v>
      </c>
      <c r="F1479">
        <v>0</v>
      </c>
    </row>
    <row r="1480" spans="1:6">
      <c r="A1480">
        <v>1478</v>
      </c>
      <c r="B1480">
        <v>0.3925</v>
      </c>
      <c r="C1480">
        <v>0</v>
      </c>
      <c r="D1480">
        <v>1086.37311804998</v>
      </c>
      <c r="E1480">
        <v>2849.256270000003</v>
      </c>
      <c r="F1480">
        <v>0</v>
      </c>
    </row>
    <row r="1481" spans="1:6">
      <c r="A1481">
        <v>1479</v>
      </c>
      <c r="B1481">
        <v>0.71287</v>
      </c>
      <c r="C1481">
        <v>0</v>
      </c>
      <c r="D1481">
        <v>1108.27713277033</v>
      </c>
      <c r="E1481">
        <v>2849.969140000002</v>
      </c>
      <c r="F1481">
        <v>0</v>
      </c>
    </row>
    <row r="1482" spans="1:6">
      <c r="A1482">
        <v>1480</v>
      </c>
      <c r="B1482">
        <v>0.74766</v>
      </c>
      <c r="C1482">
        <v>0</v>
      </c>
      <c r="D1482">
        <v>1104.69797185414</v>
      </c>
      <c r="E1482">
        <v>2850.716800000002</v>
      </c>
      <c r="F1482">
        <v>0</v>
      </c>
    </row>
    <row r="1483" spans="1:6">
      <c r="A1483">
        <v>1481</v>
      </c>
      <c r="B1483">
        <v>0.66557</v>
      </c>
      <c r="C1483">
        <v>0</v>
      </c>
      <c r="D1483">
        <v>1074.11832513083</v>
      </c>
      <c r="E1483">
        <v>2851.382370000003</v>
      </c>
      <c r="F1483">
        <v>0</v>
      </c>
    </row>
    <row r="1484" spans="1:6">
      <c r="A1484">
        <v>1482</v>
      </c>
      <c r="B1484">
        <v>1.28555</v>
      </c>
      <c r="C1484">
        <v>0</v>
      </c>
      <c r="D1484">
        <v>1050.70396668436</v>
      </c>
      <c r="E1484">
        <v>2852.667920000003</v>
      </c>
      <c r="F1484">
        <v>0</v>
      </c>
    </row>
    <row r="1485" spans="1:6">
      <c r="A1485">
        <v>1483</v>
      </c>
      <c r="B1485">
        <v>1.30815</v>
      </c>
      <c r="C1485">
        <v>0</v>
      </c>
      <c r="D1485">
        <v>1068.83399244321</v>
      </c>
      <c r="E1485">
        <v>2853.976070000002</v>
      </c>
      <c r="F1485">
        <v>0</v>
      </c>
    </row>
    <row r="1486" spans="1:6">
      <c r="A1486">
        <v>1484</v>
      </c>
      <c r="B1486">
        <v>1.12413</v>
      </c>
      <c r="C1486">
        <v>0</v>
      </c>
      <c r="D1486">
        <v>1082.1279181045</v>
      </c>
      <c r="E1486">
        <v>2855.100200000003</v>
      </c>
      <c r="F1486">
        <v>0</v>
      </c>
    </row>
    <row r="1487" spans="1:6">
      <c r="A1487">
        <v>1485</v>
      </c>
      <c r="B1487">
        <v>1.02082</v>
      </c>
      <c r="C1487">
        <v>0</v>
      </c>
      <c r="D1487">
        <v>1119.07736119792</v>
      </c>
      <c r="E1487">
        <v>2856.121020000003</v>
      </c>
      <c r="F1487">
        <v>0</v>
      </c>
    </row>
    <row r="1488" spans="1:6">
      <c r="A1488">
        <v>1486</v>
      </c>
      <c r="B1488">
        <v>0.87234</v>
      </c>
      <c r="C1488">
        <v>0</v>
      </c>
      <c r="D1488">
        <v>1111.98575427481</v>
      </c>
      <c r="E1488">
        <v>2856.993360000003</v>
      </c>
      <c r="F1488">
        <v>0</v>
      </c>
    </row>
    <row r="1489" spans="1:6">
      <c r="A1489">
        <v>1487</v>
      </c>
      <c r="B1489">
        <v>0.94502</v>
      </c>
      <c r="C1489">
        <v>0</v>
      </c>
      <c r="D1489">
        <v>1094.29721160422</v>
      </c>
      <c r="E1489">
        <v>2857.938380000003</v>
      </c>
      <c r="F1489">
        <v>0</v>
      </c>
    </row>
    <row r="1490" spans="1:6">
      <c r="A1490">
        <v>1488</v>
      </c>
      <c r="B1490">
        <v>1.05408</v>
      </c>
      <c r="C1490">
        <v>0</v>
      </c>
      <c r="D1490">
        <v>1012.16470639023</v>
      </c>
      <c r="E1490">
        <v>2858.992460000003</v>
      </c>
      <c r="F1490">
        <v>0</v>
      </c>
    </row>
    <row r="1491" spans="1:6">
      <c r="A1491">
        <v>1489</v>
      </c>
      <c r="B1491">
        <v>0.95633</v>
      </c>
      <c r="C1491">
        <v>0</v>
      </c>
      <c r="D1491">
        <v>935.12392104437</v>
      </c>
      <c r="E1491">
        <v>2859.948790000003</v>
      </c>
      <c r="F1491">
        <v>0</v>
      </c>
    </row>
    <row r="1492" spans="1:6">
      <c r="A1492">
        <v>1490</v>
      </c>
      <c r="B1492">
        <v>0.34022</v>
      </c>
      <c r="C1492">
        <v>0</v>
      </c>
      <c r="D1492">
        <v>1206.50821723599</v>
      </c>
      <c r="E1492">
        <v>2860.289010000003</v>
      </c>
      <c r="F1492">
        <v>0</v>
      </c>
    </row>
    <row r="1493" spans="1:6">
      <c r="A1493">
        <v>1491</v>
      </c>
      <c r="B1493">
        <v>0.69448</v>
      </c>
      <c r="C1493">
        <v>0</v>
      </c>
      <c r="D1493">
        <v>1097.41053808351</v>
      </c>
      <c r="E1493">
        <v>2860.983490000003</v>
      </c>
      <c r="F1493">
        <v>0</v>
      </c>
    </row>
    <row r="1494" spans="1:6">
      <c r="A1494">
        <v>1492</v>
      </c>
      <c r="B1494">
        <v>1.50962</v>
      </c>
      <c r="C1494">
        <v>0</v>
      </c>
      <c r="D1494">
        <v>1052.33179736984</v>
      </c>
      <c r="E1494">
        <v>2862.493110000003</v>
      </c>
      <c r="F1494">
        <v>0</v>
      </c>
    </row>
    <row r="1495" spans="1:6">
      <c r="A1495">
        <v>1493</v>
      </c>
      <c r="B1495">
        <v>1.43453</v>
      </c>
      <c r="C1495">
        <v>0</v>
      </c>
      <c r="D1495">
        <v>1058.80443821953</v>
      </c>
      <c r="E1495">
        <v>2863.927640000003</v>
      </c>
      <c r="F1495">
        <v>0</v>
      </c>
    </row>
    <row r="1496" spans="1:6">
      <c r="A1496">
        <v>1494</v>
      </c>
      <c r="B1496">
        <v>1.36452</v>
      </c>
      <c r="C1496">
        <v>0</v>
      </c>
      <c r="D1496">
        <v>1050.72117348009</v>
      </c>
      <c r="E1496">
        <v>2865.292160000003</v>
      </c>
      <c r="F1496">
        <v>0</v>
      </c>
    </row>
    <row r="1497" spans="1:6">
      <c r="A1497">
        <v>1495</v>
      </c>
      <c r="B1497">
        <v>1.33409</v>
      </c>
      <c r="C1497">
        <v>0</v>
      </c>
      <c r="D1497">
        <v>1027.57590395526</v>
      </c>
      <c r="E1497">
        <v>2866.626250000003</v>
      </c>
      <c r="F1497">
        <v>0</v>
      </c>
    </row>
    <row r="1498" spans="1:6">
      <c r="A1498">
        <v>1496</v>
      </c>
      <c r="B1498">
        <v>1.28388</v>
      </c>
      <c r="C1498">
        <v>0</v>
      </c>
      <c r="D1498">
        <v>1110.17954614018</v>
      </c>
      <c r="E1498">
        <v>2867.910130000002</v>
      </c>
      <c r="F1498">
        <v>0</v>
      </c>
    </row>
    <row r="1499" spans="1:6">
      <c r="A1499">
        <v>1497</v>
      </c>
      <c r="B1499">
        <v>0.83487</v>
      </c>
      <c r="C1499">
        <v>0</v>
      </c>
      <c r="D1499">
        <v>1068.68855214551</v>
      </c>
      <c r="E1499">
        <v>2868.745000000003</v>
      </c>
      <c r="F1499">
        <v>0</v>
      </c>
    </row>
    <row r="1500" spans="1:6">
      <c r="A1500">
        <v>1498</v>
      </c>
      <c r="B1500">
        <v>1.14179</v>
      </c>
      <c r="C1500">
        <v>0</v>
      </c>
      <c r="D1500">
        <v>1038.41546680161</v>
      </c>
      <c r="E1500">
        <v>2869.886790000003</v>
      </c>
      <c r="F1500">
        <v>0</v>
      </c>
    </row>
    <row r="1501" spans="1:6">
      <c r="A1501">
        <v>1499</v>
      </c>
      <c r="B1501">
        <v>1.019</v>
      </c>
      <c r="C1501">
        <v>0</v>
      </c>
      <c r="D1501">
        <v>1047.89110305677</v>
      </c>
      <c r="E1501">
        <v>2870.905790000003</v>
      </c>
      <c r="F1501">
        <v>0</v>
      </c>
    </row>
    <row r="1502" spans="1:6">
      <c r="A1502">
        <v>1500</v>
      </c>
      <c r="B1502">
        <v>0.95917</v>
      </c>
      <c r="C1502">
        <v>0</v>
      </c>
      <c r="D1502">
        <v>1057.64120733536</v>
      </c>
      <c r="E1502">
        <v>2871.864960000003</v>
      </c>
      <c r="F1502">
        <v>0</v>
      </c>
    </row>
    <row r="1503" spans="1:6">
      <c r="A1503">
        <v>1501</v>
      </c>
      <c r="B1503">
        <v>0.88994</v>
      </c>
      <c r="C1503">
        <v>0</v>
      </c>
      <c r="D1503">
        <v>1045.0532133146</v>
      </c>
      <c r="E1503">
        <v>2872.754900000003</v>
      </c>
      <c r="F1503">
        <v>0</v>
      </c>
    </row>
    <row r="1504" spans="1:6">
      <c r="A1504">
        <v>1502</v>
      </c>
      <c r="B1504">
        <v>0.88486</v>
      </c>
      <c r="C1504">
        <v>0</v>
      </c>
      <c r="D1504">
        <v>1031.70133745098</v>
      </c>
      <c r="E1504">
        <v>2873.639760000003</v>
      </c>
      <c r="F1504">
        <v>0</v>
      </c>
    </row>
    <row r="1505" spans="1:6">
      <c r="A1505">
        <v>1503</v>
      </c>
      <c r="B1505">
        <v>0.74166</v>
      </c>
      <c r="C1505">
        <v>0</v>
      </c>
      <c r="D1505">
        <v>1032.89957296762</v>
      </c>
      <c r="E1505">
        <v>2874.381420000003</v>
      </c>
      <c r="F1505">
        <v>0</v>
      </c>
    </row>
    <row r="1506" spans="1:6">
      <c r="A1506">
        <v>1504</v>
      </c>
      <c r="B1506">
        <v>1.14977</v>
      </c>
      <c r="C1506">
        <v>0</v>
      </c>
      <c r="D1506">
        <v>1039.88706145552</v>
      </c>
      <c r="E1506">
        <v>2875.531190000003</v>
      </c>
      <c r="F1506">
        <v>0</v>
      </c>
    </row>
    <row r="1507" spans="1:6">
      <c r="A1507">
        <v>1505</v>
      </c>
      <c r="B1507">
        <v>1.23688</v>
      </c>
      <c r="C1507">
        <v>0</v>
      </c>
      <c r="D1507">
        <v>1050.06920310766</v>
      </c>
      <c r="E1507">
        <v>2876.768070000003</v>
      </c>
      <c r="F1507">
        <v>0</v>
      </c>
    </row>
    <row r="1508" spans="1:6">
      <c r="A1508">
        <v>1506</v>
      </c>
      <c r="B1508">
        <v>1.19795</v>
      </c>
      <c r="C1508">
        <v>0</v>
      </c>
      <c r="D1508">
        <v>1070.42689970621</v>
      </c>
      <c r="E1508">
        <v>2877.966020000003</v>
      </c>
      <c r="F1508">
        <v>0</v>
      </c>
    </row>
    <row r="1509" spans="1:6">
      <c r="A1509">
        <v>1507</v>
      </c>
      <c r="B1509">
        <v>1.18151</v>
      </c>
      <c r="C1509">
        <v>0</v>
      </c>
      <c r="D1509">
        <v>1058.4702273201</v>
      </c>
      <c r="E1509">
        <v>2879.147530000003</v>
      </c>
      <c r="F1509">
        <v>0</v>
      </c>
    </row>
    <row r="1510" spans="1:6">
      <c r="A1510">
        <v>1508</v>
      </c>
      <c r="B1510">
        <v>1.18695</v>
      </c>
      <c r="C1510">
        <v>0</v>
      </c>
      <c r="D1510">
        <v>1051.42974243632</v>
      </c>
      <c r="E1510">
        <v>2880.334480000003</v>
      </c>
      <c r="F1510">
        <v>0</v>
      </c>
    </row>
    <row r="1511" spans="1:6">
      <c r="A1511">
        <v>1509</v>
      </c>
      <c r="B1511">
        <v>1.17451</v>
      </c>
      <c r="C1511">
        <v>0</v>
      </c>
      <c r="D1511">
        <v>1038.76460033304</v>
      </c>
      <c r="E1511">
        <v>2881.508990000003</v>
      </c>
      <c r="F1511">
        <v>0</v>
      </c>
    </row>
    <row r="1512" spans="1:6">
      <c r="A1512">
        <v>1510</v>
      </c>
      <c r="B1512">
        <v>1.22452</v>
      </c>
      <c r="C1512">
        <v>0</v>
      </c>
      <c r="D1512">
        <v>1036.00541835468</v>
      </c>
      <c r="E1512">
        <v>2882.733510000003</v>
      </c>
      <c r="F1512">
        <v>0</v>
      </c>
    </row>
    <row r="1513" spans="1:6">
      <c r="A1513">
        <v>1511</v>
      </c>
      <c r="B1513">
        <v>0.58081</v>
      </c>
      <c r="C1513">
        <v>0</v>
      </c>
      <c r="D1513">
        <v>1078.65681359501</v>
      </c>
      <c r="E1513">
        <v>2883.314320000003</v>
      </c>
      <c r="F1513">
        <v>0</v>
      </c>
    </row>
    <row r="1514" spans="1:6">
      <c r="A1514">
        <v>1512</v>
      </c>
      <c r="B1514">
        <v>1.45152</v>
      </c>
      <c r="C1514">
        <v>0</v>
      </c>
      <c r="D1514">
        <v>1044.11627699874</v>
      </c>
      <c r="E1514">
        <v>2884.765840000003</v>
      </c>
      <c r="F1514">
        <v>0</v>
      </c>
    </row>
    <row r="1515" spans="1:6">
      <c r="A1515">
        <v>1513</v>
      </c>
      <c r="B1515">
        <v>1.28807</v>
      </c>
      <c r="C1515">
        <v>0</v>
      </c>
      <c r="D1515">
        <v>1050.01465978813</v>
      </c>
      <c r="E1515">
        <v>2886.053910000003</v>
      </c>
      <c r="F1515">
        <v>0</v>
      </c>
    </row>
    <row r="1516" spans="1:6">
      <c r="A1516">
        <v>1514</v>
      </c>
      <c r="B1516">
        <v>1.25628</v>
      </c>
      <c r="C1516">
        <v>0</v>
      </c>
      <c r="D1516">
        <v>1040.21413665058</v>
      </c>
      <c r="E1516">
        <v>2887.310190000003</v>
      </c>
      <c r="F1516">
        <v>0</v>
      </c>
    </row>
    <row r="1517" spans="1:6">
      <c r="A1517">
        <v>1515</v>
      </c>
      <c r="B1517">
        <v>1.13526</v>
      </c>
      <c r="C1517">
        <v>0</v>
      </c>
      <c r="D1517">
        <v>1084.25082278801</v>
      </c>
      <c r="E1517">
        <v>2888.445450000003</v>
      </c>
      <c r="F1517">
        <v>0</v>
      </c>
    </row>
    <row r="1518" spans="1:6">
      <c r="A1518">
        <v>1516</v>
      </c>
      <c r="B1518">
        <v>1.16762</v>
      </c>
      <c r="C1518">
        <v>0</v>
      </c>
      <c r="D1518">
        <v>1038.12757653292</v>
      </c>
      <c r="E1518">
        <v>2889.613070000003</v>
      </c>
      <c r="F1518">
        <v>0</v>
      </c>
    </row>
    <row r="1519" spans="1:6">
      <c r="A1519">
        <v>1517</v>
      </c>
      <c r="B1519">
        <v>1.0679</v>
      </c>
      <c r="C1519">
        <v>0</v>
      </c>
      <c r="D1519">
        <v>1024.87394258349</v>
      </c>
      <c r="E1519">
        <v>2890.680970000003</v>
      </c>
      <c r="F1519">
        <v>0</v>
      </c>
    </row>
    <row r="1520" spans="1:6">
      <c r="A1520">
        <v>1518</v>
      </c>
      <c r="B1520">
        <v>0.9931</v>
      </c>
      <c r="C1520">
        <v>0</v>
      </c>
      <c r="D1520">
        <v>1043.13993782509</v>
      </c>
      <c r="E1520">
        <v>2891.674070000003</v>
      </c>
      <c r="F1520">
        <v>0</v>
      </c>
    </row>
    <row r="1521" spans="1:6">
      <c r="A1521">
        <v>1519</v>
      </c>
      <c r="B1521">
        <v>0.97656</v>
      </c>
      <c r="C1521">
        <v>0</v>
      </c>
      <c r="D1521">
        <v>1035.10262125597</v>
      </c>
      <c r="E1521">
        <v>2892.650630000003</v>
      </c>
      <c r="F1521">
        <v>0</v>
      </c>
    </row>
    <row r="1522" spans="1:6">
      <c r="A1522">
        <v>1520</v>
      </c>
      <c r="B1522">
        <v>1.02026</v>
      </c>
      <c r="C1522">
        <v>0</v>
      </c>
      <c r="D1522">
        <v>1003.95158043223</v>
      </c>
      <c r="E1522">
        <v>2893.670890000003</v>
      </c>
      <c r="F1522">
        <v>0</v>
      </c>
    </row>
    <row r="1523" spans="1:6">
      <c r="A1523">
        <v>1521</v>
      </c>
      <c r="B1523">
        <v>1.00082</v>
      </c>
      <c r="C1523">
        <v>0</v>
      </c>
      <c r="D1523">
        <v>999.773688003991</v>
      </c>
      <c r="E1523">
        <v>2894.671710000003</v>
      </c>
      <c r="F1523">
        <v>0</v>
      </c>
    </row>
    <row r="1524" spans="1:6">
      <c r="A1524">
        <v>1522</v>
      </c>
      <c r="B1524">
        <v>0.92842</v>
      </c>
      <c r="C1524">
        <v>0</v>
      </c>
      <c r="D1524">
        <v>1002.32579206883</v>
      </c>
      <c r="E1524">
        <v>2895.600130000003</v>
      </c>
      <c r="F1524">
        <v>0</v>
      </c>
    </row>
    <row r="1525" spans="1:6">
      <c r="A1525">
        <v>1523</v>
      </c>
      <c r="B1525">
        <v>0.84166</v>
      </c>
      <c r="C1525">
        <v>0</v>
      </c>
      <c r="D1525">
        <v>991.557914899675</v>
      </c>
      <c r="E1525">
        <v>2896.441790000003</v>
      </c>
      <c r="F1525">
        <v>0</v>
      </c>
    </row>
    <row r="1526" spans="1:6">
      <c r="A1526">
        <v>1524</v>
      </c>
      <c r="B1526">
        <v>0.8748899999999999</v>
      </c>
      <c r="C1526">
        <v>0</v>
      </c>
      <c r="D1526">
        <v>1005.60297450838</v>
      </c>
      <c r="E1526">
        <v>2897.316680000004</v>
      </c>
      <c r="F1526">
        <v>0</v>
      </c>
    </row>
    <row r="1527" spans="1:6">
      <c r="A1527">
        <v>1525</v>
      </c>
      <c r="B1527">
        <v>0.81952</v>
      </c>
      <c r="C1527">
        <v>0</v>
      </c>
      <c r="D1527">
        <v>988.162975613852</v>
      </c>
      <c r="E1527">
        <v>2898.136200000004</v>
      </c>
      <c r="F1527">
        <v>0</v>
      </c>
    </row>
    <row r="1528" spans="1:6">
      <c r="A1528">
        <v>1526</v>
      </c>
      <c r="B1528">
        <v>0.79662</v>
      </c>
      <c r="C1528">
        <v>0</v>
      </c>
      <c r="D1528">
        <v>1026.79122361214</v>
      </c>
      <c r="E1528">
        <v>2898.932820000004</v>
      </c>
      <c r="F1528">
        <v>0</v>
      </c>
    </row>
    <row r="1529" spans="1:6">
      <c r="A1529">
        <v>1527</v>
      </c>
      <c r="B1529">
        <v>0.77646</v>
      </c>
      <c r="C1529">
        <v>0</v>
      </c>
      <c r="D1529">
        <v>1021.73898202519</v>
      </c>
      <c r="E1529">
        <v>2899.709280000004</v>
      </c>
      <c r="F1529">
        <v>0</v>
      </c>
    </row>
    <row r="1530" spans="1:6">
      <c r="A1530">
        <v>1528</v>
      </c>
      <c r="B1530">
        <v>0.6994</v>
      </c>
      <c r="C1530">
        <v>0</v>
      </c>
      <c r="D1530">
        <v>1145.77989147496</v>
      </c>
      <c r="E1530">
        <v>2900.408680000004</v>
      </c>
      <c r="F1530">
        <v>0</v>
      </c>
    </row>
    <row r="1531" spans="1:6">
      <c r="A1531">
        <v>1529</v>
      </c>
      <c r="B1531">
        <v>0.41729</v>
      </c>
      <c r="C1531">
        <v>0</v>
      </c>
      <c r="D1531">
        <v>1022.95186714951</v>
      </c>
      <c r="E1531">
        <v>2900.825970000004</v>
      </c>
      <c r="F1531">
        <v>0</v>
      </c>
    </row>
    <row r="1532" spans="1:6">
      <c r="A1532">
        <v>1530</v>
      </c>
      <c r="B1532">
        <v>0.95266</v>
      </c>
      <c r="C1532">
        <v>0</v>
      </c>
      <c r="D1532">
        <v>1031.22259685979</v>
      </c>
      <c r="E1532">
        <v>2901.778630000003</v>
      </c>
      <c r="F1532">
        <v>0</v>
      </c>
    </row>
    <row r="1533" spans="1:6">
      <c r="A1533">
        <v>1531</v>
      </c>
      <c r="B1533">
        <v>1.21036</v>
      </c>
      <c r="C1533">
        <v>0</v>
      </c>
      <c r="D1533">
        <v>1052.26025049213</v>
      </c>
      <c r="E1533">
        <v>2902.988990000003</v>
      </c>
      <c r="F1533">
        <v>0</v>
      </c>
    </row>
    <row r="1534" spans="1:6">
      <c r="A1534">
        <v>1532</v>
      </c>
      <c r="B1534">
        <v>1.1157</v>
      </c>
      <c r="C1534">
        <v>0</v>
      </c>
      <c r="D1534">
        <v>1085.7245292147</v>
      </c>
      <c r="E1534">
        <v>2904.104690000003</v>
      </c>
      <c r="F1534">
        <v>0</v>
      </c>
    </row>
    <row r="1535" spans="1:6">
      <c r="A1535">
        <v>1533</v>
      </c>
      <c r="B1535">
        <v>0.98694</v>
      </c>
      <c r="C1535">
        <v>0</v>
      </c>
      <c r="D1535">
        <v>1137.33592130703</v>
      </c>
      <c r="E1535">
        <v>2905.091630000003</v>
      </c>
      <c r="F1535">
        <v>0</v>
      </c>
    </row>
    <row r="1536" spans="1:6">
      <c r="A1536">
        <v>1534</v>
      </c>
      <c r="B1536">
        <v>0.64996</v>
      </c>
      <c r="C1536">
        <v>0</v>
      </c>
      <c r="D1536">
        <v>1141.08190570426</v>
      </c>
      <c r="E1536">
        <v>2905.741590000003</v>
      </c>
      <c r="F1536">
        <v>0</v>
      </c>
    </row>
    <row r="1537" spans="1:6">
      <c r="A1537">
        <v>1535</v>
      </c>
      <c r="B1537">
        <v>0.41083</v>
      </c>
      <c r="C1537">
        <v>0</v>
      </c>
      <c r="D1537">
        <v>1176.90251470918</v>
      </c>
      <c r="E1537">
        <v>2906.152420000003</v>
      </c>
      <c r="F1537">
        <v>0</v>
      </c>
    </row>
    <row r="1538" spans="1:6">
      <c r="A1538">
        <v>1536</v>
      </c>
      <c r="B1538">
        <v>0.31444</v>
      </c>
      <c r="C1538">
        <v>0</v>
      </c>
      <c r="D1538">
        <v>1188.99885907984</v>
      </c>
      <c r="E1538">
        <v>2906.466860000003</v>
      </c>
      <c r="F1538">
        <v>0</v>
      </c>
    </row>
    <row r="1539" spans="1:6">
      <c r="A1539">
        <v>1537</v>
      </c>
      <c r="B1539">
        <v>0.58946</v>
      </c>
      <c r="C1539">
        <v>0</v>
      </c>
      <c r="D1539">
        <v>1143.89461352431</v>
      </c>
      <c r="E1539">
        <v>2907.056320000003</v>
      </c>
      <c r="F1539">
        <v>0</v>
      </c>
    </row>
    <row r="1540" spans="1:6">
      <c r="A1540">
        <v>1538</v>
      </c>
      <c r="B1540">
        <v>0.8527400000000001</v>
      </c>
      <c r="C1540">
        <v>0</v>
      </c>
      <c r="D1540">
        <v>1162.13188770567</v>
      </c>
      <c r="E1540">
        <v>2907.909060000003</v>
      </c>
      <c r="F1540">
        <v>0</v>
      </c>
    </row>
    <row r="1541" spans="1:6">
      <c r="A1541">
        <v>1539</v>
      </c>
      <c r="B1541">
        <v>0.52439</v>
      </c>
      <c r="C1541">
        <v>0</v>
      </c>
      <c r="D1541">
        <v>1122.23865570975</v>
      </c>
      <c r="E1541">
        <v>2908.433450000003</v>
      </c>
      <c r="F1541">
        <v>0</v>
      </c>
    </row>
    <row r="1542" spans="1:6">
      <c r="A1542">
        <v>1540</v>
      </c>
      <c r="B1542">
        <v>0.73349</v>
      </c>
      <c r="C1542">
        <v>0</v>
      </c>
      <c r="D1542">
        <v>1161.43322070895</v>
      </c>
      <c r="E1542">
        <v>2909.166940000003</v>
      </c>
      <c r="F1542">
        <v>0</v>
      </c>
    </row>
    <row r="1543" spans="1:6">
      <c r="A1543">
        <v>1541</v>
      </c>
      <c r="B1543">
        <v>0.7582100000000001</v>
      </c>
      <c r="C1543">
        <v>0</v>
      </c>
      <c r="D1543">
        <v>1157.10843364195</v>
      </c>
      <c r="E1543">
        <v>2909.925150000003</v>
      </c>
      <c r="F1543">
        <v>0</v>
      </c>
    </row>
    <row r="1544" spans="1:6">
      <c r="A1544">
        <v>1542</v>
      </c>
      <c r="B1544">
        <v>0.9505</v>
      </c>
      <c r="C1544">
        <v>0</v>
      </c>
      <c r="D1544">
        <v>1108.88306261613</v>
      </c>
      <c r="E1544">
        <v>2910.875650000003</v>
      </c>
      <c r="F1544">
        <v>0</v>
      </c>
    </row>
    <row r="1545" spans="1:6">
      <c r="A1545">
        <v>1543</v>
      </c>
      <c r="B1545">
        <v>1.10757</v>
      </c>
      <c r="C1545">
        <v>0</v>
      </c>
      <c r="D1545">
        <v>1082.38926387129</v>
      </c>
      <c r="E1545">
        <v>2911.983220000003</v>
      </c>
      <c r="F1545">
        <v>0</v>
      </c>
    </row>
    <row r="1546" spans="1:6">
      <c r="A1546">
        <v>1544</v>
      </c>
      <c r="B1546">
        <v>0.9654199999999999</v>
      </c>
      <c r="C1546">
        <v>0</v>
      </c>
      <c r="D1546">
        <v>1088.08183216549</v>
      </c>
      <c r="E1546">
        <v>2912.948640000003</v>
      </c>
      <c r="F1546">
        <v>0</v>
      </c>
    </row>
    <row r="1547" spans="1:6">
      <c r="A1547">
        <v>1545</v>
      </c>
      <c r="B1547">
        <v>1.02655</v>
      </c>
      <c r="C1547">
        <v>0</v>
      </c>
      <c r="D1547">
        <v>1136.16663939348</v>
      </c>
      <c r="E1547">
        <v>2913.975190000003</v>
      </c>
      <c r="F1547">
        <v>0</v>
      </c>
    </row>
    <row r="1548" spans="1:6">
      <c r="A1548">
        <v>1546</v>
      </c>
      <c r="B1548">
        <v>0.95525</v>
      </c>
      <c r="C1548">
        <v>0</v>
      </c>
      <c r="D1548">
        <v>1075.44845123814</v>
      </c>
      <c r="E1548">
        <v>2914.930440000003</v>
      </c>
      <c r="F1548">
        <v>0</v>
      </c>
    </row>
    <row r="1549" spans="1:6">
      <c r="A1549">
        <v>1547</v>
      </c>
      <c r="B1549">
        <v>1.02991</v>
      </c>
      <c r="C1549">
        <v>0</v>
      </c>
      <c r="D1549">
        <v>1060.52786307942</v>
      </c>
      <c r="E1549">
        <v>2915.960350000003</v>
      </c>
      <c r="F1549">
        <v>0</v>
      </c>
    </row>
    <row r="1550" spans="1:6">
      <c r="A1550">
        <v>1548</v>
      </c>
      <c r="B1550">
        <v>1.02584</v>
      </c>
      <c r="C1550">
        <v>0</v>
      </c>
      <c r="D1550">
        <v>1051.51483936659</v>
      </c>
      <c r="E1550">
        <v>2916.986190000003</v>
      </c>
      <c r="F1550">
        <v>0</v>
      </c>
    </row>
    <row r="1551" spans="1:6">
      <c r="A1551">
        <v>1549</v>
      </c>
      <c r="B1551">
        <v>1.05629</v>
      </c>
      <c r="C1551">
        <v>0</v>
      </c>
      <c r="D1551">
        <v>1048.65268073724</v>
      </c>
      <c r="E1551">
        <v>2918.042480000003</v>
      </c>
      <c r="F1551">
        <v>0</v>
      </c>
    </row>
    <row r="1552" spans="1:6">
      <c r="A1552">
        <v>1550</v>
      </c>
      <c r="B1552">
        <v>0.97112</v>
      </c>
      <c r="C1552">
        <v>0</v>
      </c>
      <c r="D1552">
        <v>1044.83201342496</v>
      </c>
      <c r="E1552">
        <v>2919.013600000003</v>
      </c>
      <c r="F1552">
        <v>0</v>
      </c>
    </row>
    <row r="1553" spans="1:6">
      <c r="A1553">
        <v>1551</v>
      </c>
      <c r="B1553">
        <v>1.01698</v>
      </c>
      <c r="C1553">
        <v>0</v>
      </c>
      <c r="D1553">
        <v>1054.57720636669</v>
      </c>
      <c r="E1553">
        <v>2920.030580000003</v>
      </c>
      <c r="F1553">
        <v>0</v>
      </c>
    </row>
    <row r="1554" spans="1:6">
      <c r="A1554">
        <v>1552</v>
      </c>
      <c r="B1554">
        <v>0.99012</v>
      </c>
      <c r="C1554">
        <v>0</v>
      </c>
      <c r="D1554">
        <v>1040.10115380701</v>
      </c>
      <c r="E1554">
        <v>2921.020700000003</v>
      </c>
      <c r="F1554">
        <v>0</v>
      </c>
    </row>
    <row r="1555" spans="1:6">
      <c r="A1555">
        <v>1553</v>
      </c>
      <c r="B1555">
        <v>0.95831</v>
      </c>
      <c r="C1555">
        <v>0</v>
      </c>
      <c r="D1555">
        <v>1015.50906818667</v>
      </c>
      <c r="E1555">
        <v>2921.979010000003</v>
      </c>
      <c r="F1555">
        <v>0</v>
      </c>
    </row>
    <row r="1556" spans="1:6">
      <c r="A1556">
        <v>1554</v>
      </c>
      <c r="B1556">
        <v>0.8962</v>
      </c>
      <c r="C1556">
        <v>0</v>
      </c>
      <c r="D1556">
        <v>1046.27844389653</v>
      </c>
      <c r="E1556">
        <v>2922.875210000003</v>
      </c>
      <c r="F1556">
        <v>0</v>
      </c>
    </row>
    <row r="1557" spans="1:6">
      <c r="A1557">
        <v>1555</v>
      </c>
      <c r="B1557">
        <v>0.72645</v>
      </c>
      <c r="C1557">
        <v>0</v>
      </c>
      <c r="D1557">
        <v>1020.56174555161</v>
      </c>
      <c r="E1557">
        <v>2923.601660000003</v>
      </c>
      <c r="F1557">
        <v>0</v>
      </c>
    </row>
    <row r="1558" spans="1:6">
      <c r="A1558">
        <v>1556</v>
      </c>
      <c r="B1558">
        <v>0.77674</v>
      </c>
      <c r="C1558">
        <v>0</v>
      </c>
      <c r="D1558">
        <v>1078.93883062237</v>
      </c>
      <c r="E1558">
        <v>2924.378400000003</v>
      </c>
      <c r="F1558">
        <v>0</v>
      </c>
    </row>
    <row r="1559" spans="1:6">
      <c r="A1559">
        <v>1557</v>
      </c>
      <c r="B1559">
        <v>0.74126</v>
      </c>
      <c r="C1559">
        <v>0</v>
      </c>
      <c r="D1559">
        <v>1065.94652792665</v>
      </c>
      <c r="E1559">
        <v>2925.119660000003</v>
      </c>
      <c r="F1559">
        <v>0</v>
      </c>
    </row>
    <row r="1560" spans="1:6">
      <c r="A1560">
        <v>1558</v>
      </c>
      <c r="B1560">
        <v>0.7385699999999999</v>
      </c>
      <c r="C1560">
        <v>0</v>
      </c>
      <c r="D1560">
        <v>1081.7006464948</v>
      </c>
      <c r="E1560">
        <v>2925.858230000003</v>
      </c>
      <c r="F1560">
        <v>0</v>
      </c>
    </row>
    <row r="1561" spans="1:6">
      <c r="A1561">
        <v>1559</v>
      </c>
      <c r="B1561">
        <v>0.69175</v>
      </c>
      <c r="C1561">
        <v>0</v>
      </c>
      <c r="D1561">
        <v>1087.10055628378</v>
      </c>
      <c r="E1561">
        <v>2926.549980000003</v>
      </c>
      <c r="F1561">
        <v>0</v>
      </c>
    </row>
    <row r="1562" spans="1:6">
      <c r="A1562">
        <v>1560</v>
      </c>
      <c r="B1562">
        <v>0.535</v>
      </c>
      <c r="C1562">
        <v>0</v>
      </c>
      <c r="D1562">
        <v>1124.48719959406</v>
      </c>
      <c r="E1562">
        <v>2927.084980000003</v>
      </c>
      <c r="F1562">
        <v>0</v>
      </c>
    </row>
    <row r="1563" spans="1:6">
      <c r="A1563">
        <v>1561</v>
      </c>
      <c r="B1563">
        <v>0.64676</v>
      </c>
      <c r="C1563">
        <v>0</v>
      </c>
      <c r="D1563">
        <v>1089.79863791904</v>
      </c>
      <c r="E1563">
        <v>2927.731740000003</v>
      </c>
      <c r="F1563">
        <v>0</v>
      </c>
    </row>
    <row r="1564" spans="1:6">
      <c r="A1564">
        <v>1562</v>
      </c>
      <c r="B1564">
        <v>0.49914</v>
      </c>
      <c r="C1564">
        <v>0</v>
      </c>
      <c r="D1564">
        <v>1128.58865196666</v>
      </c>
      <c r="E1564">
        <v>2928.230880000003</v>
      </c>
      <c r="F1564">
        <v>0</v>
      </c>
    </row>
    <row r="1565" spans="1:6">
      <c r="A1565">
        <v>1563</v>
      </c>
      <c r="B1565">
        <v>0.5073800000000001</v>
      </c>
      <c r="C1565">
        <v>0</v>
      </c>
      <c r="D1565">
        <v>1142.92234846608</v>
      </c>
      <c r="E1565">
        <v>2928.738260000003</v>
      </c>
      <c r="F1565">
        <v>0</v>
      </c>
    </row>
    <row r="1566" spans="1:6">
      <c r="A1566">
        <v>1564</v>
      </c>
      <c r="B1566">
        <v>0.59914</v>
      </c>
      <c r="C1566">
        <v>0</v>
      </c>
      <c r="D1566">
        <v>1124.27650856405</v>
      </c>
      <c r="E1566">
        <v>2929.337400000003</v>
      </c>
      <c r="F1566">
        <v>0</v>
      </c>
    </row>
    <row r="1567" spans="1:6">
      <c r="A1567">
        <v>1565</v>
      </c>
      <c r="B1567">
        <v>0.49805</v>
      </c>
      <c r="C1567">
        <v>0</v>
      </c>
      <c r="D1567">
        <v>1097.78387978697</v>
      </c>
      <c r="E1567">
        <v>2929.835450000003</v>
      </c>
      <c r="F1567">
        <v>0</v>
      </c>
    </row>
    <row r="1568" spans="1:6">
      <c r="A1568">
        <v>1566</v>
      </c>
      <c r="B1568">
        <v>0.63096</v>
      </c>
      <c r="C1568">
        <v>0</v>
      </c>
      <c r="D1568">
        <v>1166.76051190599</v>
      </c>
      <c r="E1568">
        <v>2930.466410000003</v>
      </c>
      <c r="F1568">
        <v>0</v>
      </c>
    </row>
    <row r="1569" spans="1:6">
      <c r="A1569">
        <v>1567</v>
      </c>
      <c r="B1569">
        <v>0.55262</v>
      </c>
      <c r="C1569">
        <v>0</v>
      </c>
      <c r="D1569">
        <v>1192.52414012926</v>
      </c>
      <c r="E1569">
        <v>2931.019030000003</v>
      </c>
      <c r="F1569">
        <v>0</v>
      </c>
    </row>
    <row r="1570" spans="1:6">
      <c r="A1570">
        <v>1568</v>
      </c>
      <c r="B1570">
        <v>0.34694</v>
      </c>
      <c r="C1570">
        <v>0</v>
      </c>
      <c r="D1570">
        <v>1204.14360858622</v>
      </c>
      <c r="E1570">
        <v>2931.365970000003</v>
      </c>
      <c r="F1570">
        <v>0</v>
      </c>
    </row>
    <row r="1571" spans="1:6">
      <c r="A1571">
        <v>1569</v>
      </c>
      <c r="B1571">
        <v>0.62586</v>
      </c>
      <c r="C1571">
        <v>0</v>
      </c>
      <c r="D1571">
        <v>1196.40094913561</v>
      </c>
      <c r="E1571">
        <v>2931.991830000003</v>
      </c>
      <c r="F1571">
        <v>0</v>
      </c>
    </row>
    <row r="1572" spans="1:6">
      <c r="A1572">
        <v>1570</v>
      </c>
      <c r="B1572">
        <v>0.48582</v>
      </c>
      <c r="C1572">
        <v>0</v>
      </c>
      <c r="D1572">
        <v>1189.15553754798</v>
      </c>
      <c r="E1572">
        <v>2932.477650000003</v>
      </c>
      <c r="F1572">
        <v>0</v>
      </c>
    </row>
    <row r="1573" spans="1:6">
      <c r="A1573">
        <v>1571</v>
      </c>
      <c r="B1573">
        <v>0.56755</v>
      </c>
      <c r="C1573">
        <v>0</v>
      </c>
      <c r="D1573">
        <v>1158.85657607321</v>
      </c>
      <c r="E1573">
        <v>2933.045200000003</v>
      </c>
      <c r="F1573">
        <v>0</v>
      </c>
    </row>
    <row r="1574" spans="1:6">
      <c r="A1574">
        <v>1572</v>
      </c>
      <c r="B1574">
        <v>0.58374</v>
      </c>
      <c r="C1574">
        <v>0</v>
      </c>
      <c r="D1574">
        <v>1193.40574588652</v>
      </c>
      <c r="E1574">
        <v>2933.628940000003</v>
      </c>
      <c r="F1574">
        <v>0</v>
      </c>
    </row>
    <row r="1575" spans="1:6">
      <c r="A1575">
        <v>1573</v>
      </c>
      <c r="B1575">
        <v>0.48229</v>
      </c>
      <c r="C1575">
        <v>0</v>
      </c>
      <c r="D1575">
        <v>1153.16044387979</v>
      </c>
      <c r="E1575">
        <v>2934.111230000003</v>
      </c>
      <c r="F1575">
        <v>0</v>
      </c>
    </row>
    <row r="1576" spans="1:6">
      <c r="A1576">
        <v>1574</v>
      </c>
      <c r="B1576">
        <v>0.45235</v>
      </c>
      <c r="C1576">
        <v>0</v>
      </c>
      <c r="D1576">
        <v>1185.39296205309</v>
      </c>
      <c r="E1576">
        <v>2934.563580000003</v>
      </c>
      <c r="F1576">
        <v>0</v>
      </c>
    </row>
    <row r="1577" spans="1:6">
      <c r="A1577">
        <v>1575</v>
      </c>
      <c r="B1577">
        <v>0.59604</v>
      </c>
      <c r="C1577">
        <v>0</v>
      </c>
      <c r="D1577">
        <v>1140.78194245341</v>
      </c>
      <c r="E1577">
        <v>2935.159620000003</v>
      </c>
      <c r="F1577">
        <v>0</v>
      </c>
    </row>
    <row r="1578" spans="1:6">
      <c r="A1578">
        <v>1576</v>
      </c>
      <c r="B1578">
        <v>0.78106</v>
      </c>
      <c r="C1578">
        <v>0</v>
      </c>
      <c r="D1578">
        <v>1145.54250086882</v>
      </c>
      <c r="E1578">
        <v>2935.940680000002</v>
      </c>
      <c r="F1578">
        <v>0</v>
      </c>
    </row>
    <row r="1579" spans="1:6">
      <c r="A1579">
        <v>1577</v>
      </c>
      <c r="B1579">
        <v>0.82694</v>
      </c>
      <c r="C1579">
        <v>0</v>
      </c>
      <c r="D1579">
        <v>1132.68395323834</v>
      </c>
      <c r="E1579">
        <v>2936.767620000002</v>
      </c>
      <c r="F1579">
        <v>0</v>
      </c>
    </row>
    <row r="1580" spans="1:6">
      <c r="A1580">
        <v>1578</v>
      </c>
      <c r="B1580">
        <v>0.89612</v>
      </c>
      <c r="C1580">
        <v>0</v>
      </c>
      <c r="D1580">
        <v>1104.2801645004</v>
      </c>
      <c r="E1580">
        <v>2937.663740000002</v>
      </c>
      <c r="F1580">
        <v>0</v>
      </c>
    </row>
    <row r="1581" spans="1:6">
      <c r="A1581">
        <v>1579</v>
      </c>
      <c r="B1581">
        <v>0.96665</v>
      </c>
      <c r="C1581">
        <v>0</v>
      </c>
      <c r="D1581">
        <v>1099.69476347431</v>
      </c>
      <c r="E1581">
        <v>2938.630390000002</v>
      </c>
      <c r="F1581">
        <v>0</v>
      </c>
    </row>
    <row r="1582" spans="1:6">
      <c r="A1582">
        <v>1580</v>
      </c>
      <c r="B1582">
        <v>0.9940600000000001</v>
      </c>
      <c r="C1582">
        <v>0</v>
      </c>
      <c r="D1582">
        <v>1081.74003240835</v>
      </c>
      <c r="E1582">
        <v>2939.624450000002</v>
      </c>
      <c r="F1582">
        <v>0</v>
      </c>
    </row>
    <row r="1583" spans="1:6">
      <c r="A1583">
        <v>1581</v>
      </c>
      <c r="B1583">
        <v>0.81456</v>
      </c>
      <c r="C1583">
        <v>0</v>
      </c>
      <c r="D1583">
        <v>1164.93727384742</v>
      </c>
      <c r="E1583">
        <v>2940.439010000002</v>
      </c>
      <c r="F1583">
        <v>0</v>
      </c>
    </row>
    <row r="1584" spans="1:6">
      <c r="A1584">
        <v>1582</v>
      </c>
      <c r="B1584">
        <v>0.57292</v>
      </c>
      <c r="C1584">
        <v>0</v>
      </c>
      <c r="D1584">
        <v>1182.35947048994</v>
      </c>
      <c r="E1584">
        <v>2941.011930000002</v>
      </c>
      <c r="F1584">
        <v>0</v>
      </c>
    </row>
    <row r="1585" spans="1:6">
      <c r="A1585">
        <v>1583</v>
      </c>
      <c r="B1585">
        <v>0.85472</v>
      </c>
      <c r="C1585">
        <v>0</v>
      </c>
      <c r="D1585">
        <v>1081.3785805117</v>
      </c>
      <c r="E1585">
        <v>2941.866650000002</v>
      </c>
      <c r="F1585">
        <v>0</v>
      </c>
    </row>
    <row r="1586" spans="1:6">
      <c r="A1586">
        <v>1584</v>
      </c>
      <c r="B1586">
        <v>1.03045</v>
      </c>
      <c r="C1586">
        <v>0</v>
      </c>
      <c r="D1586">
        <v>1066.49968023272</v>
      </c>
      <c r="E1586">
        <v>2942.897100000002</v>
      </c>
      <c r="F1586">
        <v>0</v>
      </c>
    </row>
    <row r="1587" spans="1:6">
      <c r="A1587">
        <v>1585</v>
      </c>
      <c r="B1587">
        <v>1.00488</v>
      </c>
      <c r="C1587">
        <v>0</v>
      </c>
      <c r="D1587">
        <v>1062.15799276275</v>
      </c>
      <c r="E1587">
        <v>2943.901980000002</v>
      </c>
      <c r="F1587">
        <v>0</v>
      </c>
    </row>
    <row r="1588" spans="1:6">
      <c r="A1588">
        <v>1586</v>
      </c>
      <c r="B1588">
        <v>0.87712</v>
      </c>
      <c r="C1588">
        <v>0</v>
      </c>
      <c r="D1588">
        <v>1047.13629654717</v>
      </c>
      <c r="E1588">
        <v>2944.779100000002</v>
      </c>
      <c r="F1588">
        <v>0</v>
      </c>
    </row>
    <row r="1589" spans="1:6">
      <c r="A1589">
        <v>1587</v>
      </c>
      <c r="B1589">
        <v>0.85168</v>
      </c>
      <c r="C1589">
        <v>0</v>
      </c>
      <c r="D1589">
        <v>1059.92711972779</v>
      </c>
      <c r="E1589">
        <v>2945.630780000002</v>
      </c>
      <c r="F1589">
        <v>0</v>
      </c>
    </row>
    <row r="1590" spans="1:6">
      <c r="A1590">
        <v>1588</v>
      </c>
      <c r="B1590">
        <v>0.79877</v>
      </c>
      <c r="C1590">
        <v>0</v>
      </c>
      <c r="D1590">
        <v>1100.62560838546</v>
      </c>
      <c r="E1590">
        <v>2946.429550000002</v>
      </c>
      <c r="F1590">
        <v>0</v>
      </c>
    </row>
    <row r="1591" spans="1:6">
      <c r="A1591">
        <v>1589</v>
      </c>
      <c r="B1591">
        <v>0.8180500000000001</v>
      </c>
      <c r="C1591">
        <v>0</v>
      </c>
      <c r="D1591">
        <v>1029.93513100415</v>
      </c>
      <c r="E1591">
        <v>2947.247600000002</v>
      </c>
      <c r="F1591">
        <v>0</v>
      </c>
    </row>
    <row r="1592" spans="1:6">
      <c r="A1592">
        <v>1590</v>
      </c>
      <c r="B1592">
        <v>0.81232</v>
      </c>
      <c r="C1592">
        <v>0</v>
      </c>
      <c r="D1592">
        <v>1022.22952362438</v>
      </c>
      <c r="E1592">
        <v>2948.059920000002</v>
      </c>
      <c r="F1592">
        <v>0</v>
      </c>
    </row>
    <row r="1593" spans="1:6">
      <c r="A1593">
        <v>1591</v>
      </c>
      <c r="B1593">
        <v>0.80233</v>
      </c>
      <c r="C1593">
        <v>0</v>
      </c>
      <c r="D1593">
        <v>1012.80696520651</v>
      </c>
      <c r="E1593">
        <v>2948.862250000002</v>
      </c>
      <c r="F1593">
        <v>0</v>
      </c>
    </row>
    <row r="1594" spans="1:6">
      <c r="A1594">
        <v>1592</v>
      </c>
      <c r="B1594">
        <v>0.77891</v>
      </c>
      <c r="C1594">
        <v>0</v>
      </c>
      <c r="D1594">
        <v>1012.62258709413</v>
      </c>
      <c r="E1594">
        <v>2949.641160000002</v>
      </c>
      <c r="F1594">
        <v>0</v>
      </c>
    </row>
    <row r="1595" spans="1:6">
      <c r="A1595">
        <v>1593</v>
      </c>
      <c r="B1595">
        <v>0.75987</v>
      </c>
      <c r="C1595">
        <v>0</v>
      </c>
      <c r="D1595">
        <v>1004.49563840447</v>
      </c>
      <c r="E1595">
        <v>2950.401030000002</v>
      </c>
      <c r="F1595">
        <v>0</v>
      </c>
    </row>
    <row r="1596" spans="1:6">
      <c r="A1596">
        <v>1594</v>
      </c>
      <c r="B1596">
        <v>0.73825</v>
      </c>
      <c r="C1596">
        <v>0</v>
      </c>
      <c r="D1596">
        <v>1010.05656462538</v>
      </c>
      <c r="E1596">
        <v>2951.139280000002</v>
      </c>
      <c r="F1596">
        <v>0</v>
      </c>
    </row>
    <row r="1597" spans="1:6">
      <c r="A1597">
        <v>1595</v>
      </c>
      <c r="B1597">
        <v>0.7091499999999999</v>
      </c>
      <c r="C1597">
        <v>0</v>
      </c>
      <c r="D1597">
        <v>1022.97061122911</v>
      </c>
      <c r="E1597">
        <v>2951.848430000002</v>
      </c>
      <c r="F1597">
        <v>0</v>
      </c>
    </row>
    <row r="1598" spans="1:6">
      <c r="A1598">
        <v>1596</v>
      </c>
      <c r="B1598">
        <v>1.31489</v>
      </c>
      <c r="C1598">
        <v>0</v>
      </c>
      <c r="D1598">
        <v>1062.82328381847</v>
      </c>
      <c r="E1598">
        <v>2953.163320000002</v>
      </c>
      <c r="F1598">
        <v>0</v>
      </c>
    </row>
    <row r="1599" spans="1:6">
      <c r="A1599">
        <v>1597</v>
      </c>
      <c r="B1599">
        <v>1.32708</v>
      </c>
      <c r="C1599">
        <v>0</v>
      </c>
      <c r="D1599">
        <v>1123.12055744509</v>
      </c>
      <c r="E1599">
        <v>2954.490400000002</v>
      </c>
      <c r="F1599">
        <v>0</v>
      </c>
    </row>
    <row r="1600" spans="1:6">
      <c r="A1600">
        <v>1598</v>
      </c>
      <c r="B1600">
        <v>0.86448</v>
      </c>
      <c r="C1600">
        <v>0</v>
      </c>
      <c r="D1600">
        <v>1156.78283414349</v>
      </c>
      <c r="E1600">
        <v>2955.354880000002</v>
      </c>
      <c r="F1600">
        <v>0</v>
      </c>
    </row>
    <row r="1601" spans="1:6">
      <c r="A1601">
        <v>1599</v>
      </c>
      <c r="B1601">
        <v>0.91666</v>
      </c>
      <c r="C1601">
        <v>0</v>
      </c>
      <c r="D1601">
        <v>1147.40603428833</v>
      </c>
      <c r="E1601">
        <v>2956.271540000002</v>
      </c>
      <c r="F1601">
        <v>0</v>
      </c>
    </row>
    <row r="1602" spans="1:6">
      <c r="A1602">
        <v>1600</v>
      </c>
      <c r="B1602">
        <v>0.9293</v>
      </c>
      <c r="C1602">
        <v>0</v>
      </c>
      <c r="D1602">
        <v>1131.41739978828</v>
      </c>
      <c r="E1602">
        <v>2957.200840000002</v>
      </c>
      <c r="F1602">
        <v>0</v>
      </c>
    </row>
    <row r="1603" spans="1:6">
      <c r="A1603">
        <v>1601</v>
      </c>
      <c r="B1603">
        <v>1.0554</v>
      </c>
      <c r="C1603">
        <v>0</v>
      </c>
      <c r="D1603">
        <v>1106.5234536889</v>
      </c>
      <c r="E1603">
        <v>2958.256240000002</v>
      </c>
      <c r="F1603">
        <v>0</v>
      </c>
    </row>
    <row r="1604" spans="1:6">
      <c r="A1604">
        <v>1602</v>
      </c>
      <c r="B1604">
        <v>1.14935</v>
      </c>
      <c r="C1604">
        <v>0</v>
      </c>
      <c r="D1604">
        <v>1082.58202840667</v>
      </c>
      <c r="E1604">
        <v>2959.405590000002</v>
      </c>
      <c r="F1604">
        <v>0</v>
      </c>
    </row>
    <row r="1605" spans="1:6">
      <c r="A1605">
        <v>1603</v>
      </c>
      <c r="B1605">
        <v>1.09037</v>
      </c>
      <c r="C1605">
        <v>0</v>
      </c>
      <c r="D1605">
        <v>1078.00085581571</v>
      </c>
      <c r="E1605">
        <v>2960.495960000002</v>
      </c>
      <c r="F1605">
        <v>0</v>
      </c>
    </row>
    <row r="1606" spans="1:6">
      <c r="A1606">
        <v>1604</v>
      </c>
      <c r="B1606">
        <v>0.96149</v>
      </c>
      <c r="C1606">
        <v>0</v>
      </c>
      <c r="D1606">
        <v>1108.70606775915</v>
      </c>
      <c r="E1606">
        <v>2961.457450000002</v>
      </c>
      <c r="F1606">
        <v>0</v>
      </c>
    </row>
    <row r="1607" spans="1:6">
      <c r="A1607">
        <v>1605</v>
      </c>
      <c r="B1607">
        <v>0.75979</v>
      </c>
      <c r="C1607">
        <v>0</v>
      </c>
      <c r="D1607">
        <v>1134.46183579112</v>
      </c>
      <c r="E1607">
        <v>2962.217240000002</v>
      </c>
      <c r="F1607">
        <v>0</v>
      </c>
    </row>
    <row r="1608" spans="1:6">
      <c r="A1608">
        <v>1606</v>
      </c>
      <c r="B1608">
        <v>0.90127</v>
      </c>
      <c r="C1608">
        <v>0</v>
      </c>
      <c r="D1608">
        <v>1127.90610864588</v>
      </c>
      <c r="E1608">
        <v>2963.118510000002</v>
      </c>
      <c r="F1608">
        <v>0</v>
      </c>
    </row>
    <row r="1609" spans="1:6">
      <c r="A1609">
        <v>1607</v>
      </c>
      <c r="B1609">
        <v>0.87526</v>
      </c>
      <c r="C1609">
        <v>0</v>
      </c>
      <c r="D1609">
        <v>1110.32885307213</v>
      </c>
      <c r="E1609">
        <v>2963.993770000002</v>
      </c>
      <c r="F1609">
        <v>0</v>
      </c>
    </row>
    <row r="1610" spans="1:6">
      <c r="A1610">
        <v>1608</v>
      </c>
      <c r="B1610">
        <v>0.8752</v>
      </c>
      <c r="C1610">
        <v>0</v>
      </c>
      <c r="D1610">
        <v>1089.9110285758</v>
      </c>
      <c r="E1610">
        <v>2964.868970000002</v>
      </c>
      <c r="F1610">
        <v>0</v>
      </c>
    </row>
    <row r="1611" spans="1:6">
      <c r="A1611">
        <v>1609</v>
      </c>
      <c r="B1611">
        <v>0.85634</v>
      </c>
      <c r="C1611">
        <v>0</v>
      </c>
      <c r="D1611">
        <v>1109.1938195787</v>
      </c>
      <c r="E1611">
        <v>2965.725310000002</v>
      </c>
      <c r="F1611">
        <v>0</v>
      </c>
    </row>
    <row r="1612" spans="1:6">
      <c r="A1612">
        <v>1610</v>
      </c>
      <c r="B1612">
        <v>0.85321</v>
      </c>
      <c r="C1612">
        <v>0</v>
      </c>
      <c r="D1612">
        <v>1066.50067077177</v>
      </c>
      <c r="E1612">
        <v>2966.578520000002</v>
      </c>
      <c r="F1612">
        <v>0</v>
      </c>
    </row>
    <row r="1613" spans="1:6">
      <c r="A1613">
        <v>1611</v>
      </c>
      <c r="B1613">
        <v>0.8539099999999999</v>
      </c>
      <c r="C1613">
        <v>0</v>
      </c>
      <c r="D1613">
        <v>1057.59021448131</v>
      </c>
      <c r="E1613">
        <v>2967.432430000002</v>
      </c>
      <c r="F1613">
        <v>0</v>
      </c>
    </row>
    <row r="1614" spans="1:6">
      <c r="A1614">
        <v>1612</v>
      </c>
      <c r="B1614">
        <v>0.81371</v>
      </c>
      <c r="C1614">
        <v>0</v>
      </c>
      <c r="D1614">
        <v>1071.76759414977</v>
      </c>
      <c r="E1614">
        <v>2968.246140000002</v>
      </c>
      <c r="F1614">
        <v>0</v>
      </c>
    </row>
    <row r="1615" spans="1:6">
      <c r="A1615">
        <v>1613</v>
      </c>
      <c r="B1615">
        <v>0.75983</v>
      </c>
      <c r="C1615">
        <v>0</v>
      </c>
      <c r="D1615">
        <v>1106.56557768848</v>
      </c>
      <c r="E1615">
        <v>2969.005970000002</v>
      </c>
      <c r="F1615">
        <v>0</v>
      </c>
    </row>
    <row r="1616" spans="1:6">
      <c r="A1616">
        <v>1614</v>
      </c>
      <c r="B1616">
        <v>0.74015</v>
      </c>
      <c r="C1616">
        <v>0</v>
      </c>
      <c r="D1616">
        <v>1114.56653920467</v>
      </c>
      <c r="E1616">
        <v>2969.746120000002</v>
      </c>
      <c r="F1616">
        <v>0</v>
      </c>
    </row>
    <row r="1617" spans="1:6">
      <c r="A1617">
        <v>1615</v>
      </c>
      <c r="B1617">
        <v>0.73481</v>
      </c>
      <c r="C1617">
        <v>0</v>
      </c>
      <c r="D1617">
        <v>1065.14883730282</v>
      </c>
      <c r="E1617">
        <v>2970.480930000002</v>
      </c>
      <c r="F1617">
        <v>0</v>
      </c>
    </row>
    <row r="1618" spans="1:6">
      <c r="A1618">
        <v>1616</v>
      </c>
      <c r="B1618">
        <v>0.73866</v>
      </c>
      <c r="C1618">
        <v>0</v>
      </c>
      <c r="D1618">
        <v>1052.21033354197</v>
      </c>
      <c r="E1618">
        <v>2971.219590000002</v>
      </c>
      <c r="F1618">
        <v>0</v>
      </c>
    </row>
    <row r="1619" spans="1:6">
      <c r="A1619">
        <v>1617</v>
      </c>
      <c r="B1619">
        <v>0.76127</v>
      </c>
      <c r="C1619">
        <v>0</v>
      </c>
      <c r="D1619">
        <v>1036.15179913265</v>
      </c>
      <c r="E1619">
        <v>2971.980860000001</v>
      </c>
      <c r="F1619">
        <v>0</v>
      </c>
    </row>
    <row r="1620" spans="1:6">
      <c r="A1620">
        <v>1618</v>
      </c>
      <c r="B1620">
        <v>0.74777</v>
      </c>
      <c r="C1620">
        <v>0</v>
      </c>
      <c r="D1620">
        <v>1045.03340299189</v>
      </c>
      <c r="E1620">
        <v>2972.728630000001</v>
      </c>
      <c r="F1620">
        <v>0</v>
      </c>
    </row>
    <row r="1621" spans="1:6">
      <c r="A1621">
        <v>1619</v>
      </c>
      <c r="B1621">
        <v>0.6985</v>
      </c>
      <c r="C1621">
        <v>0</v>
      </c>
      <c r="D1621">
        <v>1058.35779738622</v>
      </c>
      <c r="E1621">
        <v>2973.427130000001</v>
      </c>
      <c r="F1621">
        <v>0</v>
      </c>
    </row>
    <row r="1622" spans="1:6">
      <c r="A1622">
        <v>1620</v>
      </c>
      <c r="B1622">
        <v>0.66206</v>
      </c>
      <c r="C1622">
        <v>0</v>
      </c>
      <c r="D1622">
        <v>1087.6271596327</v>
      </c>
      <c r="E1622">
        <v>2974.089190000002</v>
      </c>
      <c r="F1622">
        <v>0</v>
      </c>
    </row>
    <row r="1623" spans="1:6">
      <c r="A1623">
        <v>1621</v>
      </c>
      <c r="B1623">
        <v>0.63878</v>
      </c>
      <c r="C1623">
        <v>0</v>
      </c>
      <c r="D1623">
        <v>1080.41969295288</v>
      </c>
      <c r="E1623">
        <v>2974.727970000002</v>
      </c>
      <c r="F1623">
        <v>0</v>
      </c>
    </row>
    <row r="1624" spans="1:6">
      <c r="A1624">
        <v>1622</v>
      </c>
      <c r="B1624">
        <v>0.62748</v>
      </c>
      <c r="C1624">
        <v>0</v>
      </c>
      <c r="D1624">
        <v>1023.25124491481</v>
      </c>
      <c r="E1624">
        <v>2975.355450000002</v>
      </c>
      <c r="F1624">
        <v>0</v>
      </c>
    </row>
    <row r="1625" spans="1:6">
      <c r="A1625">
        <v>1623</v>
      </c>
      <c r="B1625">
        <v>0.64208</v>
      </c>
      <c r="C1625">
        <v>0</v>
      </c>
      <c r="D1625">
        <v>1067.63802347597</v>
      </c>
      <c r="E1625">
        <v>2975.997530000002</v>
      </c>
      <c r="F1625">
        <v>0</v>
      </c>
    </row>
    <row r="1626" spans="1:6">
      <c r="A1626">
        <v>1624</v>
      </c>
      <c r="B1626">
        <v>0.62166</v>
      </c>
      <c r="C1626">
        <v>0</v>
      </c>
      <c r="D1626">
        <v>1066.04429401356</v>
      </c>
      <c r="E1626">
        <v>2976.619190000002</v>
      </c>
      <c r="F1626">
        <v>0</v>
      </c>
    </row>
    <row r="1627" spans="1:6">
      <c r="A1627">
        <v>1625</v>
      </c>
      <c r="B1627">
        <v>0.58404</v>
      </c>
      <c r="C1627">
        <v>0</v>
      </c>
      <c r="D1627">
        <v>1077.00682075792</v>
      </c>
      <c r="E1627">
        <v>2977.203230000002</v>
      </c>
      <c r="F1627">
        <v>0</v>
      </c>
    </row>
    <row r="1628" spans="1:6">
      <c r="A1628">
        <v>1626</v>
      </c>
      <c r="B1628">
        <v>0.6059099999999999</v>
      </c>
      <c r="C1628">
        <v>0</v>
      </c>
      <c r="D1628">
        <v>1053.83495492078</v>
      </c>
      <c r="E1628">
        <v>2977.809140000002</v>
      </c>
      <c r="F1628">
        <v>0</v>
      </c>
    </row>
    <row r="1629" spans="1:6">
      <c r="A1629">
        <v>1627</v>
      </c>
      <c r="B1629">
        <v>0.58314</v>
      </c>
      <c r="C1629">
        <v>0</v>
      </c>
      <c r="D1629">
        <v>1111.81387199055</v>
      </c>
      <c r="E1629">
        <v>2978.392280000002</v>
      </c>
      <c r="F1629">
        <v>0</v>
      </c>
    </row>
    <row r="1630" spans="1:6">
      <c r="A1630">
        <v>1628</v>
      </c>
      <c r="B1630">
        <v>0.55209</v>
      </c>
      <c r="C1630">
        <v>0</v>
      </c>
      <c r="D1630">
        <v>1119.8836813388</v>
      </c>
      <c r="E1630">
        <v>2978.944370000002</v>
      </c>
      <c r="F1630">
        <v>0</v>
      </c>
    </row>
    <row r="1631" spans="1:6">
      <c r="A1631">
        <v>1629</v>
      </c>
      <c r="B1631">
        <v>0.53973</v>
      </c>
      <c r="C1631">
        <v>0</v>
      </c>
      <c r="D1631">
        <v>1071.82476639272</v>
      </c>
      <c r="E1631">
        <v>2979.484100000002</v>
      </c>
      <c r="F1631">
        <v>0</v>
      </c>
    </row>
    <row r="1632" spans="1:6">
      <c r="A1632">
        <v>1630</v>
      </c>
      <c r="B1632">
        <v>0.59171</v>
      </c>
      <c r="C1632">
        <v>0</v>
      </c>
      <c r="D1632">
        <v>1004.07621696894</v>
      </c>
      <c r="E1632">
        <v>2980.075810000003</v>
      </c>
      <c r="F1632">
        <v>0</v>
      </c>
    </row>
    <row r="1633" spans="1:6">
      <c r="A1633">
        <v>1631</v>
      </c>
      <c r="B1633">
        <v>0.56291</v>
      </c>
      <c r="C1633">
        <v>0</v>
      </c>
      <c r="D1633">
        <v>996.767956834525</v>
      </c>
      <c r="E1633">
        <v>2980.638720000003</v>
      </c>
      <c r="F1633">
        <v>0</v>
      </c>
    </row>
    <row r="1634" spans="1:6">
      <c r="A1634">
        <v>1632</v>
      </c>
      <c r="B1634">
        <v>0.57025</v>
      </c>
      <c r="C1634">
        <v>0</v>
      </c>
      <c r="D1634">
        <v>978.493386266956</v>
      </c>
      <c r="E1634">
        <v>2981.208970000003</v>
      </c>
      <c r="F1634">
        <v>0</v>
      </c>
    </row>
    <row r="1635" spans="1:6">
      <c r="A1635">
        <v>1633</v>
      </c>
      <c r="B1635">
        <v>1.07512</v>
      </c>
      <c r="C1635">
        <v>0</v>
      </c>
      <c r="D1635">
        <v>991.938634146895</v>
      </c>
      <c r="E1635">
        <v>2982.284090000003</v>
      </c>
      <c r="F1635">
        <v>0</v>
      </c>
    </row>
    <row r="1636" spans="1:6">
      <c r="A1636">
        <v>1634</v>
      </c>
      <c r="B1636">
        <v>1.58725</v>
      </c>
      <c r="C1636">
        <v>0</v>
      </c>
      <c r="D1636">
        <v>1062.98010401429</v>
      </c>
      <c r="E1636">
        <v>2983.871340000003</v>
      </c>
      <c r="F1636">
        <v>0</v>
      </c>
    </row>
    <row r="1637" spans="1:6">
      <c r="A1637">
        <v>1635</v>
      </c>
      <c r="B1637">
        <v>1.64633</v>
      </c>
      <c r="C1637">
        <v>0</v>
      </c>
      <c r="D1637">
        <v>1052.44819819902</v>
      </c>
      <c r="E1637">
        <v>2985.517670000003</v>
      </c>
      <c r="F1637">
        <v>0</v>
      </c>
    </row>
    <row r="1638" spans="1:6">
      <c r="A1638">
        <v>1636</v>
      </c>
      <c r="B1638">
        <v>1.63782</v>
      </c>
      <c r="C1638">
        <v>0</v>
      </c>
      <c r="D1638">
        <v>1039.067481663</v>
      </c>
      <c r="E1638">
        <v>2987.155490000003</v>
      </c>
      <c r="F1638">
        <v>0</v>
      </c>
    </row>
    <row r="1639" spans="1:6">
      <c r="A1639">
        <v>1637</v>
      </c>
      <c r="B1639">
        <v>1.55404</v>
      </c>
      <c r="C1639">
        <v>0</v>
      </c>
      <c r="D1639">
        <v>1046.05973055308</v>
      </c>
      <c r="E1639">
        <v>2988.709530000003</v>
      </c>
      <c r="F1639">
        <v>0</v>
      </c>
    </row>
    <row r="1640" spans="1:6">
      <c r="A1640">
        <v>1638</v>
      </c>
      <c r="B1640">
        <v>1.25337</v>
      </c>
      <c r="C1640">
        <v>0</v>
      </c>
      <c r="D1640">
        <v>1129.60387944272</v>
      </c>
      <c r="E1640">
        <v>2989.962900000003</v>
      </c>
      <c r="F1640">
        <v>0</v>
      </c>
    </row>
    <row r="1641" spans="1:6">
      <c r="A1641">
        <v>1639</v>
      </c>
      <c r="B1641">
        <v>0.87679</v>
      </c>
      <c r="C1641">
        <v>0</v>
      </c>
      <c r="D1641">
        <v>1097.46413535167</v>
      </c>
      <c r="E1641">
        <v>2990.839690000003</v>
      </c>
      <c r="F1641">
        <v>0</v>
      </c>
    </row>
    <row r="1642" spans="1:6">
      <c r="A1642">
        <v>1640</v>
      </c>
      <c r="B1642">
        <v>1.20748</v>
      </c>
      <c r="C1642">
        <v>0</v>
      </c>
      <c r="D1642">
        <v>1104.69013759598</v>
      </c>
      <c r="E1642">
        <v>2992.047170000003</v>
      </c>
      <c r="F1642">
        <v>0</v>
      </c>
    </row>
    <row r="1643" spans="1:6">
      <c r="A1643">
        <v>1641</v>
      </c>
      <c r="B1643">
        <v>1.13032</v>
      </c>
      <c r="C1643">
        <v>0</v>
      </c>
      <c r="D1643">
        <v>1052.69514494162</v>
      </c>
      <c r="E1643">
        <v>2993.177490000003</v>
      </c>
      <c r="F1643">
        <v>0</v>
      </c>
    </row>
    <row r="1644" spans="1:6">
      <c r="A1644">
        <v>1642</v>
      </c>
      <c r="B1644">
        <v>1.42152</v>
      </c>
      <c r="C1644">
        <v>0</v>
      </c>
      <c r="D1644">
        <v>1051.036078801</v>
      </c>
      <c r="E1644">
        <v>2994.599010000003</v>
      </c>
      <c r="F1644">
        <v>0</v>
      </c>
    </row>
    <row r="1645" spans="1:6">
      <c r="A1645">
        <v>1643</v>
      </c>
      <c r="B1645">
        <v>1.37771</v>
      </c>
      <c r="C1645">
        <v>0</v>
      </c>
      <c r="D1645">
        <v>1052.36023206167</v>
      </c>
      <c r="E1645">
        <v>2995.976720000003</v>
      </c>
      <c r="F1645">
        <v>0</v>
      </c>
    </row>
    <row r="1646" spans="1:6">
      <c r="A1646">
        <v>1644</v>
      </c>
      <c r="B1646">
        <v>1.2277</v>
      </c>
      <c r="C1646">
        <v>0</v>
      </c>
      <c r="D1646">
        <v>1047.19440642458</v>
      </c>
      <c r="E1646">
        <v>2997.204420000003</v>
      </c>
      <c r="F1646">
        <v>0</v>
      </c>
    </row>
    <row r="1647" spans="1:6">
      <c r="A1647">
        <v>1645</v>
      </c>
      <c r="B1647">
        <v>1.15862</v>
      </c>
      <c r="C1647">
        <v>0</v>
      </c>
      <c r="D1647">
        <v>1063.93913290101</v>
      </c>
      <c r="E1647">
        <v>2998.363040000003</v>
      </c>
      <c r="F1647">
        <v>0</v>
      </c>
    </row>
    <row r="1648" spans="1:6">
      <c r="A1648">
        <v>1646</v>
      </c>
      <c r="B1648">
        <v>0.99485</v>
      </c>
      <c r="C1648">
        <v>0</v>
      </c>
      <c r="D1648">
        <v>1057.88109819755</v>
      </c>
      <c r="E1648">
        <v>2999.357890000003</v>
      </c>
      <c r="F1648">
        <v>0</v>
      </c>
    </row>
    <row r="1649" spans="1:6">
      <c r="A1649">
        <v>1647</v>
      </c>
      <c r="B1649">
        <v>1.10032</v>
      </c>
      <c r="C1649">
        <v>0</v>
      </c>
      <c r="D1649">
        <v>1069.41625597659</v>
      </c>
      <c r="E1649">
        <v>3000.458210000003</v>
      </c>
      <c r="F1649">
        <v>0</v>
      </c>
    </row>
    <row r="1650" spans="1:6">
      <c r="A1650">
        <v>1648</v>
      </c>
      <c r="B1650">
        <v>1.28513</v>
      </c>
      <c r="C1650">
        <v>0</v>
      </c>
      <c r="D1650">
        <v>1046.98537863517</v>
      </c>
      <c r="E1650">
        <v>3001.743340000003</v>
      </c>
      <c r="F1650">
        <v>0</v>
      </c>
    </row>
    <row r="1651" spans="1:6">
      <c r="A1651">
        <v>1649</v>
      </c>
      <c r="B1651">
        <v>1.31284</v>
      </c>
      <c r="C1651">
        <v>0</v>
      </c>
      <c r="D1651">
        <v>1032.31787288245</v>
      </c>
      <c r="E1651">
        <v>3003.056180000003</v>
      </c>
      <c r="F1651">
        <v>0</v>
      </c>
    </row>
    <row r="1652" spans="1:6">
      <c r="A1652">
        <v>1650</v>
      </c>
      <c r="B1652">
        <v>1.20182</v>
      </c>
      <c r="C1652">
        <v>0</v>
      </c>
      <c r="D1652">
        <v>1028.54428828338</v>
      </c>
      <c r="E1652">
        <v>3004.258000000003</v>
      </c>
      <c r="F1652">
        <v>0</v>
      </c>
    </row>
    <row r="1653" spans="1:6">
      <c r="A1653">
        <v>1651</v>
      </c>
      <c r="B1653">
        <v>1.09765</v>
      </c>
      <c r="C1653">
        <v>0</v>
      </c>
      <c r="D1653">
        <v>1034.06647787499</v>
      </c>
      <c r="E1653">
        <v>3005.355650000004</v>
      </c>
      <c r="F1653">
        <v>0</v>
      </c>
    </row>
    <row r="1654" spans="1:6">
      <c r="A1654">
        <v>1652</v>
      </c>
      <c r="B1654">
        <v>1.0209</v>
      </c>
      <c r="C1654">
        <v>0</v>
      </c>
      <c r="D1654">
        <v>1070.64555531231</v>
      </c>
      <c r="E1654">
        <v>3006.376550000004</v>
      </c>
      <c r="F1654">
        <v>0</v>
      </c>
    </row>
    <row r="1655" spans="1:6">
      <c r="A1655">
        <v>1653</v>
      </c>
      <c r="B1655">
        <v>0.99126</v>
      </c>
      <c r="C1655">
        <v>0</v>
      </c>
      <c r="D1655">
        <v>1043.51998592666</v>
      </c>
      <c r="E1655">
        <v>3007.367810000003</v>
      </c>
      <c r="F1655">
        <v>0</v>
      </c>
    </row>
    <row r="1656" spans="1:6">
      <c r="A1656">
        <v>1654</v>
      </c>
      <c r="B1656">
        <v>0.93949</v>
      </c>
      <c r="C1656">
        <v>0</v>
      </c>
      <c r="D1656">
        <v>1054.98605640907</v>
      </c>
      <c r="E1656">
        <v>3008.307300000004</v>
      </c>
      <c r="F1656">
        <v>0</v>
      </c>
    </row>
    <row r="1657" spans="1:6">
      <c r="A1657">
        <v>1655</v>
      </c>
      <c r="B1657">
        <v>0.98019</v>
      </c>
      <c r="C1657">
        <v>0</v>
      </c>
      <c r="D1657">
        <v>1048.67180637356</v>
      </c>
      <c r="E1657">
        <v>3009.287490000004</v>
      </c>
      <c r="F1657">
        <v>0</v>
      </c>
    </row>
    <row r="1658" spans="1:6">
      <c r="A1658">
        <v>1656</v>
      </c>
      <c r="B1658">
        <v>0.95741</v>
      </c>
      <c r="C1658">
        <v>0</v>
      </c>
      <c r="D1658">
        <v>1036.57643385914</v>
      </c>
      <c r="E1658">
        <v>3010.244900000004</v>
      </c>
      <c r="F1658">
        <v>0</v>
      </c>
    </row>
    <row r="1659" spans="1:6">
      <c r="A1659">
        <v>1657</v>
      </c>
      <c r="B1659">
        <v>0.7905799999999999</v>
      </c>
      <c r="C1659">
        <v>0</v>
      </c>
      <c r="D1659">
        <v>1037.15737646521</v>
      </c>
      <c r="E1659">
        <v>3011.035480000004</v>
      </c>
      <c r="F1659">
        <v>0</v>
      </c>
    </row>
    <row r="1660" spans="1:6">
      <c r="A1660">
        <v>1658</v>
      </c>
      <c r="B1660">
        <v>0.83074</v>
      </c>
      <c r="C1660">
        <v>0</v>
      </c>
      <c r="D1660">
        <v>1030.83335130208</v>
      </c>
      <c r="E1660">
        <v>3011.866220000004</v>
      </c>
      <c r="F1660">
        <v>0</v>
      </c>
    </row>
    <row r="1661" spans="1:6">
      <c r="A1661">
        <v>1659</v>
      </c>
      <c r="B1661">
        <v>0.08672000000000001</v>
      </c>
      <c r="C1661">
        <v>0</v>
      </c>
      <c r="D1661">
        <v>861.771979325125</v>
      </c>
      <c r="E1661">
        <v>3011.952940000003</v>
      </c>
      <c r="F1661">
        <v>0</v>
      </c>
    </row>
    <row r="1662" spans="1:6">
      <c r="A1662">
        <v>1660</v>
      </c>
      <c r="B1662">
        <v>1E-05</v>
      </c>
      <c r="C1662">
        <v>0</v>
      </c>
      <c r="D1662">
        <v>861.570554215579</v>
      </c>
      <c r="E1662">
        <v>3011.952950000004</v>
      </c>
      <c r="F1662">
        <v>0</v>
      </c>
    </row>
    <row r="1663" spans="1:6">
      <c r="A1663">
        <v>1661</v>
      </c>
      <c r="B1663">
        <v>0</v>
      </c>
      <c r="C1663">
        <v>0</v>
      </c>
      <c r="D1663">
        <v>861.570552614446</v>
      </c>
      <c r="E1663">
        <v>3011.952950000004</v>
      </c>
      <c r="F1663">
        <v>0</v>
      </c>
    </row>
    <row r="1664" spans="1:6">
      <c r="A1664">
        <v>1662</v>
      </c>
      <c r="B1664">
        <v>0</v>
      </c>
      <c r="C1664">
        <v>0</v>
      </c>
      <c r="D1664">
        <v>861.570552614446</v>
      </c>
      <c r="E1664">
        <v>3011.952950000004</v>
      </c>
      <c r="F1664">
        <v>0</v>
      </c>
    </row>
    <row r="1665" spans="1:6">
      <c r="A1665">
        <v>1663</v>
      </c>
      <c r="B1665">
        <v>0</v>
      </c>
      <c r="C1665">
        <v>0</v>
      </c>
      <c r="D1665">
        <v>861.570552614446</v>
      </c>
      <c r="E1665">
        <v>3011.952950000004</v>
      </c>
      <c r="F1665">
        <v>0</v>
      </c>
    </row>
    <row r="1666" spans="1:6">
      <c r="A1666">
        <v>1664</v>
      </c>
      <c r="B1666">
        <v>0</v>
      </c>
      <c r="C1666">
        <v>0</v>
      </c>
      <c r="D1666">
        <v>861.570552614446</v>
      </c>
      <c r="E1666">
        <v>3011.952950000004</v>
      </c>
      <c r="F1666">
        <v>0</v>
      </c>
    </row>
    <row r="1667" spans="1:6">
      <c r="A1667">
        <v>1665</v>
      </c>
      <c r="B1667">
        <v>0</v>
      </c>
      <c r="C1667">
        <v>0</v>
      </c>
      <c r="E1667">
        <v>3011.952950000004</v>
      </c>
      <c r="F1667">
        <v>0</v>
      </c>
    </row>
    <row r="1668" spans="1:6">
      <c r="A1668">
        <v>1666</v>
      </c>
      <c r="B1668">
        <v>0</v>
      </c>
      <c r="C1668">
        <v>0</v>
      </c>
      <c r="E1668">
        <v>3011.952950000004</v>
      </c>
      <c r="F1668">
        <v>0</v>
      </c>
    </row>
    <row r="1669" spans="1:6">
      <c r="A1669">
        <v>1667</v>
      </c>
      <c r="B1669">
        <v>0</v>
      </c>
      <c r="C1669">
        <v>0</v>
      </c>
      <c r="E1669">
        <v>3011.952950000004</v>
      </c>
      <c r="F1669">
        <v>0</v>
      </c>
    </row>
    <row r="1670" spans="1:6">
      <c r="A1670">
        <v>1668</v>
      </c>
      <c r="B1670">
        <v>0</v>
      </c>
      <c r="C1670">
        <v>0</v>
      </c>
      <c r="E1670">
        <v>3011.952950000004</v>
      </c>
      <c r="F1670">
        <v>0</v>
      </c>
    </row>
    <row r="1671" spans="1:6">
      <c r="A1671">
        <v>1669</v>
      </c>
      <c r="B1671">
        <v>0</v>
      </c>
      <c r="C1671">
        <v>0</v>
      </c>
      <c r="E1671">
        <v>3011.952950000004</v>
      </c>
      <c r="F1671">
        <v>0</v>
      </c>
    </row>
    <row r="1672" spans="1:6">
      <c r="A1672">
        <v>1670</v>
      </c>
      <c r="B1672">
        <v>0</v>
      </c>
      <c r="C1672">
        <v>0</v>
      </c>
      <c r="D1672">
        <v>6.78060225952353</v>
      </c>
      <c r="E1672">
        <v>3011.952950000004</v>
      </c>
      <c r="F1672">
        <v>0</v>
      </c>
    </row>
    <row r="1673" spans="1:6">
      <c r="A1673">
        <v>1671</v>
      </c>
      <c r="B1673">
        <v>0</v>
      </c>
      <c r="C1673">
        <v>0</v>
      </c>
      <c r="D1673">
        <v>8.51787658207485</v>
      </c>
      <c r="E1673">
        <v>3011.952950000004</v>
      </c>
      <c r="F1673">
        <v>0</v>
      </c>
    </row>
    <row r="1674" spans="1:6">
      <c r="A1674">
        <v>1672</v>
      </c>
      <c r="B1674">
        <v>0</v>
      </c>
      <c r="C1674">
        <v>0</v>
      </c>
      <c r="D1674">
        <v>10.1154762668725</v>
      </c>
      <c r="E1674">
        <v>3011.952950000004</v>
      </c>
      <c r="F1674">
        <v>0</v>
      </c>
    </row>
    <row r="1675" spans="1:6">
      <c r="A1675">
        <v>1673</v>
      </c>
      <c r="B1675">
        <v>0</v>
      </c>
      <c r="C1675">
        <v>0</v>
      </c>
      <c r="D1675">
        <v>11.4416786202246</v>
      </c>
      <c r="E1675">
        <v>3011.952950000004</v>
      </c>
      <c r="F1675">
        <v>0</v>
      </c>
    </row>
    <row r="1676" spans="1:6">
      <c r="A1676">
        <v>1674</v>
      </c>
      <c r="B1676">
        <v>0</v>
      </c>
      <c r="C1676">
        <v>0</v>
      </c>
      <c r="D1676">
        <v>12.7275064994022</v>
      </c>
      <c r="E1676">
        <v>3011.952950000004</v>
      </c>
      <c r="F1676">
        <v>0</v>
      </c>
    </row>
    <row r="1677" spans="1:6">
      <c r="A1677">
        <v>1675</v>
      </c>
      <c r="B1677">
        <v>0</v>
      </c>
      <c r="C1677">
        <v>0</v>
      </c>
      <c r="D1677">
        <v>13.9833527052747</v>
      </c>
      <c r="E1677">
        <v>3011.952950000004</v>
      </c>
      <c r="F1677">
        <v>0</v>
      </c>
    </row>
    <row r="1678" spans="1:6">
      <c r="A1678">
        <v>1676</v>
      </c>
      <c r="B1678">
        <v>0</v>
      </c>
      <c r="C1678">
        <v>0</v>
      </c>
      <c r="E1678">
        <v>3011.952950000004</v>
      </c>
      <c r="F1678">
        <v>0</v>
      </c>
    </row>
    <row r="1679" spans="1:6">
      <c r="A1679">
        <v>1677</v>
      </c>
      <c r="B1679">
        <v>0</v>
      </c>
      <c r="C1679">
        <v>0</v>
      </c>
      <c r="E1679">
        <v>3011.952950000004</v>
      </c>
      <c r="F1679">
        <v>0</v>
      </c>
    </row>
    <row r="1680" spans="1:6">
      <c r="A1680">
        <v>1678</v>
      </c>
      <c r="B1680">
        <v>0</v>
      </c>
      <c r="C1680">
        <v>0</v>
      </c>
      <c r="E1680">
        <v>3011.952950000004</v>
      </c>
      <c r="F1680">
        <v>0</v>
      </c>
    </row>
    <row r="1681" spans="1:6">
      <c r="A1681">
        <v>1679</v>
      </c>
      <c r="B1681">
        <v>0</v>
      </c>
      <c r="C1681">
        <v>0</v>
      </c>
      <c r="E1681">
        <v>3011.952950000004</v>
      </c>
      <c r="F1681">
        <v>0</v>
      </c>
    </row>
    <row r="1682" spans="1:6">
      <c r="A1682">
        <v>1680</v>
      </c>
      <c r="B1682">
        <v>0</v>
      </c>
      <c r="C1682">
        <v>0</v>
      </c>
      <c r="E1682">
        <v>3011.952950000004</v>
      </c>
      <c r="F1682">
        <v>0</v>
      </c>
    </row>
    <row r="1683" spans="1:6">
      <c r="A1683">
        <v>1681</v>
      </c>
      <c r="B1683">
        <v>0</v>
      </c>
      <c r="C1683">
        <v>0</v>
      </c>
      <c r="E1683">
        <v>3011.952950000004</v>
      </c>
      <c r="F1683">
        <v>0</v>
      </c>
    </row>
    <row r="1684" spans="1:6">
      <c r="A1684">
        <v>1682</v>
      </c>
      <c r="B1684">
        <v>0</v>
      </c>
      <c r="C1684">
        <v>0</v>
      </c>
      <c r="D1684">
        <v>13.2138948718187</v>
      </c>
      <c r="E1684">
        <v>3011.952950000004</v>
      </c>
      <c r="F1684">
        <v>0</v>
      </c>
    </row>
    <row r="1685" spans="1:6">
      <c r="A1685">
        <v>1683</v>
      </c>
      <c r="B1685">
        <v>0</v>
      </c>
      <c r="C1685">
        <v>0</v>
      </c>
      <c r="D1685">
        <v>40.3158556106077</v>
      </c>
      <c r="E1685">
        <v>3011.952950000004</v>
      </c>
      <c r="F1685">
        <v>0</v>
      </c>
    </row>
    <row r="1686" spans="1:6">
      <c r="A1686">
        <v>1684</v>
      </c>
      <c r="B1686">
        <v>0</v>
      </c>
      <c r="C1686">
        <v>0</v>
      </c>
      <c r="D1686">
        <v>69.1714307066208</v>
      </c>
      <c r="E1686">
        <v>3011.952950000004</v>
      </c>
      <c r="F1686">
        <v>0</v>
      </c>
    </row>
    <row r="1687" spans="1:6">
      <c r="A1687">
        <v>1685</v>
      </c>
      <c r="B1687">
        <v>2.29369</v>
      </c>
      <c r="C1687">
        <v>0</v>
      </c>
      <c r="D1687">
        <v>624.522637052327</v>
      </c>
      <c r="E1687">
        <v>3014.246640000003</v>
      </c>
      <c r="F1687">
        <v>0</v>
      </c>
    </row>
    <row r="1688" spans="1:6">
      <c r="A1688">
        <v>1686</v>
      </c>
      <c r="B1688">
        <v>2.49401</v>
      </c>
      <c r="C1688">
        <v>0</v>
      </c>
      <c r="D1688">
        <v>1112.54706556496</v>
      </c>
      <c r="E1688">
        <v>3016.740650000003</v>
      </c>
      <c r="F1688">
        <v>0</v>
      </c>
    </row>
    <row r="1689" spans="1:6">
      <c r="A1689">
        <v>1687</v>
      </c>
      <c r="B1689">
        <v>2.31171</v>
      </c>
      <c r="C1689">
        <v>0</v>
      </c>
      <c r="D1689">
        <v>1101.16511617309</v>
      </c>
      <c r="E1689">
        <v>3019.052360000003</v>
      </c>
      <c r="F1689">
        <v>0</v>
      </c>
    </row>
    <row r="1690" spans="1:6">
      <c r="A1690">
        <v>1688</v>
      </c>
      <c r="B1690">
        <v>2.10095</v>
      </c>
      <c r="C1690">
        <v>0</v>
      </c>
      <c r="D1690">
        <v>1098.73799110317</v>
      </c>
      <c r="E1690">
        <v>3021.153310000003</v>
      </c>
      <c r="F1690">
        <v>0</v>
      </c>
    </row>
    <row r="1691" spans="1:6">
      <c r="A1691">
        <v>1689</v>
      </c>
      <c r="B1691">
        <v>2.19342</v>
      </c>
      <c r="C1691">
        <v>0</v>
      </c>
      <c r="D1691">
        <v>1063.41467425338</v>
      </c>
      <c r="E1691">
        <v>3023.346730000003</v>
      </c>
      <c r="F1691">
        <v>0</v>
      </c>
    </row>
    <row r="1692" spans="1:6">
      <c r="A1692">
        <v>1690</v>
      </c>
      <c r="B1692">
        <v>2.10873</v>
      </c>
      <c r="C1692">
        <v>0</v>
      </c>
      <c r="D1692">
        <v>1033.79753426867</v>
      </c>
      <c r="E1692">
        <v>3025.455460000003</v>
      </c>
      <c r="F1692">
        <v>0</v>
      </c>
    </row>
    <row r="1693" spans="1:6">
      <c r="A1693">
        <v>1691</v>
      </c>
      <c r="B1693">
        <v>2.08709</v>
      </c>
      <c r="C1693">
        <v>0</v>
      </c>
      <c r="D1693">
        <v>1048.49882149042</v>
      </c>
      <c r="E1693">
        <v>3027.542550000003</v>
      </c>
      <c r="F1693">
        <v>0</v>
      </c>
    </row>
    <row r="1694" spans="1:6">
      <c r="A1694">
        <v>1692</v>
      </c>
      <c r="B1694">
        <v>2.08898</v>
      </c>
      <c r="C1694">
        <v>0</v>
      </c>
      <c r="D1694">
        <v>1018.29505483434</v>
      </c>
      <c r="E1694">
        <v>3029.631530000003</v>
      </c>
      <c r="F1694">
        <v>0</v>
      </c>
    </row>
    <row r="1695" spans="1:6">
      <c r="A1695">
        <v>1693</v>
      </c>
      <c r="B1695">
        <v>2.04146</v>
      </c>
      <c r="C1695">
        <v>0</v>
      </c>
      <c r="D1695">
        <v>1012.24511747095</v>
      </c>
      <c r="E1695">
        <v>3031.672990000003</v>
      </c>
      <c r="F1695">
        <v>0</v>
      </c>
    </row>
    <row r="1696" spans="1:6">
      <c r="A1696">
        <v>1694</v>
      </c>
      <c r="B1696">
        <v>1.97471</v>
      </c>
      <c r="C1696">
        <v>0</v>
      </c>
      <c r="D1696">
        <v>1000.43613176198</v>
      </c>
      <c r="E1696">
        <v>3033.647700000003</v>
      </c>
      <c r="F1696">
        <v>0</v>
      </c>
    </row>
    <row r="1697" spans="1:6">
      <c r="A1697">
        <v>1695</v>
      </c>
      <c r="B1697">
        <v>1.91817</v>
      </c>
      <c r="C1697">
        <v>0</v>
      </c>
      <c r="D1697">
        <v>1008.0454500285</v>
      </c>
      <c r="E1697">
        <v>3035.565870000003</v>
      </c>
      <c r="F1697">
        <v>0</v>
      </c>
    </row>
    <row r="1698" spans="1:6">
      <c r="A1698">
        <v>1696</v>
      </c>
      <c r="B1698">
        <v>1.85264</v>
      </c>
      <c r="C1698">
        <v>0</v>
      </c>
      <c r="D1698">
        <v>1001.22568032554</v>
      </c>
      <c r="E1698">
        <v>3037.418510000003</v>
      </c>
      <c r="F1698">
        <v>0</v>
      </c>
    </row>
    <row r="1699" spans="1:6">
      <c r="A1699">
        <v>1697</v>
      </c>
      <c r="B1699">
        <v>1.8454</v>
      </c>
      <c r="C1699">
        <v>0</v>
      </c>
      <c r="D1699">
        <v>1003.66231722587</v>
      </c>
      <c r="E1699">
        <v>3039.263910000003</v>
      </c>
      <c r="F1699">
        <v>0</v>
      </c>
    </row>
    <row r="1700" spans="1:6">
      <c r="A1700">
        <v>1698</v>
      </c>
      <c r="B1700">
        <v>1.4519</v>
      </c>
      <c r="C1700">
        <v>0</v>
      </c>
      <c r="D1700">
        <v>997.080473289865</v>
      </c>
      <c r="E1700">
        <v>3040.715810000003</v>
      </c>
      <c r="F1700">
        <v>0</v>
      </c>
    </row>
    <row r="1701" spans="1:6">
      <c r="A1701">
        <v>1699</v>
      </c>
      <c r="B1701">
        <v>1.06953</v>
      </c>
      <c r="C1701">
        <v>0</v>
      </c>
      <c r="D1701">
        <v>1052.15873249471</v>
      </c>
      <c r="E1701">
        <v>3041.785340000004</v>
      </c>
      <c r="F1701">
        <v>0</v>
      </c>
    </row>
    <row r="1702" spans="1:6">
      <c r="A1702">
        <v>1700</v>
      </c>
      <c r="B1702">
        <v>0.66722</v>
      </c>
      <c r="C1702">
        <v>0</v>
      </c>
      <c r="D1702">
        <v>1101.55208049422</v>
      </c>
      <c r="E1702">
        <v>3042.452560000003</v>
      </c>
      <c r="F1702">
        <v>0</v>
      </c>
    </row>
    <row r="1703" spans="1:6">
      <c r="A1703">
        <v>1701</v>
      </c>
      <c r="B1703">
        <v>0.95139</v>
      </c>
      <c r="C1703">
        <v>0</v>
      </c>
      <c r="D1703">
        <v>1135.82032149743</v>
      </c>
      <c r="E1703">
        <v>3043.403950000004</v>
      </c>
      <c r="F1703">
        <v>0</v>
      </c>
    </row>
    <row r="1704" spans="1:6">
      <c r="A1704">
        <v>1702</v>
      </c>
      <c r="B1704">
        <v>1.30547</v>
      </c>
      <c r="C1704">
        <v>0</v>
      </c>
      <c r="D1704">
        <v>1107.11042117946</v>
      </c>
      <c r="E1704">
        <v>3044.709420000003</v>
      </c>
      <c r="F1704">
        <v>0</v>
      </c>
    </row>
    <row r="1705" spans="1:6">
      <c r="A1705">
        <v>1703</v>
      </c>
      <c r="B1705">
        <v>1.49042</v>
      </c>
      <c r="C1705">
        <v>0</v>
      </c>
      <c r="D1705">
        <v>1078.71117213978</v>
      </c>
      <c r="E1705">
        <v>3046.199840000003</v>
      </c>
      <c r="F1705">
        <v>0</v>
      </c>
    </row>
    <row r="1706" spans="1:6">
      <c r="A1706">
        <v>1704</v>
      </c>
      <c r="B1706">
        <v>1.29607</v>
      </c>
      <c r="C1706">
        <v>0</v>
      </c>
      <c r="D1706">
        <v>1057.05780885576</v>
      </c>
      <c r="E1706">
        <v>3047.495910000003</v>
      </c>
      <c r="F1706">
        <v>0</v>
      </c>
    </row>
    <row r="1707" spans="1:6">
      <c r="A1707">
        <v>1705</v>
      </c>
      <c r="B1707">
        <v>1.31199</v>
      </c>
      <c r="C1707">
        <v>0</v>
      </c>
      <c r="D1707">
        <v>1078.26516293884</v>
      </c>
      <c r="E1707">
        <v>3048.807900000003</v>
      </c>
      <c r="F1707">
        <v>0</v>
      </c>
    </row>
    <row r="1708" spans="1:6">
      <c r="A1708">
        <v>1706</v>
      </c>
      <c r="B1708">
        <v>1.43226</v>
      </c>
      <c r="C1708">
        <v>0</v>
      </c>
      <c r="D1708">
        <v>1063.1496414633</v>
      </c>
      <c r="E1708">
        <v>3050.240160000003</v>
      </c>
      <c r="F1708">
        <v>0</v>
      </c>
    </row>
    <row r="1709" spans="1:6">
      <c r="A1709">
        <v>1707</v>
      </c>
      <c r="B1709">
        <v>1.17298</v>
      </c>
      <c r="C1709">
        <v>0</v>
      </c>
      <c r="D1709">
        <v>1056.71599294932</v>
      </c>
      <c r="E1709">
        <v>3051.413140000003</v>
      </c>
      <c r="F1709">
        <v>0</v>
      </c>
    </row>
    <row r="1710" spans="1:6">
      <c r="A1710">
        <v>1708</v>
      </c>
      <c r="B1710">
        <v>1.10421</v>
      </c>
      <c r="C1710">
        <v>0</v>
      </c>
      <c r="D1710">
        <v>1095.43466075356</v>
      </c>
      <c r="E1710">
        <v>3052.517350000003</v>
      </c>
      <c r="F1710">
        <v>0</v>
      </c>
    </row>
    <row r="1711" spans="1:6">
      <c r="A1711">
        <v>1709</v>
      </c>
      <c r="B1711">
        <v>1.59121</v>
      </c>
      <c r="C1711">
        <v>0</v>
      </c>
      <c r="D1711">
        <v>1034.86120860038</v>
      </c>
      <c r="E1711">
        <v>3054.108560000003</v>
      </c>
      <c r="F1711">
        <v>0</v>
      </c>
    </row>
    <row r="1712" spans="1:6">
      <c r="A1712">
        <v>1710</v>
      </c>
      <c r="B1712">
        <v>1.23888</v>
      </c>
      <c r="C1712">
        <v>0</v>
      </c>
      <c r="D1712">
        <v>1042.3599261385</v>
      </c>
      <c r="E1712">
        <v>3055.347440000003</v>
      </c>
      <c r="F1712">
        <v>0</v>
      </c>
    </row>
    <row r="1713" spans="1:6">
      <c r="A1713">
        <v>1711</v>
      </c>
      <c r="B1713">
        <v>0.9736900000000001</v>
      </c>
      <c r="C1713">
        <v>0</v>
      </c>
      <c r="D1713">
        <v>1077.30344237648</v>
      </c>
      <c r="E1713">
        <v>3056.321130000003</v>
      </c>
      <c r="F1713">
        <v>0</v>
      </c>
    </row>
    <row r="1714" spans="1:6">
      <c r="A1714">
        <v>1712</v>
      </c>
      <c r="B1714">
        <v>1.10503</v>
      </c>
      <c r="C1714">
        <v>0</v>
      </c>
      <c r="D1714">
        <v>1087.74142978383</v>
      </c>
      <c r="E1714">
        <v>3057.426160000003</v>
      </c>
      <c r="F1714">
        <v>0</v>
      </c>
    </row>
    <row r="1715" spans="1:6">
      <c r="A1715">
        <v>1713</v>
      </c>
      <c r="B1715">
        <v>0.96759</v>
      </c>
      <c r="C1715">
        <v>0</v>
      </c>
      <c r="D1715">
        <v>1073.48488099518</v>
      </c>
      <c r="E1715">
        <v>3058.393750000003</v>
      </c>
      <c r="F1715">
        <v>0</v>
      </c>
    </row>
    <row r="1716" spans="1:6">
      <c r="A1716">
        <v>1714</v>
      </c>
      <c r="B1716">
        <v>0.94885</v>
      </c>
      <c r="C1716">
        <v>0</v>
      </c>
      <c r="D1716">
        <v>1082.65797904592</v>
      </c>
      <c r="E1716">
        <v>3059.342600000004</v>
      </c>
      <c r="F1716">
        <v>0</v>
      </c>
    </row>
    <row r="1717" spans="1:6">
      <c r="A1717">
        <v>1715</v>
      </c>
      <c r="B1717">
        <v>0.95391</v>
      </c>
      <c r="C1717">
        <v>0</v>
      </c>
      <c r="D1717">
        <v>1072.11276025067</v>
      </c>
      <c r="E1717">
        <v>3060.296510000004</v>
      </c>
      <c r="F1717">
        <v>0</v>
      </c>
    </row>
    <row r="1718" spans="1:6">
      <c r="A1718">
        <v>1716</v>
      </c>
      <c r="B1718">
        <v>0.78704</v>
      </c>
      <c r="C1718">
        <v>0</v>
      </c>
      <c r="D1718">
        <v>1076.79831340534</v>
      </c>
      <c r="E1718">
        <v>3061.083550000004</v>
      </c>
      <c r="F1718">
        <v>0</v>
      </c>
    </row>
    <row r="1719" spans="1:6">
      <c r="A1719">
        <v>1717</v>
      </c>
      <c r="B1719">
        <v>0.70783</v>
      </c>
      <c r="C1719">
        <v>0</v>
      </c>
      <c r="D1719">
        <v>1090.8712098113</v>
      </c>
      <c r="E1719">
        <v>3061.791380000004</v>
      </c>
      <c r="F1719">
        <v>0</v>
      </c>
    </row>
    <row r="1720" spans="1:6">
      <c r="A1720">
        <v>1718</v>
      </c>
      <c r="B1720">
        <v>0.4953</v>
      </c>
      <c r="C1720">
        <v>0</v>
      </c>
      <c r="D1720">
        <v>1111.40217341717</v>
      </c>
      <c r="E1720">
        <v>3062.286680000004</v>
      </c>
      <c r="F1720">
        <v>0</v>
      </c>
    </row>
    <row r="1721" spans="1:6">
      <c r="A1721">
        <v>1719</v>
      </c>
      <c r="B1721">
        <v>0.54884</v>
      </c>
      <c r="C1721">
        <v>0</v>
      </c>
      <c r="D1721">
        <v>1135.95272878861</v>
      </c>
      <c r="E1721">
        <v>3062.835520000004</v>
      </c>
      <c r="F1721">
        <v>0</v>
      </c>
    </row>
    <row r="1722" spans="1:6">
      <c r="A1722">
        <v>1720</v>
      </c>
      <c r="B1722">
        <v>0.62133</v>
      </c>
      <c r="C1722">
        <v>0</v>
      </c>
      <c r="D1722">
        <v>1104.338736088</v>
      </c>
      <c r="E1722">
        <v>3063.456850000004</v>
      </c>
      <c r="F1722">
        <v>0</v>
      </c>
    </row>
    <row r="1723" spans="1:6">
      <c r="A1723">
        <v>1721</v>
      </c>
      <c r="B1723">
        <v>0.40081</v>
      </c>
      <c r="C1723">
        <v>0</v>
      </c>
      <c r="D1723">
        <v>1116.38325796185</v>
      </c>
      <c r="E1723">
        <v>3063.857660000004</v>
      </c>
      <c r="F1723">
        <v>0</v>
      </c>
    </row>
    <row r="1724" spans="1:6">
      <c r="A1724">
        <v>1722</v>
      </c>
      <c r="B1724">
        <v>0.32891</v>
      </c>
      <c r="C1724">
        <v>0</v>
      </c>
      <c r="D1724">
        <v>1142.81380484442</v>
      </c>
      <c r="E1724">
        <v>3064.186570000004</v>
      </c>
      <c r="F1724">
        <v>0</v>
      </c>
    </row>
    <row r="1725" spans="1:6">
      <c r="A1725">
        <v>1723</v>
      </c>
      <c r="B1725">
        <v>0.29266</v>
      </c>
      <c r="C1725">
        <v>0</v>
      </c>
      <c r="D1725">
        <v>1165.41947107827</v>
      </c>
      <c r="E1725">
        <v>3064.479230000004</v>
      </c>
      <c r="F1725">
        <v>0</v>
      </c>
    </row>
    <row r="1726" spans="1:6">
      <c r="A1726">
        <v>1724</v>
      </c>
      <c r="B1726">
        <v>0.02937</v>
      </c>
      <c r="C1726">
        <v>0</v>
      </c>
      <c r="D1726">
        <v>1177.4810930347</v>
      </c>
      <c r="E1726">
        <v>3064.508600000004</v>
      </c>
      <c r="F1726">
        <v>0</v>
      </c>
    </row>
    <row r="1727" spans="1:6">
      <c r="A1727">
        <v>1725</v>
      </c>
      <c r="B1727">
        <v>8.000000000000001E-05</v>
      </c>
      <c r="C1727">
        <v>0</v>
      </c>
      <c r="D1727">
        <v>1207.02210263598</v>
      </c>
      <c r="E1727">
        <v>3064.508680000004</v>
      </c>
      <c r="F1727">
        <v>0</v>
      </c>
    </row>
    <row r="1728" spans="1:6">
      <c r="A1728">
        <v>1726</v>
      </c>
      <c r="B1728">
        <v>0.18955</v>
      </c>
      <c r="C1728">
        <v>0</v>
      </c>
      <c r="D1728">
        <v>1197.86232316907</v>
      </c>
      <c r="E1728">
        <v>3064.698230000004</v>
      </c>
      <c r="F1728">
        <v>0</v>
      </c>
    </row>
    <row r="1729" spans="1:6">
      <c r="A1729">
        <v>1727</v>
      </c>
      <c r="B1729">
        <v>0.24986</v>
      </c>
      <c r="C1729">
        <v>0</v>
      </c>
      <c r="D1729">
        <v>1190.7117183931</v>
      </c>
      <c r="E1729">
        <v>3064.948090000004</v>
      </c>
      <c r="F1729">
        <v>0</v>
      </c>
    </row>
    <row r="1730" spans="1:6">
      <c r="A1730">
        <v>1728</v>
      </c>
      <c r="B1730">
        <v>0.29645</v>
      </c>
      <c r="C1730">
        <v>0</v>
      </c>
      <c r="D1730">
        <v>1182.10568060122</v>
      </c>
      <c r="E1730">
        <v>3065.244540000004</v>
      </c>
      <c r="F1730">
        <v>0</v>
      </c>
    </row>
    <row r="1731" spans="1:6">
      <c r="A1731">
        <v>1729</v>
      </c>
      <c r="B1731">
        <v>0.34251</v>
      </c>
      <c r="C1731">
        <v>0</v>
      </c>
      <c r="D1731">
        <v>1170.05010506126</v>
      </c>
      <c r="E1731">
        <v>3065.587050000004</v>
      </c>
      <c r="F1731">
        <v>0</v>
      </c>
    </row>
    <row r="1732" spans="1:6">
      <c r="A1732">
        <v>1730</v>
      </c>
      <c r="B1732">
        <v>0.24986</v>
      </c>
      <c r="C1732">
        <v>0</v>
      </c>
      <c r="D1732">
        <v>1159.67759446048</v>
      </c>
      <c r="E1732">
        <v>3065.836910000004</v>
      </c>
      <c r="F1732">
        <v>0</v>
      </c>
    </row>
    <row r="1733" spans="1:6">
      <c r="A1733">
        <v>1731</v>
      </c>
      <c r="B1733">
        <v>0.11777</v>
      </c>
      <c r="C1733">
        <v>0</v>
      </c>
      <c r="D1733">
        <v>1182.17557180122</v>
      </c>
      <c r="E1733">
        <v>3065.954680000003</v>
      </c>
      <c r="F1733">
        <v>0</v>
      </c>
    </row>
    <row r="1734" spans="1:6">
      <c r="A1734">
        <v>1732</v>
      </c>
      <c r="B1734">
        <v>0.04274</v>
      </c>
      <c r="C1734">
        <v>0</v>
      </c>
      <c r="D1734">
        <v>1183.40954236507</v>
      </c>
      <c r="E1734">
        <v>3065.997420000003</v>
      </c>
      <c r="F1734">
        <v>0</v>
      </c>
    </row>
    <row r="1735" spans="1:6">
      <c r="A1735">
        <v>1733</v>
      </c>
      <c r="B1735">
        <v>0.05211</v>
      </c>
      <c r="C1735">
        <v>0</v>
      </c>
      <c r="D1735">
        <v>1187.70377242303</v>
      </c>
      <c r="E1735">
        <v>3066.049530000003</v>
      </c>
      <c r="F1735">
        <v>0</v>
      </c>
    </row>
    <row r="1736" spans="1:6">
      <c r="A1736">
        <v>1734</v>
      </c>
      <c r="B1736">
        <v>0.12276</v>
      </c>
      <c r="C1736">
        <v>0</v>
      </c>
      <c r="D1736">
        <v>1181.6344430902</v>
      </c>
      <c r="E1736">
        <v>3066.172290000004</v>
      </c>
      <c r="F1736">
        <v>0</v>
      </c>
    </row>
    <row r="1737" spans="1:6">
      <c r="A1737">
        <v>1735</v>
      </c>
      <c r="B1737">
        <v>0.0446</v>
      </c>
      <c r="C1737">
        <v>0</v>
      </c>
      <c r="D1737">
        <v>1180.6599385125</v>
      </c>
      <c r="E1737">
        <v>3066.216890000004</v>
      </c>
      <c r="F1737">
        <v>0</v>
      </c>
    </row>
    <row r="1738" spans="1:6">
      <c r="A1738">
        <v>1736</v>
      </c>
      <c r="B1738">
        <v>0.06972</v>
      </c>
      <c r="C1738">
        <v>0</v>
      </c>
      <c r="D1738">
        <v>1179.27899431518</v>
      </c>
      <c r="E1738">
        <v>3066.286610000004</v>
      </c>
      <c r="F1738">
        <v>0</v>
      </c>
    </row>
    <row r="1739" spans="1:6">
      <c r="A1739">
        <v>1737</v>
      </c>
      <c r="B1739">
        <v>0.00184</v>
      </c>
      <c r="C1739">
        <v>0</v>
      </c>
      <c r="D1739">
        <v>1182.59256378052</v>
      </c>
      <c r="E1739">
        <v>3066.288450000004</v>
      </c>
      <c r="F1739">
        <v>0</v>
      </c>
    </row>
    <row r="1740" spans="1:6">
      <c r="A1740">
        <v>1738</v>
      </c>
      <c r="B1740">
        <v>0</v>
      </c>
      <c r="C1740">
        <v>0</v>
      </c>
      <c r="D1740">
        <v>1183.97185652919</v>
      </c>
      <c r="E1740">
        <v>3066.288450000004</v>
      </c>
      <c r="F1740">
        <v>0</v>
      </c>
    </row>
    <row r="1741" spans="1:6">
      <c r="A1741">
        <v>1739</v>
      </c>
      <c r="B1741">
        <v>0</v>
      </c>
      <c r="C1741">
        <v>0</v>
      </c>
      <c r="D1741">
        <v>1184.63033458999</v>
      </c>
      <c r="E1741">
        <v>3066.288450000004</v>
      </c>
      <c r="F1741">
        <v>0</v>
      </c>
    </row>
    <row r="1742" spans="1:6">
      <c r="A1742">
        <v>1740</v>
      </c>
      <c r="B1742">
        <v>0.66993</v>
      </c>
      <c r="C1742">
        <v>0</v>
      </c>
      <c r="D1742">
        <v>1193.30250847748</v>
      </c>
      <c r="E1742">
        <v>3066.958380000004</v>
      </c>
      <c r="F1742">
        <v>0</v>
      </c>
    </row>
    <row r="1743" spans="1:6">
      <c r="A1743">
        <v>1741</v>
      </c>
      <c r="B1743">
        <v>1.2944</v>
      </c>
      <c r="C1743">
        <v>0</v>
      </c>
      <c r="D1743">
        <v>1214.90199171255</v>
      </c>
      <c r="E1743">
        <v>3068.252780000004</v>
      </c>
      <c r="F1743">
        <v>0</v>
      </c>
    </row>
    <row r="1744" spans="1:6">
      <c r="A1744">
        <v>1742</v>
      </c>
      <c r="B1744">
        <v>1.48064</v>
      </c>
      <c r="C1744">
        <v>0</v>
      </c>
      <c r="D1744">
        <v>1199.88268075147</v>
      </c>
      <c r="E1744">
        <v>3069.733420000004</v>
      </c>
      <c r="F1744">
        <v>0</v>
      </c>
    </row>
    <row r="1745" spans="1:6">
      <c r="A1745">
        <v>1743</v>
      </c>
      <c r="B1745">
        <v>1.31999</v>
      </c>
      <c r="C1745">
        <v>0</v>
      </c>
      <c r="D1745">
        <v>1181.95083803123</v>
      </c>
      <c r="E1745">
        <v>3071.053410000004</v>
      </c>
      <c r="F1745">
        <v>0</v>
      </c>
    </row>
    <row r="1746" spans="1:6">
      <c r="A1746">
        <v>1744</v>
      </c>
      <c r="B1746">
        <v>1.28573</v>
      </c>
      <c r="C1746">
        <v>0</v>
      </c>
      <c r="D1746">
        <v>1177.43773969068</v>
      </c>
      <c r="E1746">
        <v>3072.339140000004</v>
      </c>
      <c r="F1746">
        <v>0</v>
      </c>
    </row>
    <row r="1747" spans="1:6">
      <c r="A1747">
        <v>1745</v>
      </c>
      <c r="B1747">
        <v>1.12742</v>
      </c>
      <c r="C1747">
        <v>0</v>
      </c>
      <c r="D1747">
        <v>1161.01443772045</v>
      </c>
      <c r="E1747">
        <v>3073.466560000004</v>
      </c>
      <c r="F1747">
        <v>0</v>
      </c>
    </row>
    <row r="1748" spans="1:6">
      <c r="A1748">
        <v>1746</v>
      </c>
      <c r="B1748">
        <v>1.31596</v>
      </c>
      <c r="C1748">
        <v>0</v>
      </c>
      <c r="D1748">
        <v>1155.20579054314</v>
      </c>
      <c r="E1748">
        <v>3074.782520000004</v>
      </c>
      <c r="F1748">
        <v>0</v>
      </c>
    </row>
    <row r="1749" spans="1:6">
      <c r="A1749">
        <v>1747</v>
      </c>
      <c r="B1749">
        <v>1.47593</v>
      </c>
      <c r="C1749">
        <v>0</v>
      </c>
      <c r="D1749">
        <v>1133.76539165194</v>
      </c>
      <c r="E1749">
        <v>3076.258450000004</v>
      </c>
      <c r="F1749">
        <v>0</v>
      </c>
    </row>
    <row r="1750" spans="1:6">
      <c r="A1750">
        <v>1748</v>
      </c>
      <c r="B1750">
        <v>1.1959</v>
      </c>
      <c r="C1750">
        <v>0</v>
      </c>
      <c r="D1750">
        <v>1143.67140417628</v>
      </c>
      <c r="E1750">
        <v>3077.454350000004</v>
      </c>
      <c r="F1750">
        <v>0</v>
      </c>
    </row>
    <row r="1751" spans="1:6">
      <c r="A1751">
        <v>1749</v>
      </c>
      <c r="B1751">
        <v>0.53838</v>
      </c>
      <c r="C1751">
        <v>0</v>
      </c>
      <c r="D1751">
        <v>1156.38747413188</v>
      </c>
      <c r="E1751">
        <v>3077.992730000004</v>
      </c>
      <c r="F1751">
        <v>0</v>
      </c>
    </row>
    <row r="1752" spans="1:6">
      <c r="A1752">
        <v>1750</v>
      </c>
      <c r="B1752">
        <v>1.08868</v>
      </c>
      <c r="C1752">
        <v>0</v>
      </c>
      <c r="D1752">
        <v>1195.82905186763</v>
      </c>
      <c r="E1752">
        <v>3079.081410000004</v>
      </c>
      <c r="F1752">
        <v>0</v>
      </c>
    </row>
    <row r="1753" spans="1:6">
      <c r="A1753">
        <v>1751</v>
      </c>
      <c r="B1753">
        <v>0.66152</v>
      </c>
      <c r="C1753">
        <v>0</v>
      </c>
      <c r="D1753">
        <v>1161.01131436918</v>
      </c>
      <c r="E1753">
        <v>3079.742930000004</v>
      </c>
      <c r="F1753">
        <v>0</v>
      </c>
    </row>
    <row r="1754" spans="1:6">
      <c r="A1754">
        <v>1752</v>
      </c>
      <c r="B1754">
        <v>1.04565</v>
      </c>
      <c r="C1754">
        <v>0</v>
      </c>
      <c r="D1754">
        <v>1157.7660685248</v>
      </c>
      <c r="E1754">
        <v>3080.788580000004</v>
      </c>
      <c r="F1754">
        <v>0</v>
      </c>
    </row>
    <row r="1755" spans="1:6">
      <c r="A1755">
        <v>1753</v>
      </c>
      <c r="B1755">
        <v>0.9078000000000001</v>
      </c>
      <c r="C1755">
        <v>0</v>
      </c>
      <c r="D1755">
        <v>1175.01350183131</v>
      </c>
      <c r="E1755">
        <v>3081.696380000004</v>
      </c>
      <c r="F1755">
        <v>0</v>
      </c>
    </row>
    <row r="1756" spans="1:6">
      <c r="A1756">
        <v>1754</v>
      </c>
      <c r="B1756">
        <v>0.8412500000000001</v>
      </c>
      <c r="C1756">
        <v>0</v>
      </c>
      <c r="D1756">
        <v>1188.32684994255</v>
      </c>
      <c r="E1756">
        <v>3082.537630000004</v>
      </c>
      <c r="F1756">
        <v>0</v>
      </c>
    </row>
    <row r="1757" spans="1:6">
      <c r="A1757">
        <v>1755</v>
      </c>
      <c r="B1757">
        <v>0.76236</v>
      </c>
      <c r="C1757">
        <v>0</v>
      </c>
      <c r="D1757">
        <v>1189.27161213874</v>
      </c>
      <c r="E1757">
        <v>3083.299990000004</v>
      </c>
      <c r="F1757">
        <v>0</v>
      </c>
    </row>
    <row r="1758" spans="1:6">
      <c r="A1758">
        <v>1756</v>
      </c>
      <c r="B1758">
        <v>0.71599</v>
      </c>
      <c r="C1758">
        <v>0</v>
      </c>
      <c r="D1758">
        <v>1199.61488135231</v>
      </c>
      <c r="E1758">
        <v>3084.015980000004</v>
      </c>
      <c r="F1758">
        <v>0</v>
      </c>
    </row>
    <row r="1759" spans="1:6">
      <c r="A1759">
        <v>1757</v>
      </c>
      <c r="B1759">
        <v>0.30724</v>
      </c>
      <c r="C1759">
        <v>0</v>
      </c>
      <c r="D1759">
        <v>1211.156280777</v>
      </c>
      <c r="E1759">
        <v>3084.323220000004</v>
      </c>
      <c r="F1759">
        <v>0</v>
      </c>
    </row>
    <row r="1760" spans="1:6">
      <c r="A1760">
        <v>1758</v>
      </c>
      <c r="B1760">
        <v>0.71539</v>
      </c>
      <c r="C1760">
        <v>0</v>
      </c>
      <c r="D1760">
        <v>1230.04867891018</v>
      </c>
      <c r="E1760">
        <v>3085.038610000004</v>
      </c>
      <c r="F1760">
        <v>0</v>
      </c>
    </row>
    <row r="1761" spans="1:6">
      <c r="A1761">
        <v>1759</v>
      </c>
      <c r="B1761">
        <v>0.55925</v>
      </c>
      <c r="C1761">
        <v>0</v>
      </c>
      <c r="D1761">
        <v>1212.81963435733</v>
      </c>
      <c r="E1761">
        <v>3085.597860000004</v>
      </c>
      <c r="F1761">
        <v>0</v>
      </c>
    </row>
    <row r="1762" spans="1:6">
      <c r="A1762">
        <v>1760</v>
      </c>
      <c r="B1762">
        <v>0.53555</v>
      </c>
      <c r="C1762">
        <v>0</v>
      </c>
      <c r="D1762">
        <v>1220.34556623185</v>
      </c>
      <c r="E1762">
        <v>3086.133410000004</v>
      </c>
      <c r="F1762">
        <v>0</v>
      </c>
    </row>
    <row r="1763" spans="1:6">
      <c r="A1763">
        <v>1761</v>
      </c>
      <c r="B1763">
        <v>0.50456</v>
      </c>
      <c r="C1763">
        <v>0</v>
      </c>
      <c r="D1763">
        <v>1220.46902498193</v>
      </c>
      <c r="E1763">
        <v>3086.637970000004</v>
      </c>
      <c r="F1763">
        <v>0</v>
      </c>
    </row>
    <row r="1764" spans="1:6">
      <c r="A1764">
        <v>1762</v>
      </c>
      <c r="B1764">
        <v>0.49018</v>
      </c>
      <c r="C1764">
        <v>0</v>
      </c>
      <c r="D1764">
        <v>1219.65625435004</v>
      </c>
      <c r="E1764">
        <v>3087.128150000004</v>
      </c>
      <c r="F1764">
        <v>0</v>
      </c>
    </row>
    <row r="1765" spans="1:6">
      <c r="A1765">
        <v>1763</v>
      </c>
      <c r="B1765">
        <v>0.53712</v>
      </c>
      <c r="C1765">
        <v>0</v>
      </c>
      <c r="D1765">
        <v>1211.64106476906</v>
      </c>
      <c r="E1765">
        <v>3087.665270000004</v>
      </c>
      <c r="F1765">
        <v>0</v>
      </c>
    </row>
    <row r="1766" spans="1:6">
      <c r="A1766">
        <v>1764</v>
      </c>
      <c r="B1766">
        <v>0.51784</v>
      </c>
      <c r="C1766">
        <v>0</v>
      </c>
      <c r="D1766">
        <v>1203.31624269469</v>
      </c>
      <c r="E1766">
        <v>3088.183110000004</v>
      </c>
      <c r="F1766">
        <v>0</v>
      </c>
    </row>
    <row r="1767" spans="1:6">
      <c r="A1767">
        <v>1765</v>
      </c>
      <c r="B1767">
        <v>0.50023</v>
      </c>
      <c r="C1767">
        <v>0</v>
      </c>
      <c r="D1767">
        <v>1198.2368363766</v>
      </c>
      <c r="E1767">
        <v>3088.683340000004</v>
      </c>
      <c r="F1767">
        <v>0</v>
      </c>
    </row>
    <row r="1768" spans="1:6">
      <c r="A1768">
        <v>1766</v>
      </c>
      <c r="B1768">
        <v>0.0743</v>
      </c>
      <c r="C1768">
        <v>0</v>
      </c>
      <c r="D1768">
        <v>1232.01757857866</v>
      </c>
      <c r="E1768">
        <v>3088.757640000004</v>
      </c>
      <c r="F1768">
        <v>0</v>
      </c>
    </row>
    <row r="1769" spans="1:6">
      <c r="A1769">
        <v>1767</v>
      </c>
      <c r="B1769">
        <v>0.42776</v>
      </c>
      <c r="C1769">
        <v>0</v>
      </c>
      <c r="D1769">
        <v>1263.59277717245</v>
      </c>
      <c r="E1769">
        <v>3089.185400000004</v>
      </c>
      <c r="F1769">
        <v>0</v>
      </c>
    </row>
    <row r="1770" spans="1:6">
      <c r="A1770">
        <v>1768</v>
      </c>
      <c r="B1770">
        <v>0.46334</v>
      </c>
      <c r="C1770">
        <v>0</v>
      </c>
      <c r="D1770">
        <v>1202.11644232775</v>
      </c>
      <c r="E1770">
        <v>3089.648740000004</v>
      </c>
      <c r="F1770">
        <v>0</v>
      </c>
    </row>
    <row r="1771" spans="1:6">
      <c r="A1771">
        <v>1769</v>
      </c>
      <c r="B1771">
        <v>0.36075</v>
      </c>
      <c r="C1771">
        <v>0</v>
      </c>
      <c r="D1771">
        <v>1213.67377800488</v>
      </c>
      <c r="E1771">
        <v>3090.009490000004</v>
      </c>
      <c r="F1771">
        <v>0</v>
      </c>
    </row>
    <row r="1772" spans="1:6">
      <c r="A1772">
        <v>1770</v>
      </c>
      <c r="B1772">
        <v>0.24499</v>
      </c>
      <c r="C1772">
        <v>0</v>
      </c>
      <c r="D1772">
        <v>1242.01975999162</v>
      </c>
      <c r="E1772">
        <v>3090.254480000004</v>
      </c>
      <c r="F1772">
        <v>0</v>
      </c>
    </row>
    <row r="1773" spans="1:6">
      <c r="A1773">
        <v>1771</v>
      </c>
      <c r="B1773">
        <v>0.34568</v>
      </c>
      <c r="C1773">
        <v>0</v>
      </c>
      <c r="D1773">
        <v>1226.2751679254</v>
      </c>
      <c r="E1773">
        <v>3090.600160000004</v>
      </c>
      <c r="F1773">
        <v>0</v>
      </c>
    </row>
    <row r="1774" spans="1:6">
      <c r="A1774">
        <v>1772</v>
      </c>
      <c r="B1774">
        <v>0.09956</v>
      </c>
      <c r="C1774">
        <v>0</v>
      </c>
      <c r="D1774">
        <v>1248.42619930049</v>
      </c>
      <c r="E1774">
        <v>3090.699720000004</v>
      </c>
      <c r="F1774">
        <v>0</v>
      </c>
    </row>
    <row r="1775" spans="1:6">
      <c r="A1775">
        <v>1773</v>
      </c>
      <c r="B1775">
        <v>0.05528</v>
      </c>
      <c r="C1775">
        <v>0</v>
      </c>
      <c r="D1775">
        <v>1300.78221641964</v>
      </c>
      <c r="E1775">
        <v>3090.755000000004</v>
      </c>
      <c r="F1775">
        <v>0</v>
      </c>
    </row>
    <row r="1776" spans="1:6">
      <c r="A1776">
        <v>1774</v>
      </c>
      <c r="B1776">
        <v>0.40707</v>
      </c>
      <c r="C1776">
        <v>0</v>
      </c>
      <c r="D1776">
        <v>1269.88136213868</v>
      </c>
      <c r="E1776">
        <v>3091.162070000004</v>
      </c>
      <c r="F1776">
        <v>0</v>
      </c>
    </row>
    <row r="1777" spans="1:6">
      <c r="A1777">
        <v>1775</v>
      </c>
      <c r="B1777">
        <v>0.39895</v>
      </c>
      <c r="C1777">
        <v>0</v>
      </c>
      <c r="D1777">
        <v>1214.40884435399</v>
      </c>
      <c r="E1777">
        <v>3091.561020000004</v>
      </c>
      <c r="F1777">
        <v>0</v>
      </c>
    </row>
    <row r="1778" spans="1:6">
      <c r="A1778">
        <v>1776</v>
      </c>
      <c r="B1778">
        <v>0.37788</v>
      </c>
      <c r="C1778">
        <v>0</v>
      </c>
      <c r="D1778">
        <v>1218.89997858499</v>
      </c>
      <c r="E1778">
        <v>3091.938900000004</v>
      </c>
      <c r="F1778">
        <v>0</v>
      </c>
    </row>
    <row r="1779" spans="1:6">
      <c r="A1779">
        <v>1777</v>
      </c>
      <c r="B1779">
        <v>0.43581</v>
      </c>
      <c r="C1779">
        <v>0</v>
      </c>
      <c r="D1779">
        <v>1196.14469378888</v>
      </c>
      <c r="E1779">
        <v>3092.374710000004</v>
      </c>
      <c r="F1779">
        <v>0</v>
      </c>
    </row>
    <row r="1780" spans="1:6">
      <c r="A1780">
        <v>1778</v>
      </c>
      <c r="B1780">
        <v>0.39072</v>
      </c>
      <c r="C1780">
        <v>0</v>
      </c>
      <c r="D1780">
        <v>1184.0710933904</v>
      </c>
      <c r="E1780">
        <v>3092.765430000004</v>
      </c>
      <c r="F1780">
        <v>0</v>
      </c>
    </row>
    <row r="1781" spans="1:6">
      <c r="A1781">
        <v>1779</v>
      </c>
      <c r="B1781">
        <v>0.10263</v>
      </c>
      <c r="C1781">
        <v>0</v>
      </c>
      <c r="D1781">
        <v>1195.25643836442</v>
      </c>
      <c r="E1781">
        <v>3092.868060000003</v>
      </c>
      <c r="F1781">
        <v>0</v>
      </c>
    </row>
    <row r="1782" spans="1:6">
      <c r="A1782">
        <v>1780</v>
      </c>
      <c r="B1782">
        <v>0.14746</v>
      </c>
      <c r="C1782">
        <v>0</v>
      </c>
      <c r="D1782">
        <v>1247.71256581533</v>
      </c>
      <c r="E1782">
        <v>3093.015520000004</v>
      </c>
      <c r="F1782">
        <v>0</v>
      </c>
    </row>
    <row r="1783" spans="1:6">
      <c r="A1783">
        <v>1781</v>
      </c>
      <c r="B1783">
        <v>0.18807</v>
      </c>
      <c r="C1783">
        <v>0</v>
      </c>
      <c r="D1783">
        <v>1315.51695480359</v>
      </c>
      <c r="E1783">
        <v>3093.203590000004</v>
      </c>
      <c r="F1783">
        <v>0</v>
      </c>
    </row>
    <row r="1784" spans="1:6">
      <c r="A1784">
        <v>1782</v>
      </c>
      <c r="B1784">
        <v>0</v>
      </c>
      <c r="C1784">
        <v>0</v>
      </c>
      <c r="D1784">
        <v>1344.78268960116</v>
      </c>
      <c r="E1784">
        <v>3093.203590000004</v>
      </c>
      <c r="F1784">
        <v>0</v>
      </c>
    </row>
    <row r="1785" spans="1:6">
      <c r="A1785">
        <v>1783</v>
      </c>
      <c r="B1785">
        <v>0.02981</v>
      </c>
      <c r="C1785">
        <v>0</v>
      </c>
      <c r="D1785">
        <v>1361.33387408657</v>
      </c>
      <c r="E1785">
        <v>3093.233400000004</v>
      </c>
      <c r="F1785">
        <v>0</v>
      </c>
    </row>
    <row r="1786" spans="1:6">
      <c r="A1786">
        <v>1784</v>
      </c>
      <c r="B1786">
        <v>0</v>
      </c>
      <c r="C1786">
        <v>0</v>
      </c>
      <c r="D1786">
        <v>1377.77984112877</v>
      </c>
      <c r="E1786">
        <v>3093.233400000004</v>
      </c>
      <c r="F1786">
        <v>0</v>
      </c>
    </row>
    <row r="1787" spans="1:6">
      <c r="A1787">
        <v>1785</v>
      </c>
      <c r="B1787">
        <v>0.022</v>
      </c>
      <c r="C1787">
        <v>0</v>
      </c>
      <c r="D1787">
        <v>1379.71742116209</v>
      </c>
      <c r="E1787">
        <v>3093.255400000004</v>
      </c>
      <c r="F1787">
        <v>0</v>
      </c>
    </row>
    <row r="1788" spans="1:6">
      <c r="A1788">
        <v>1786</v>
      </c>
      <c r="B1788">
        <v>0.02624</v>
      </c>
      <c r="C1788">
        <v>0</v>
      </c>
      <c r="D1788">
        <v>1385.85772210174</v>
      </c>
      <c r="E1788">
        <v>3093.281640000004</v>
      </c>
      <c r="F1788">
        <v>0</v>
      </c>
    </row>
    <row r="1789" spans="1:6">
      <c r="A1789">
        <v>1787</v>
      </c>
      <c r="B1789">
        <v>0.03594</v>
      </c>
      <c r="C1789">
        <v>0</v>
      </c>
      <c r="D1789">
        <v>1261.07557493864</v>
      </c>
      <c r="E1789">
        <v>3093.317580000004</v>
      </c>
      <c r="F1789">
        <v>0</v>
      </c>
    </row>
    <row r="1790" spans="1:6">
      <c r="A1790">
        <v>1788</v>
      </c>
      <c r="B1790">
        <v>0</v>
      </c>
      <c r="C1790">
        <v>0</v>
      </c>
      <c r="D1790">
        <v>1126.91645725628</v>
      </c>
      <c r="E1790">
        <v>3093.317580000004</v>
      </c>
      <c r="F1790">
        <v>0</v>
      </c>
    </row>
    <row r="1791" spans="1:6">
      <c r="A1791">
        <v>1789</v>
      </c>
      <c r="B1791">
        <v>0</v>
      </c>
      <c r="C1791">
        <v>0</v>
      </c>
      <c r="D1791">
        <v>1158.46190557043</v>
      </c>
      <c r="E1791">
        <v>3093.317580000004</v>
      </c>
      <c r="F1791">
        <v>0</v>
      </c>
    </row>
    <row r="1792" spans="1:6">
      <c r="A1792">
        <v>1790</v>
      </c>
      <c r="B1792">
        <v>2E-05</v>
      </c>
      <c r="C1792">
        <v>0</v>
      </c>
      <c r="D1792">
        <v>1179.38090629699</v>
      </c>
      <c r="E1792">
        <v>3093.317600000004</v>
      </c>
      <c r="F1792">
        <v>0</v>
      </c>
    </row>
    <row r="1793" spans="1:6">
      <c r="A1793">
        <v>1791</v>
      </c>
      <c r="B1793">
        <v>0</v>
      </c>
      <c r="C1793">
        <v>0</v>
      </c>
      <c r="D1793">
        <v>1141.44353419121</v>
      </c>
      <c r="E1793">
        <v>3093.317600000004</v>
      </c>
      <c r="F1793">
        <v>0</v>
      </c>
    </row>
    <row r="1794" spans="1:6">
      <c r="A1794">
        <v>1792</v>
      </c>
      <c r="B1794">
        <v>0</v>
      </c>
      <c r="C1794">
        <v>0</v>
      </c>
      <c r="D1794">
        <v>1136.65017755754</v>
      </c>
      <c r="E1794">
        <v>3093.317600000004</v>
      </c>
      <c r="F1794">
        <v>0</v>
      </c>
    </row>
    <row r="1795" spans="1:6">
      <c r="A1795">
        <v>1793</v>
      </c>
      <c r="B1795">
        <v>0.07471</v>
      </c>
      <c r="C1795">
        <v>0</v>
      </c>
      <c r="D1795">
        <v>1144.06850319756</v>
      </c>
      <c r="E1795">
        <v>3093.392310000004</v>
      </c>
      <c r="F1795">
        <v>0</v>
      </c>
    </row>
    <row r="1796" spans="1:6">
      <c r="A1796">
        <v>1794</v>
      </c>
      <c r="B1796">
        <v>0.03447</v>
      </c>
      <c r="C1796">
        <v>0</v>
      </c>
      <c r="D1796">
        <v>2341.70350851553</v>
      </c>
      <c r="E1796">
        <v>3093.426780000004</v>
      </c>
      <c r="F1796">
        <v>0</v>
      </c>
    </row>
    <row r="1797" spans="1:6">
      <c r="A1797">
        <v>1795</v>
      </c>
      <c r="B1797">
        <v>0.14592</v>
      </c>
      <c r="C1797">
        <v>0</v>
      </c>
      <c r="D1797">
        <v>1587.24806644291</v>
      </c>
      <c r="E1797">
        <v>3093.572700000004</v>
      </c>
      <c r="F1797">
        <v>0</v>
      </c>
    </row>
    <row r="1798" spans="1:6">
      <c r="A1798">
        <v>1796</v>
      </c>
      <c r="B1798">
        <v>0.04494</v>
      </c>
      <c r="C1798">
        <v>0</v>
      </c>
      <c r="D1798">
        <v>1993.59947687915</v>
      </c>
      <c r="E1798">
        <v>3093.617640000004</v>
      </c>
      <c r="F1798">
        <v>0</v>
      </c>
    </row>
    <row r="1799" spans="1:6">
      <c r="A1799">
        <v>1797</v>
      </c>
      <c r="B1799">
        <v>0.38732</v>
      </c>
      <c r="C1799">
        <v>0</v>
      </c>
      <c r="D1799">
        <v>1547.65641726512</v>
      </c>
      <c r="E1799">
        <v>3094.004960000004</v>
      </c>
      <c r="F1799">
        <v>0</v>
      </c>
    </row>
    <row r="1800" spans="1:6">
      <c r="A1800">
        <v>1798</v>
      </c>
      <c r="B1800">
        <v>0.39579</v>
      </c>
      <c r="C1800">
        <v>0</v>
      </c>
      <c r="D1800">
        <v>1416.62845776356</v>
      </c>
      <c r="E1800">
        <v>3094.400750000004</v>
      </c>
      <c r="F1800">
        <v>0</v>
      </c>
    </row>
    <row r="1801" spans="1:6">
      <c r="A1801">
        <v>1799</v>
      </c>
      <c r="B1801">
        <v>2.81823</v>
      </c>
      <c r="C1801">
        <v>0</v>
      </c>
      <c r="D1801">
        <v>1262.13384073871</v>
      </c>
      <c r="E1801">
        <v>3097.218980000004</v>
      </c>
      <c r="F1801">
        <v>0</v>
      </c>
    </row>
    <row r="1802" spans="1:6">
      <c r="A1802">
        <v>1800</v>
      </c>
      <c r="B1802">
        <v>2.41535</v>
      </c>
      <c r="C1802">
        <v>0</v>
      </c>
      <c r="D1802">
        <v>1218.20641231827</v>
      </c>
      <c r="E1802">
        <v>3099.634330000004</v>
      </c>
      <c r="F1802">
        <v>0</v>
      </c>
    </row>
    <row r="1803" spans="1:6">
      <c r="A1803">
        <v>1801</v>
      </c>
      <c r="B1803">
        <v>2.02616</v>
      </c>
      <c r="C1803">
        <v>0</v>
      </c>
      <c r="D1803">
        <v>1217.19908242469</v>
      </c>
      <c r="E1803">
        <v>3101.660490000004</v>
      </c>
      <c r="F1803">
        <v>0</v>
      </c>
    </row>
    <row r="1804" spans="1:6">
      <c r="A1804">
        <v>1802</v>
      </c>
      <c r="B1804">
        <v>1.86513</v>
      </c>
      <c r="C1804">
        <v>0</v>
      </c>
      <c r="D1804">
        <v>1212.63636262858</v>
      </c>
      <c r="E1804">
        <v>3103.525620000004</v>
      </c>
      <c r="F1804">
        <v>0</v>
      </c>
    </row>
    <row r="1805" spans="1:6">
      <c r="A1805">
        <v>1803</v>
      </c>
      <c r="B1805">
        <v>1.55912</v>
      </c>
      <c r="C1805">
        <v>0</v>
      </c>
      <c r="D1805">
        <v>1259.7858501353</v>
      </c>
      <c r="E1805">
        <v>3105.084740000004</v>
      </c>
      <c r="F1805">
        <v>0</v>
      </c>
    </row>
    <row r="1806" spans="1:6">
      <c r="A1806">
        <v>1804</v>
      </c>
      <c r="B1806">
        <v>1.93636</v>
      </c>
      <c r="C1806">
        <v>0</v>
      </c>
      <c r="D1806">
        <v>1214.82278525209</v>
      </c>
      <c r="E1806">
        <v>3107.021100000004</v>
      </c>
      <c r="F1806">
        <v>0</v>
      </c>
    </row>
    <row r="1807" spans="1:6">
      <c r="A1807">
        <v>1805</v>
      </c>
      <c r="B1807">
        <v>1.73006</v>
      </c>
      <c r="C1807">
        <v>0</v>
      </c>
      <c r="D1807">
        <v>1185.46380634564</v>
      </c>
      <c r="E1807">
        <v>3108.751160000004</v>
      </c>
      <c r="F1807">
        <v>0</v>
      </c>
    </row>
    <row r="1808" spans="1:6">
      <c r="A1808">
        <v>1806</v>
      </c>
      <c r="B1808">
        <v>1.80427</v>
      </c>
      <c r="C1808">
        <v>0</v>
      </c>
      <c r="D1808">
        <v>1209.51060651117</v>
      </c>
      <c r="E1808">
        <v>3110.555430000004</v>
      </c>
      <c r="F1808">
        <v>0</v>
      </c>
    </row>
    <row r="1809" spans="1:6">
      <c r="A1809">
        <v>1807</v>
      </c>
      <c r="B1809">
        <v>1.77579</v>
      </c>
      <c r="C1809">
        <v>0</v>
      </c>
      <c r="D1809">
        <v>1182.10568145082</v>
      </c>
      <c r="E1809">
        <v>3112.331220000004</v>
      </c>
      <c r="F1809">
        <v>0</v>
      </c>
    </row>
    <row r="1810" spans="1:6">
      <c r="A1810">
        <v>1808</v>
      </c>
      <c r="B1810">
        <v>1.66089</v>
      </c>
      <c r="C1810">
        <v>0</v>
      </c>
      <c r="D1810">
        <v>1177.66812134299</v>
      </c>
      <c r="E1810">
        <v>3113.992110000004</v>
      </c>
      <c r="F1810">
        <v>0</v>
      </c>
    </row>
    <row r="1811" spans="1:6">
      <c r="A1811">
        <v>1809</v>
      </c>
      <c r="B1811">
        <v>1.41376</v>
      </c>
      <c r="C1811">
        <v>0</v>
      </c>
      <c r="D1811">
        <v>1189.97050727118</v>
      </c>
      <c r="E1811">
        <v>3115.405870000004</v>
      </c>
      <c r="F1811">
        <v>0</v>
      </c>
    </row>
    <row r="1812" spans="1:6">
      <c r="A1812">
        <v>1810</v>
      </c>
      <c r="B1812">
        <v>1.64234</v>
      </c>
      <c r="C1812">
        <v>0</v>
      </c>
      <c r="D1812">
        <v>1204.70206213711</v>
      </c>
      <c r="E1812">
        <v>3117.048210000004</v>
      </c>
      <c r="F1812">
        <v>0</v>
      </c>
    </row>
    <row r="1813" spans="1:6">
      <c r="A1813">
        <v>1811</v>
      </c>
      <c r="B1813">
        <v>1.62016</v>
      </c>
      <c r="C1813">
        <v>0</v>
      </c>
      <c r="D1813">
        <v>1176.24122306679</v>
      </c>
      <c r="E1813">
        <v>3118.668370000004</v>
      </c>
      <c r="F1813">
        <v>0</v>
      </c>
    </row>
    <row r="1814" spans="1:6">
      <c r="A1814">
        <v>1812</v>
      </c>
      <c r="B1814">
        <v>1.57806</v>
      </c>
      <c r="C1814">
        <v>0</v>
      </c>
      <c r="D1814">
        <v>1169.4134098573</v>
      </c>
      <c r="E1814">
        <v>3120.246430000004</v>
      </c>
      <c r="F1814">
        <v>0</v>
      </c>
    </row>
    <row r="1815" spans="1:6">
      <c r="A1815">
        <v>1813</v>
      </c>
      <c r="B1815">
        <v>1.49968</v>
      </c>
      <c r="C1815">
        <v>0</v>
      </c>
      <c r="D1815">
        <v>1175.64371409281</v>
      </c>
      <c r="E1815">
        <v>3121.746110000004</v>
      </c>
      <c r="F1815">
        <v>0</v>
      </c>
    </row>
    <row r="1816" spans="1:6">
      <c r="A1816">
        <v>1814</v>
      </c>
      <c r="B1816">
        <v>1.50236</v>
      </c>
      <c r="C1816">
        <v>0</v>
      </c>
      <c r="D1816">
        <v>1173.59702885712</v>
      </c>
      <c r="E1816">
        <v>3123.248470000004</v>
      </c>
      <c r="F1816">
        <v>0</v>
      </c>
    </row>
    <row r="1817" spans="1:6">
      <c r="A1817">
        <v>1815</v>
      </c>
      <c r="B1817">
        <v>1.38451</v>
      </c>
      <c r="C1817">
        <v>0</v>
      </c>
      <c r="D1817">
        <v>1177.64712955582</v>
      </c>
      <c r="E1817">
        <v>3124.632980000003</v>
      </c>
      <c r="F1817">
        <v>0</v>
      </c>
    </row>
    <row r="1818" spans="1:6">
      <c r="A1818">
        <v>1816</v>
      </c>
      <c r="B1818">
        <v>1.31243</v>
      </c>
      <c r="C1818">
        <v>0</v>
      </c>
      <c r="D1818">
        <v>1196.30556202769</v>
      </c>
      <c r="E1818">
        <v>3125.945410000003</v>
      </c>
      <c r="F1818">
        <v>0</v>
      </c>
    </row>
    <row r="1819" spans="1:6">
      <c r="A1819">
        <v>1817</v>
      </c>
      <c r="B1819">
        <v>1.15415</v>
      </c>
      <c r="C1819">
        <v>0</v>
      </c>
      <c r="D1819">
        <v>1210.41728395511</v>
      </c>
      <c r="E1819">
        <v>3127.099560000003</v>
      </c>
      <c r="F1819">
        <v>0</v>
      </c>
    </row>
    <row r="1820" spans="1:6">
      <c r="A1820">
        <v>1818</v>
      </c>
      <c r="B1820">
        <v>1.31636</v>
      </c>
      <c r="C1820">
        <v>0</v>
      </c>
      <c r="D1820">
        <v>1192.87101927756</v>
      </c>
      <c r="E1820">
        <v>3128.415920000003</v>
      </c>
      <c r="F1820">
        <v>0</v>
      </c>
    </row>
    <row r="1821" spans="1:6">
      <c r="A1821">
        <v>1819</v>
      </c>
      <c r="B1821">
        <v>0.70616</v>
      </c>
      <c r="C1821">
        <v>0</v>
      </c>
      <c r="D1821">
        <v>1294.8991028132</v>
      </c>
      <c r="E1821">
        <v>3129.122080000003</v>
      </c>
      <c r="F1821">
        <v>0</v>
      </c>
    </row>
    <row r="1822" spans="1:6">
      <c r="A1822">
        <v>1820</v>
      </c>
      <c r="B1822">
        <v>1.18735</v>
      </c>
      <c r="C1822">
        <v>0</v>
      </c>
      <c r="D1822">
        <v>1268.26372622225</v>
      </c>
      <c r="E1822">
        <v>3130.309430000003</v>
      </c>
      <c r="F1822">
        <v>0</v>
      </c>
    </row>
    <row r="1823" spans="1:6">
      <c r="A1823">
        <v>1821</v>
      </c>
      <c r="B1823">
        <v>1.26422</v>
      </c>
      <c r="C1823">
        <v>0</v>
      </c>
      <c r="D1823">
        <v>1208.60742964075</v>
      </c>
      <c r="E1823">
        <v>3131.573650000003</v>
      </c>
      <c r="F1823">
        <v>0</v>
      </c>
    </row>
    <row r="1824" spans="1:6">
      <c r="A1824">
        <v>1822</v>
      </c>
      <c r="B1824">
        <v>1.10819</v>
      </c>
      <c r="C1824">
        <v>0</v>
      </c>
      <c r="D1824">
        <v>1248.20621715399</v>
      </c>
      <c r="E1824">
        <v>3132.681840000003</v>
      </c>
      <c r="F1824">
        <v>0</v>
      </c>
    </row>
    <row r="1825" spans="1:6">
      <c r="A1825">
        <v>1823</v>
      </c>
      <c r="B1825">
        <v>1.30977</v>
      </c>
      <c r="C1825">
        <v>0</v>
      </c>
      <c r="D1825">
        <v>1204.04427920435</v>
      </c>
      <c r="E1825">
        <v>3133.991610000003</v>
      </c>
      <c r="F1825">
        <v>0</v>
      </c>
    </row>
    <row r="1826" spans="1:6">
      <c r="A1826">
        <v>1824</v>
      </c>
      <c r="B1826">
        <v>1.2264</v>
      </c>
      <c r="C1826">
        <v>0</v>
      </c>
      <c r="D1826">
        <v>1200.67206210456</v>
      </c>
      <c r="E1826">
        <v>3135.218010000003</v>
      </c>
      <c r="F1826">
        <v>0</v>
      </c>
    </row>
    <row r="1827" spans="1:6">
      <c r="A1827">
        <v>1825</v>
      </c>
      <c r="B1827">
        <v>1.25295</v>
      </c>
      <c r="C1827">
        <v>0</v>
      </c>
      <c r="D1827">
        <v>1202.97502834544</v>
      </c>
      <c r="E1827">
        <v>3136.470960000003</v>
      </c>
      <c r="F1827">
        <v>0</v>
      </c>
    </row>
    <row r="1828" spans="1:6">
      <c r="A1828">
        <v>1826</v>
      </c>
      <c r="B1828">
        <v>1.13314</v>
      </c>
      <c r="C1828">
        <v>0</v>
      </c>
      <c r="D1828">
        <v>1089.42320072716</v>
      </c>
      <c r="E1828">
        <v>3137.604100000003</v>
      </c>
      <c r="F1828">
        <v>0</v>
      </c>
    </row>
    <row r="1829" spans="1:6">
      <c r="A1829">
        <v>1827</v>
      </c>
      <c r="B1829">
        <v>1.46044</v>
      </c>
      <c r="C1829">
        <v>0</v>
      </c>
      <c r="D1829">
        <v>1069.4947977604</v>
      </c>
      <c r="E1829">
        <v>3139.064540000003</v>
      </c>
      <c r="F1829">
        <v>0</v>
      </c>
    </row>
    <row r="1830" spans="1:6">
      <c r="A1830">
        <v>1828</v>
      </c>
      <c r="B1830">
        <v>1.15528</v>
      </c>
      <c r="C1830">
        <v>0</v>
      </c>
      <c r="D1830">
        <v>1061.15313458341</v>
      </c>
      <c r="E1830">
        <v>3140.219820000003</v>
      </c>
      <c r="F1830">
        <v>0</v>
      </c>
    </row>
    <row r="1831" spans="1:6">
      <c r="A1831">
        <v>1829</v>
      </c>
      <c r="B1831">
        <v>1.20993</v>
      </c>
      <c r="C1831">
        <v>0</v>
      </c>
      <c r="D1831">
        <v>1087.0102084498</v>
      </c>
      <c r="E1831">
        <v>3141.429750000003</v>
      </c>
      <c r="F1831">
        <v>0</v>
      </c>
    </row>
    <row r="1832" spans="1:6">
      <c r="A1832">
        <v>1830</v>
      </c>
      <c r="B1832">
        <v>1.27651</v>
      </c>
      <c r="C1832">
        <v>0</v>
      </c>
      <c r="D1832">
        <v>1074.76897024349</v>
      </c>
      <c r="E1832">
        <v>3142.706260000003</v>
      </c>
      <c r="F1832">
        <v>0</v>
      </c>
    </row>
    <row r="1833" spans="1:6">
      <c r="A1833">
        <v>1831</v>
      </c>
      <c r="B1833">
        <v>1.23954</v>
      </c>
      <c r="C1833">
        <v>0</v>
      </c>
      <c r="D1833">
        <v>1068.14803057979</v>
      </c>
      <c r="E1833">
        <v>3143.945800000003</v>
      </c>
      <c r="F1833">
        <v>0</v>
      </c>
    </row>
    <row r="1834" spans="1:6">
      <c r="A1834">
        <v>1832</v>
      </c>
      <c r="B1834">
        <v>1.08298</v>
      </c>
      <c r="C1834">
        <v>0</v>
      </c>
      <c r="D1834">
        <v>1066.83609470967</v>
      </c>
      <c r="E1834">
        <v>3145.028780000003</v>
      </c>
      <c r="F1834">
        <v>0</v>
      </c>
    </row>
    <row r="1835" spans="1:6">
      <c r="A1835">
        <v>1833</v>
      </c>
      <c r="B1835">
        <v>0.42756</v>
      </c>
      <c r="C1835">
        <v>0</v>
      </c>
      <c r="D1835">
        <v>1089.79825168766</v>
      </c>
      <c r="E1835">
        <v>3145.456340000003</v>
      </c>
      <c r="F1835">
        <v>0</v>
      </c>
    </row>
    <row r="1836" spans="1:6">
      <c r="A1836">
        <v>1834</v>
      </c>
      <c r="B1836">
        <v>0.39567</v>
      </c>
      <c r="C1836">
        <v>0</v>
      </c>
      <c r="D1836">
        <v>1157.22784433464</v>
      </c>
      <c r="E1836">
        <v>3145.852010000003</v>
      </c>
      <c r="F1836">
        <v>0</v>
      </c>
    </row>
    <row r="1837" spans="1:6">
      <c r="A1837">
        <v>1835</v>
      </c>
      <c r="B1837">
        <v>1.04733</v>
      </c>
      <c r="C1837">
        <v>0</v>
      </c>
      <c r="D1837">
        <v>1163.96611360604</v>
      </c>
      <c r="E1837">
        <v>3146.899340000003</v>
      </c>
      <c r="F1837">
        <v>0</v>
      </c>
    </row>
    <row r="1838" spans="1:6">
      <c r="A1838">
        <v>1836</v>
      </c>
      <c r="B1838">
        <v>1.24182</v>
      </c>
      <c r="C1838">
        <v>0</v>
      </c>
      <c r="D1838">
        <v>1096.50245352882</v>
      </c>
      <c r="E1838">
        <v>3148.141160000003</v>
      </c>
      <c r="F1838">
        <v>0</v>
      </c>
    </row>
    <row r="1839" spans="1:6">
      <c r="A1839">
        <v>1837</v>
      </c>
      <c r="B1839">
        <v>1.23782</v>
      </c>
      <c r="C1839">
        <v>0</v>
      </c>
      <c r="D1839">
        <v>1082.91158876348</v>
      </c>
      <c r="E1839">
        <v>3149.378980000003</v>
      </c>
      <c r="F1839">
        <v>0</v>
      </c>
    </row>
    <row r="1840" spans="1:6">
      <c r="A1840">
        <v>1838</v>
      </c>
      <c r="B1840">
        <v>1.08299</v>
      </c>
      <c r="C1840">
        <v>0</v>
      </c>
      <c r="D1840">
        <v>1080.10615202811</v>
      </c>
      <c r="E1840">
        <v>3150.461970000003</v>
      </c>
      <c r="F1840">
        <v>0</v>
      </c>
    </row>
    <row r="1841" spans="1:6">
      <c r="A1841">
        <v>1839</v>
      </c>
      <c r="B1841">
        <v>1.06848</v>
      </c>
      <c r="C1841">
        <v>0</v>
      </c>
      <c r="D1841">
        <v>1090.96606194127</v>
      </c>
      <c r="E1841">
        <v>3151.530450000003</v>
      </c>
      <c r="F1841">
        <v>0</v>
      </c>
    </row>
    <row r="1842" spans="1:6">
      <c r="A1842">
        <v>1840</v>
      </c>
      <c r="B1842">
        <v>1.40844</v>
      </c>
      <c r="C1842">
        <v>0</v>
      </c>
      <c r="D1842">
        <v>1077.30002958068</v>
      </c>
      <c r="E1842">
        <v>3152.938890000003</v>
      </c>
      <c r="F1842">
        <v>0</v>
      </c>
    </row>
    <row r="1843" spans="1:6">
      <c r="A1843">
        <v>1841</v>
      </c>
      <c r="B1843">
        <v>1.39562</v>
      </c>
      <c r="C1843">
        <v>0</v>
      </c>
      <c r="D1843">
        <v>1058.99705675758</v>
      </c>
      <c r="E1843">
        <v>3154.334510000003</v>
      </c>
      <c r="F1843">
        <v>0</v>
      </c>
    </row>
    <row r="1844" spans="1:6">
      <c r="A1844">
        <v>1842</v>
      </c>
      <c r="B1844">
        <v>1.34977</v>
      </c>
      <c r="C1844">
        <v>0</v>
      </c>
      <c r="D1844">
        <v>1047.53568475346</v>
      </c>
      <c r="E1844">
        <v>3155.684280000003</v>
      </c>
      <c r="F1844">
        <v>0</v>
      </c>
    </row>
    <row r="1845" spans="1:6">
      <c r="A1845">
        <v>1843</v>
      </c>
      <c r="B1845">
        <v>1.30224</v>
      </c>
      <c r="C1845">
        <v>0</v>
      </c>
      <c r="D1845">
        <v>1049.95299328652</v>
      </c>
      <c r="E1845">
        <v>3156.986520000003</v>
      </c>
      <c r="F1845">
        <v>0</v>
      </c>
    </row>
    <row r="1846" spans="1:6">
      <c r="A1846">
        <v>1844</v>
      </c>
      <c r="B1846">
        <v>1.21858</v>
      </c>
      <c r="C1846">
        <v>0</v>
      </c>
      <c r="D1846">
        <v>1050.94657404384</v>
      </c>
      <c r="E1846">
        <v>3158.205100000003</v>
      </c>
      <c r="F1846">
        <v>0</v>
      </c>
    </row>
    <row r="1847" spans="1:6">
      <c r="A1847">
        <v>1845</v>
      </c>
      <c r="B1847">
        <v>1.28834</v>
      </c>
      <c r="C1847">
        <v>0</v>
      </c>
      <c r="D1847">
        <v>1051.18451266746</v>
      </c>
      <c r="E1847">
        <v>3159.493440000003</v>
      </c>
      <c r="F1847">
        <v>0</v>
      </c>
    </row>
    <row r="1848" spans="1:6">
      <c r="A1848">
        <v>1846</v>
      </c>
      <c r="B1848">
        <v>1.18212</v>
      </c>
      <c r="C1848">
        <v>0</v>
      </c>
      <c r="D1848">
        <v>1045.39383291076</v>
      </c>
      <c r="E1848">
        <v>3160.675560000003</v>
      </c>
      <c r="F1848">
        <v>0</v>
      </c>
    </row>
    <row r="1849" spans="1:6">
      <c r="A1849">
        <v>1847</v>
      </c>
      <c r="B1849">
        <v>1.14252</v>
      </c>
      <c r="C1849">
        <v>0</v>
      </c>
      <c r="D1849">
        <v>1146.80340361931</v>
      </c>
      <c r="E1849">
        <v>3161.818080000003</v>
      </c>
      <c r="F1849">
        <v>0</v>
      </c>
    </row>
    <row r="1850" spans="1:6">
      <c r="A1850">
        <v>1848</v>
      </c>
      <c r="B1850">
        <v>0.01892</v>
      </c>
      <c r="C1850">
        <v>0</v>
      </c>
      <c r="D1850">
        <v>2089.43959337612</v>
      </c>
      <c r="E1850">
        <v>3161.837000000003</v>
      </c>
      <c r="F1850">
        <v>0</v>
      </c>
    </row>
    <row r="1851" spans="1:6">
      <c r="A1851">
        <v>1849</v>
      </c>
      <c r="B1851">
        <v>0.008800000000000001</v>
      </c>
      <c r="C1851">
        <v>0</v>
      </c>
      <c r="D1851">
        <v>2531.19580057976</v>
      </c>
      <c r="E1851">
        <v>3161.845800000003</v>
      </c>
      <c r="F1851">
        <v>0</v>
      </c>
    </row>
    <row r="1852" spans="1:6">
      <c r="A1852">
        <v>1850</v>
      </c>
      <c r="B1852">
        <v>0</v>
      </c>
      <c r="C1852">
        <v>0</v>
      </c>
      <c r="D1852">
        <v>1182.46715333198</v>
      </c>
      <c r="E1852">
        <v>3161.845800000003</v>
      </c>
      <c r="F1852">
        <v>0</v>
      </c>
    </row>
    <row r="1853" spans="1:6">
      <c r="A1853">
        <v>1851</v>
      </c>
      <c r="B1853">
        <v>1.57384</v>
      </c>
      <c r="C1853">
        <v>0</v>
      </c>
      <c r="D1853">
        <v>1236.03740021394</v>
      </c>
      <c r="E1853">
        <v>3163.419640000003</v>
      </c>
      <c r="F1853">
        <v>0</v>
      </c>
    </row>
    <row r="1854" spans="1:6">
      <c r="A1854">
        <v>1852</v>
      </c>
      <c r="B1854">
        <v>1.55064</v>
      </c>
      <c r="C1854">
        <v>0</v>
      </c>
      <c r="D1854">
        <v>1133.47842286637</v>
      </c>
      <c r="E1854">
        <v>3164.970280000003</v>
      </c>
      <c r="F1854">
        <v>0</v>
      </c>
    </row>
    <row r="1855" spans="1:6">
      <c r="A1855">
        <v>1853</v>
      </c>
      <c r="B1855">
        <v>1.3165</v>
      </c>
      <c r="C1855">
        <v>0</v>
      </c>
      <c r="D1855">
        <v>1118.98428698791</v>
      </c>
      <c r="E1855">
        <v>3166.286780000003</v>
      </c>
      <c r="F1855">
        <v>0</v>
      </c>
    </row>
    <row r="1856" spans="1:6">
      <c r="A1856">
        <v>1854</v>
      </c>
      <c r="B1856">
        <v>1.22251</v>
      </c>
      <c r="C1856">
        <v>0</v>
      </c>
      <c r="D1856">
        <v>1122.88411633396</v>
      </c>
      <c r="E1856">
        <v>3167.509290000003</v>
      </c>
      <c r="F1856">
        <v>0</v>
      </c>
    </row>
    <row r="1857" spans="1:6">
      <c r="A1857">
        <v>1855</v>
      </c>
      <c r="B1857">
        <v>0.25089</v>
      </c>
      <c r="C1857">
        <v>0</v>
      </c>
      <c r="D1857">
        <v>1390.24168819832</v>
      </c>
      <c r="E1857">
        <v>3167.760180000002</v>
      </c>
      <c r="F1857">
        <v>0</v>
      </c>
    </row>
    <row r="1858" spans="1:6">
      <c r="A1858">
        <v>1856</v>
      </c>
      <c r="B1858">
        <v>1.2176</v>
      </c>
      <c r="C1858">
        <v>0</v>
      </c>
      <c r="D1858">
        <v>1108.30580154683</v>
      </c>
      <c r="E1858">
        <v>3168.977780000002</v>
      </c>
      <c r="F1858">
        <v>0</v>
      </c>
    </row>
    <row r="1859" spans="1:6">
      <c r="A1859">
        <v>1857</v>
      </c>
      <c r="B1859">
        <v>1.07085</v>
      </c>
      <c r="C1859">
        <v>0</v>
      </c>
      <c r="D1859">
        <v>1143.4984160017</v>
      </c>
      <c r="E1859">
        <v>3170.048630000003</v>
      </c>
      <c r="F1859">
        <v>0</v>
      </c>
    </row>
    <row r="1860" spans="1:6">
      <c r="A1860">
        <v>1858</v>
      </c>
      <c r="B1860">
        <v>1.45964</v>
      </c>
      <c r="C1860">
        <v>0</v>
      </c>
      <c r="D1860">
        <v>1132.33022660885</v>
      </c>
      <c r="E1860">
        <v>3171.508270000003</v>
      </c>
      <c r="F1860">
        <v>0</v>
      </c>
    </row>
    <row r="1861" spans="1:6">
      <c r="A1861">
        <v>1859</v>
      </c>
      <c r="B1861">
        <v>1.37194</v>
      </c>
      <c r="C1861">
        <v>0</v>
      </c>
      <c r="D1861">
        <v>1093.38067130026</v>
      </c>
      <c r="E1861">
        <v>3172.880210000003</v>
      </c>
      <c r="F1861">
        <v>0</v>
      </c>
    </row>
    <row r="1862" spans="1:6">
      <c r="A1862">
        <v>1860</v>
      </c>
      <c r="B1862">
        <v>1.25816</v>
      </c>
      <c r="C1862">
        <v>0</v>
      </c>
      <c r="D1862">
        <v>1106.00272655118</v>
      </c>
      <c r="E1862">
        <v>3174.138370000002</v>
      </c>
      <c r="F1862">
        <v>0</v>
      </c>
    </row>
    <row r="1863" spans="1:6">
      <c r="A1863">
        <v>1861</v>
      </c>
      <c r="B1863">
        <v>1.3557</v>
      </c>
      <c r="C1863">
        <v>0</v>
      </c>
      <c r="D1863">
        <v>1100.19688406673</v>
      </c>
      <c r="E1863">
        <v>3175.494070000002</v>
      </c>
      <c r="F1863">
        <v>0</v>
      </c>
    </row>
    <row r="1864" spans="1:6">
      <c r="A1864">
        <v>1862</v>
      </c>
      <c r="B1864">
        <v>1.20861</v>
      </c>
      <c r="C1864">
        <v>0</v>
      </c>
      <c r="D1864">
        <v>1111.76324059335</v>
      </c>
      <c r="E1864">
        <v>3176.702680000003</v>
      </c>
      <c r="F1864">
        <v>0</v>
      </c>
    </row>
    <row r="1865" spans="1:6">
      <c r="A1865">
        <v>1863</v>
      </c>
      <c r="B1865">
        <v>1.2594</v>
      </c>
      <c r="C1865">
        <v>0</v>
      </c>
      <c r="D1865">
        <v>1093.97090398421</v>
      </c>
      <c r="E1865">
        <v>3177.962080000003</v>
      </c>
      <c r="F1865">
        <v>0</v>
      </c>
    </row>
    <row r="1866" spans="1:6">
      <c r="A1866">
        <v>1864</v>
      </c>
      <c r="B1866">
        <v>1.19821</v>
      </c>
      <c r="C1866">
        <v>0</v>
      </c>
      <c r="D1866">
        <v>1080.27926007544</v>
      </c>
      <c r="E1866">
        <v>3179.160290000003</v>
      </c>
      <c r="F1866">
        <v>0</v>
      </c>
    </row>
    <row r="1867" spans="1:6">
      <c r="A1867">
        <v>1865</v>
      </c>
      <c r="B1867">
        <v>1.24857</v>
      </c>
      <c r="C1867">
        <v>0</v>
      </c>
      <c r="D1867">
        <v>1108.8754413474</v>
      </c>
      <c r="E1867">
        <v>3180.408860000003</v>
      </c>
      <c r="F1867">
        <v>0</v>
      </c>
    </row>
    <row r="1868" spans="1:6">
      <c r="A1868">
        <v>1866</v>
      </c>
      <c r="B1868">
        <v>1.24996</v>
      </c>
      <c r="C1868">
        <v>0</v>
      </c>
      <c r="D1868">
        <v>1097.64092292215</v>
      </c>
      <c r="E1868">
        <v>3181.658820000003</v>
      </c>
      <c r="F1868">
        <v>0</v>
      </c>
    </row>
    <row r="1869" spans="1:6">
      <c r="A1869">
        <v>1867</v>
      </c>
      <c r="B1869">
        <v>0.75578</v>
      </c>
      <c r="C1869">
        <v>0</v>
      </c>
      <c r="D1869">
        <v>1165.54513032427</v>
      </c>
      <c r="E1869">
        <v>3182.414600000003</v>
      </c>
      <c r="F1869">
        <v>0</v>
      </c>
    </row>
    <row r="1870" spans="1:6">
      <c r="A1870">
        <v>1868</v>
      </c>
      <c r="B1870">
        <v>0.87078</v>
      </c>
      <c r="C1870">
        <v>0</v>
      </c>
      <c r="D1870">
        <v>1207.24824592613</v>
      </c>
      <c r="E1870">
        <v>3183.285380000003</v>
      </c>
      <c r="F1870">
        <v>0</v>
      </c>
    </row>
    <row r="1871" spans="1:6">
      <c r="A1871">
        <v>1869</v>
      </c>
      <c r="B1871">
        <v>1.22193</v>
      </c>
      <c r="C1871">
        <v>0</v>
      </c>
      <c r="D1871">
        <v>1154.29720903122</v>
      </c>
      <c r="E1871">
        <v>3184.507310000003</v>
      </c>
      <c r="F1871">
        <v>0</v>
      </c>
    </row>
    <row r="1872" spans="1:6">
      <c r="A1872">
        <v>1870</v>
      </c>
      <c r="B1872">
        <v>1.03846</v>
      </c>
      <c r="C1872">
        <v>0</v>
      </c>
      <c r="D1872">
        <v>1161.66372359389</v>
      </c>
      <c r="E1872">
        <v>3185.545770000003</v>
      </c>
      <c r="F1872">
        <v>0</v>
      </c>
    </row>
    <row r="1873" spans="1:6">
      <c r="A1873">
        <v>1871</v>
      </c>
      <c r="B1873">
        <v>0.81765</v>
      </c>
      <c r="C1873">
        <v>0</v>
      </c>
      <c r="D1873">
        <v>1201.32052277661</v>
      </c>
      <c r="E1873">
        <v>3186.363420000003</v>
      </c>
      <c r="F1873">
        <v>0</v>
      </c>
    </row>
    <row r="1874" spans="1:6">
      <c r="A1874">
        <v>1872</v>
      </c>
      <c r="B1874">
        <v>0.98272</v>
      </c>
      <c r="C1874">
        <v>0</v>
      </c>
      <c r="D1874">
        <v>1201.16678959763</v>
      </c>
      <c r="E1874">
        <v>3187.346140000003</v>
      </c>
      <c r="F1874">
        <v>0</v>
      </c>
    </row>
    <row r="1875" spans="1:6">
      <c r="A1875">
        <v>1873</v>
      </c>
      <c r="B1875">
        <v>0.89517</v>
      </c>
      <c r="C1875">
        <v>0</v>
      </c>
      <c r="D1875">
        <v>1212.89982785271</v>
      </c>
      <c r="E1875">
        <v>3188.241310000003</v>
      </c>
      <c r="F1875">
        <v>0</v>
      </c>
    </row>
    <row r="1876" spans="1:6">
      <c r="A1876">
        <v>1874</v>
      </c>
      <c r="B1876">
        <v>1.03164</v>
      </c>
      <c r="C1876">
        <v>0</v>
      </c>
      <c r="D1876">
        <v>1186.32632737448</v>
      </c>
      <c r="E1876">
        <v>3189.272950000003</v>
      </c>
      <c r="F1876">
        <v>0</v>
      </c>
    </row>
    <row r="1877" spans="1:6">
      <c r="A1877">
        <v>1875</v>
      </c>
      <c r="B1877">
        <v>1.08178</v>
      </c>
      <c r="C1877">
        <v>0</v>
      </c>
      <c r="D1877">
        <v>1161.97837358996</v>
      </c>
      <c r="E1877">
        <v>3190.354730000003</v>
      </c>
      <c r="F1877">
        <v>0</v>
      </c>
    </row>
    <row r="1878" spans="1:6">
      <c r="A1878">
        <v>1876</v>
      </c>
      <c r="B1878">
        <v>1.22035</v>
      </c>
      <c r="C1878">
        <v>0</v>
      </c>
      <c r="D1878">
        <v>1144.86675486048</v>
      </c>
      <c r="E1878">
        <v>3191.575080000003</v>
      </c>
      <c r="F1878">
        <v>0</v>
      </c>
    </row>
    <row r="1879" spans="1:6">
      <c r="A1879">
        <v>1877</v>
      </c>
      <c r="B1879">
        <v>0.87535</v>
      </c>
      <c r="C1879">
        <v>0</v>
      </c>
      <c r="D1879">
        <v>1193.66765000489</v>
      </c>
      <c r="E1879">
        <v>3192.450430000003</v>
      </c>
      <c r="F1879">
        <v>0</v>
      </c>
    </row>
    <row r="1880" spans="1:6">
      <c r="A1880">
        <v>1878</v>
      </c>
      <c r="B1880">
        <v>1.15324</v>
      </c>
      <c r="C1880">
        <v>0</v>
      </c>
      <c r="D1880">
        <v>1153.19480121522</v>
      </c>
      <c r="E1880">
        <v>3193.603670000003</v>
      </c>
      <c r="F1880">
        <v>0</v>
      </c>
    </row>
    <row r="1881" spans="1:6">
      <c r="A1881">
        <v>1879</v>
      </c>
      <c r="B1881">
        <v>0.98766</v>
      </c>
      <c r="C1881">
        <v>0</v>
      </c>
      <c r="D1881">
        <v>1175.31137986021</v>
      </c>
      <c r="E1881">
        <v>3194.591330000003</v>
      </c>
      <c r="F1881">
        <v>0</v>
      </c>
    </row>
    <row r="1882" spans="1:6">
      <c r="A1882">
        <v>1880</v>
      </c>
      <c r="B1882">
        <v>1.16177</v>
      </c>
      <c r="C1882">
        <v>0</v>
      </c>
      <c r="D1882">
        <v>1148.39880083467</v>
      </c>
      <c r="E1882">
        <v>3195.753100000003</v>
      </c>
      <c r="F1882">
        <v>0</v>
      </c>
    </row>
    <row r="1883" spans="1:6">
      <c r="A1883">
        <v>1881</v>
      </c>
      <c r="B1883">
        <v>1.02716</v>
      </c>
      <c r="C1883">
        <v>0</v>
      </c>
      <c r="D1883">
        <v>1159.96322246194</v>
      </c>
      <c r="E1883">
        <v>3196.780260000003</v>
      </c>
      <c r="F1883">
        <v>0</v>
      </c>
    </row>
    <row r="1884" spans="1:6">
      <c r="A1884">
        <v>1882</v>
      </c>
      <c r="B1884">
        <v>1.04296</v>
      </c>
      <c r="C1884">
        <v>0</v>
      </c>
      <c r="D1884">
        <v>1165.56918775755</v>
      </c>
      <c r="E1884">
        <v>3197.823220000003</v>
      </c>
      <c r="F1884">
        <v>0</v>
      </c>
    </row>
    <row r="1885" spans="1:6">
      <c r="A1885">
        <v>1883</v>
      </c>
      <c r="B1885">
        <v>0.88783</v>
      </c>
      <c r="C1885">
        <v>0</v>
      </c>
      <c r="D1885">
        <v>1182.95806562173</v>
      </c>
      <c r="E1885">
        <v>3198.711050000004</v>
      </c>
      <c r="F1885">
        <v>0</v>
      </c>
    </row>
    <row r="1886" spans="1:6">
      <c r="A1886">
        <v>1884</v>
      </c>
      <c r="B1886">
        <v>0.76261</v>
      </c>
      <c r="C1886">
        <v>0</v>
      </c>
      <c r="D1886">
        <v>1223.30009121282</v>
      </c>
      <c r="E1886">
        <v>3199.473660000004</v>
      </c>
      <c r="F1886">
        <v>0</v>
      </c>
    </row>
    <row r="1887" spans="1:6">
      <c r="A1887">
        <v>1885</v>
      </c>
      <c r="B1887">
        <v>1.09212</v>
      </c>
      <c r="C1887">
        <v>0</v>
      </c>
      <c r="D1887">
        <v>1181.28403491504</v>
      </c>
      <c r="E1887">
        <v>3200.565780000004</v>
      </c>
      <c r="F1887">
        <v>0</v>
      </c>
    </row>
    <row r="1888" spans="1:6">
      <c r="A1888">
        <v>1886</v>
      </c>
      <c r="B1888">
        <v>1.17936</v>
      </c>
      <c r="C1888">
        <v>0</v>
      </c>
      <c r="D1888">
        <v>1153.53939118363</v>
      </c>
      <c r="E1888">
        <v>3201.745140000004</v>
      </c>
      <c r="F1888">
        <v>0</v>
      </c>
    </row>
    <row r="1889" spans="1:6">
      <c r="A1889">
        <v>1887</v>
      </c>
      <c r="B1889">
        <v>0.94202</v>
      </c>
      <c r="C1889">
        <v>0</v>
      </c>
      <c r="D1889">
        <v>1168.43730371042</v>
      </c>
      <c r="E1889">
        <v>3202.687160000004</v>
      </c>
      <c r="F1889">
        <v>0</v>
      </c>
    </row>
    <row r="1890" spans="1:6">
      <c r="A1890">
        <v>1888</v>
      </c>
      <c r="B1890">
        <v>0.79493</v>
      </c>
      <c r="C1890">
        <v>0</v>
      </c>
      <c r="D1890">
        <v>1214.96040482705</v>
      </c>
      <c r="E1890">
        <v>3203.482090000004</v>
      </c>
      <c r="F1890">
        <v>0</v>
      </c>
    </row>
    <row r="1891" spans="1:6">
      <c r="A1891">
        <v>1889</v>
      </c>
      <c r="B1891">
        <v>1.05028</v>
      </c>
      <c r="C1891">
        <v>0</v>
      </c>
      <c r="D1891">
        <v>1188.58923620523</v>
      </c>
      <c r="E1891">
        <v>3204.532370000004</v>
      </c>
      <c r="F1891">
        <v>0</v>
      </c>
    </row>
    <row r="1892" spans="1:6">
      <c r="A1892">
        <v>1890</v>
      </c>
      <c r="B1892">
        <v>0.95623</v>
      </c>
      <c r="C1892">
        <v>0</v>
      </c>
      <c r="D1892">
        <v>1183.13714670743</v>
      </c>
      <c r="E1892">
        <v>3205.488600000003</v>
      </c>
      <c r="F1892">
        <v>0</v>
      </c>
    </row>
    <row r="1893" spans="1:6">
      <c r="A1893">
        <v>1891</v>
      </c>
      <c r="B1893">
        <v>0.87774</v>
      </c>
      <c r="C1893">
        <v>0</v>
      </c>
      <c r="D1893">
        <v>1193.06265415866</v>
      </c>
      <c r="E1893">
        <v>3206.366340000003</v>
      </c>
      <c r="F1893">
        <v>0</v>
      </c>
    </row>
    <row r="1894" spans="1:6">
      <c r="A1894">
        <v>1892</v>
      </c>
      <c r="B1894">
        <v>0.96658</v>
      </c>
      <c r="C1894">
        <v>0</v>
      </c>
      <c r="D1894">
        <v>1193.04322310485</v>
      </c>
      <c r="E1894">
        <v>3207.332920000003</v>
      </c>
      <c r="F1894">
        <v>0</v>
      </c>
    </row>
    <row r="1895" spans="1:6">
      <c r="A1895">
        <v>1893</v>
      </c>
      <c r="B1895">
        <v>0.69215</v>
      </c>
      <c r="C1895">
        <v>0</v>
      </c>
      <c r="D1895">
        <v>1245.87076413453</v>
      </c>
      <c r="E1895">
        <v>3208.025070000003</v>
      </c>
      <c r="F1895">
        <v>0</v>
      </c>
    </row>
    <row r="1896" spans="1:6">
      <c r="A1896">
        <v>1894</v>
      </c>
      <c r="B1896">
        <v>0.53638</v>
      </c>
      <c r="C1896">
        <v>0</v>
      </c>
      <c r="D1896">
        <v>1318.24678037932</v>
      </c>
      <c r="E1896">
        <v>3208.561450000003</v>
      </c>
      <c r="F1896">
        <v>0</v>
      </c>
    </row>
    <row r="1897" spans="1:6">
      <c r="A1897">
        <v>1895</v>
      </c>
      <c r="B1897">
        <v>0.8565</v>
      </c>
      <c r="C1897">
        <v>0</v>
      </c>
      <c r="D1897">
        <v>1239.40745314127</v>
      </c>
      <c r="E1897">
        <v>3209.417950000003</v>
      </c>
      <c r="F1897">
        <v>0</v>
      </c>
    </row>
    <row r="1898" spans="1:6">
      <c r="A1898">
        <v>1896</v>
      </c>
      <c r="B1898">
        <v>0.8658</v>
      </c>
      <c r="C1898">
        <v>0</v>
      </c>
      <c r="D1898">
        <v>1225.12449536822</v>
      </c>
      <c r="E1898">
        <v>3210.283750000003</v>
      </c>
      <c r="F1898">
        <v>0</v>
      </c>
    </row>
    <row r="1899" spans="1:6">
      <c r="A1899">
        <v>1897</v>
      </c>
      <c r="B1899">
        <v>0.69798</v>
      </c>
      <c r="C1899">
        <v>0</v>
      </c>
      <c r="D1899">
        <v>1264.95118379834</v>
      </c>
      <c r="E1899">
        <v>3210.981730000003</v>
      </c>
      <c r="F1899">
        <v>0</v>
      </c>
    </row>
    <row r="1900" spans="1:6">
      <c r="A1900">
        <v>1898</v>
      </c>
      <c r="B1900">
        <v>0.92044</v>
      </c>
      <c r="C1900">
        <v>0</v>
      </c>
      <c r="D1900">
        <v>1242.16853615696</v>
      </c>
      <c r="E1900">
        <v>3211.902170000003</v>
      </c>
      <c r="F1900">
        <v>0</v>
      </c>
    </row>
    <row r="1901" spans="1:6">
      <c r="A1901">
        <v>1899</v>
      </c>
      <c r="B1901">
        <v>1.02644</v>
      </c>
      <c r="C1901">
        <v>0</v>
      </c>
      <c r="D1901">
        <v>1178.59334794476</v>
      </c>
      <c r="E1901">
        <v>3212.928610000003</v>
      </c>
      <c r="F1901">
        <v>0</v>
      </c>
    </row>
    <row r="1902" spans="1:6">
      <c r="A1902">
        <v>1900</v>
      </c>
      <c r="B1902">
        <v>0.86692</v>
      </c>
      <c r="C1902">
        <v>0</v>
      </c>
      <c r="D1902">
        <v>1225.18082809764</v>
      </c>
      <c r="E1902">
        <v>3213.795530000003</v>
      </c>
      <c r="F1902">
        <v>0</v>
      </c>
    </row>
    <row r="1903" spans="1:6">
      <c r="A1903">
        <v>1901</v>
      </c>
      <c r="B1903">
        <v>0.9668600000000001</v>
      </c>
      <c r="C1903">
        <v>0</v>
      </c>
      <c r="D1903">
        <v>1195.24460942762</v>
      </c>
      <c r="E1903">
        <v>3214.762390000003</v>
      </c>
      <c r="F1903">
        <v>0</v>
      </c>
    </row>
    <row r="1904" spans="1:6">
      <c r="A1904">
        <v>1902</v>
      </c>
      <c r="B1904">
        <v>0.08055</v>
      </c>
      <c r="C1904">
        <v>0</v>
      </c>
      <c r="D1904">
        <v>1826.40464675193</v>
      </c>
      <c r="E1904">
        <v>3214.842940000003</v>
      </c>
      <c r="F1904">
        <v>0</v>
      </c>
    </row>
    <row r="1905" spans="1:6">
      <c r="A1905">
        <v>1903</v>
      </c>
      <c r="B1905">
        <v>0</v>
      </c>
      <c r="C1905">
        <v>0</v>
      </c>
      <c r="D1905">
        <v>1176.26723991726</v>
      </c>
      <c r="E1905">
        <v>3214.842940000003</v>
      </c>
      <c r="F1905">
        <v>0</v>
      </c>
    </row>
    <row r="1906" spans="1:6">
      <c r="A1906">
        <v>1904</v>
      </c>
      <c r="B1906">
        <v>0</v>
      </c>
      <c r="C1906">
        <v>0</v>
      </c>
      <c r="D1906">
        <v>1197.82048071719</v>
      </c>
      <c r="E1906">
        <v>3214.842940000003</v>
      </c>
      <c r="F1906">
        <v>0</v>
      </c>
    </row>
    <row r="1907" spans="1:6">
      <c r="A1907">
        <v>1905</v>
      </c>
      <c r="B1907">
        <v>0</v>
      </c>
      <c r="C1907">
        <v>0</v>
      </c>
      <c r="D1907">
        <v>1212.49115552313</v>
      </c>
      <c r="E1907">
        <v>3214.842940000003</v>
      </c>
      <c r="F1907">
        <v>0</v>
      </c>
    </row>
    <row r="1908" spans="1:6">
      <c r="A1908">
        <v>1906</v>
      </c>
      <c r="B1908">
        <v>0</v>
      </c>
      <c r="C1908">
        <v>0</v>
      </c>
      <c r="D1908">
        <v>1225.0622023241</v>
      </c>
      <c r="E1908">
        <v>3214.842940000003</v>
      </c>
      <c r="F1908">
        <v>0</v>
      </c>
    </row>
    <row r="1909" spans="1:6">
      <c r="A1909">
        <v>1907</v>
      </c>
      <c r="B1909">
        <v>0</v>
      </c>
      <c r="C1909">
        <v>0</v>
      </c>
      <c r="D1909">
        <v>1235.97022761982</v>
      </c>
      <c r="E1909">
        <v>3214.842940000003</v>
      </c>
      <c r="F1909">
        <v>0</v>
      </c>
    </row>
    <row r="1910" spans="1:6">
      <c r="A1910">
        <v>1908</v>
      </c>
      <c r="B1910">
        <v>0</v>
      </c>
      <c r="C1910">
        <v>0</v>
      </c>
      <c r="D1910">
        <v>1245.85039886553</v>
      </c>
      <c r="E1910">
        <v>3214.842940000003</v>
      </c>
      <c r="F1910">
        <v>0</v>
      </c>
    </row>
    <row r="1911" spans="1:6">
      <c r="A1911">
        <v>1909</v>
      </c>
      <c r="B1911">
        <v>0</v>
      </c>
      <c r="C1911">
        <v>0</v>
      </c>
      <c r="D1911">
        <v>1255.13004654559</v>
      </c>
      <c r="E1911">
        <v>3214.842940000003</v>
      </c>
      <c r="F1911">
        <v>0</v>
      </c>
    </row>
    <row r="1912" spans="1:6">
      <c r="A1912">
        <v>1910</v>
      </c>
      <c r="B1912">
        <v>1.52098</v>
      </c>
      <c r="C1912">
        <v>0</v>
      </c>
      <c r="D1912">
        <v>1187.12344419072</v>
      </c>
      <c r="E1912">
        <v>3216.363920000003</v>
      </c>
      <c r="F1912">
        <v>0</v>
      </c>
    </row>
    <row r="1913" spans="1:6">
      <c r="A1913">
        <v>1911</v>
      </c>
      <c r="B1913">
        <v>1.33754</v>
      </c>
      <c r="C1913">
        <v>0</v>
      </c>
      <c r="D1913">
        <v>1096.0651293914</v>
      </c>
      <c r="E1913">
        <v>3217.701460000002</v>
      </c>
      <c r="F1913">
        <v>0</v>
      </c>
    </row>
    <row r="1914" spans="1:6">
      <c r="A1914">
        <v>1912</v>
      </c>
      <c r="B1914">
        <v>1.39171</v>
      </c>
      <c r="C1914">
        <v>0</v>
      </c>
      <c r="D1914">
        <v>1101.33871952971</v>
      </c>
      <c r="E1914">
        <v>3219.093170000002</v>
      </c>
      <c r="F1914">
        <v>0</v>
      </c>
    </row>
    <row r="1915" spans="1:6">
      <c r="A1915">
        <v>1913</v>
      </c>
      <c r="B1915">
        <v>1.39652</v>
      </c>
      <c r="C1915">
        <v>0</v>
      </c>
      <c r="D1915">
        <v>1067.23646834461</v>
      </c>
      <c r="E1915">
        <v>3220.489690000002</v>
      </c>
      <c r="F1915">
        <v>0</v>
      </c>
    </row>
    <row r="1916" spans="1:6">
      <c r="A1916">
        <v>1914</v>
      </c>
      <c r="B1916">
        <v>1.26457</v>
      </c>
      <c r="C1916">
        <v>0</v>
      </c>
      <c r="D1916">
        <v>1059.79561822487</v>
      </c>
      <c r="E1916">
        <v>3221.754260000002</v>
      </c>
      <c r="F1916">
        <v>0</v>
      </c>
    </row>
    <row r="1917" spans="1:6">
      <c r="A1917">
        <v>1915</v>
      </c>
      <c r="B1917">
        <v>1.26085</v>
      </c>
      <c r="C1917">
        <v>0</v>
      </c>
      <c r="D1917">
        <v>1056.17786662036</v>
      </c>
      <c r="E1917">
        <v>3223.015110000002</v>
      </c>
      <c r="F1917">
        <v>0</v>
      </c>
    </row>
    <row r="1918" spans="1:6">
      <c r="A1918">
        <v>1916</v>
      </c>
      <c r="B1918">
        <v>1.23303</v>
      </c>
      <c r="C1918">
        <v>0</v>
      </c>
      <c r="D1918">
        <v>1059.44219337344</v>
      </c>
      <c r="E1918">
        <v>3224.248140000002</v>
      </c>
      <c r="F1918">
        <v>0</v>
      </c>
    </row>
    <row r="1919" spans="1:6">
      <c r="A1919">
        <v>1917</v>
      </c>
      <c r="B1919">
        <v>1.2383</v>
      </c>
      <c r="C1919">
        <v>0</v>
      </c>
      <c r="D1919">
        <v>1052.08991229633</v>
      </c>
      <c r="E1919">
        <v>3225.486440000002</v>
      </c>
      <c r="F1919">
        <v>0</v>
      </c>
    </row>
    <row r="1920" spans="1:6">
      <c r="A1920">
        <v>1918</v>
      </c>
      <c r="B1920">
        <v>1.16189</v>
      </c>
      <c r="C1920">
        <v>0</v>
      </c>
      <c r="D1920">
        <v>1053.54385236311</v>
      </c>
      <c r="E1920">
        <v>3226.648330000002</v>
      </c>
      <c r="F1920">
        <v>0</v>
      </c>
    </row>
    <row r="1921" spans="1:6">
      <c r="A1921">
        <v>1919</v>
      </c>
      <c r="B1921">
        <v>0.69185</v>
      </c>
      <c r="C1921">
        <v>0</v>
      </c>
      <c r="D1921">
        <v>1072.02799830857</v>
      </c>
      <c r="E1921">
        <v>3227.340180000002</v>
      </c>
      <c r="F1921">
        <v>0</v>
      </c>
    </row>
    <row r="1922" spans="1:6">
      <c r="A1922">
        <v>1920</v>
      </c>
      <c r="B1922">
        <v>1.02443</v>
      </c>
      <c r="C1922">
        <v>0</v>
      </c>
      <c r="D1922">
        <v>1097.18907036736</v>
      </c>
      <c r="E1922">
        <v>3228.364610000002</v>
      </c>
      <c r="F1922">
        <v>0</v>
      </c>
    </row>
    <row r="1923" spans="1:6">
      <c r="A1923">
        <v>1921</v>
      </c>
      <c r="B1923">
        <v>0.82501</v>
      </c>
      <c r="C1923">
        <v>0</v>
      </c>
      <c r="D1923">
        <v>1090.98749978678</v>
      </c>
      <c r="E1923">
        <v>3229.189620000002</v>
      </c>
      <c r="F1923">
        <v>0</v>
      </c>
    </row>
    <row r="1924" spans="1:6">
      <c r="A1924">
        <v>1922</v>
      </c>
      <c r="B1924">
        <v>0.97844</v>
      </c>
      <c r="C1924">
        <v>0</v>
      </c>
      <c r="D1924">
        <v>1098.28758687015</v>
      </c>
      <c r="E1924">
        <v>3230.168060000002</v>
      </c>
      <c r="F1924">
        <v>0</v>
      </c>
    </row>
    <row r="1925" spans="1:6">
      <c r="A1925">
        <v>1923</v>
      </c>
      <c r="B1925">
        <v>1.04398</v>
      </c>
      <c r="C1925">
        <v>0</v>
      </c>
      <c r="D1925">
        <v>1082.57603317657</v>
      </c>
      <c r="E1925">
        <v>3231.212040000002</v>
      </c>
      <c r="F1925">
        <v>0</v>
      </c>
    </row>
    <row r="1926" spans="1:6">
      <c r="A1926">
        <v>1924</v>
      </c>
      <c r="B1926">
        <v>1.03377</v>
      </c>
      <c r="C1926">
        <v>0</v>
      </c>
      <c r="D1926">
        <v>1082.12208705561</v>
      </c>
      <c r="E1926">
        <v>3232.245810000002</v>
      </c>
      <c r="F1926">
        <v>0</v>
      </c>
    </row>
    <row r="1927" spans="1:6">
      <c r="A1927">
        <v>1925</v>
      </c>
      <c r="B1927">
        <v>0.9696399999999999</v>
      </c>
      <c r="C1927">
        <v>0</v>
      </c>
      <c r="D1927">
        <v>1073.45194708746</v>
      </c>
      <c r="E1927">
        <v>3233.215450000002</v>
      </c>
      <c r="F1927">
        <v>0</v>
      </c>
    </row>
    <row r="1928" spans="1:6">
      <c r="A1928">
        <v>1926</v>
      </c>
      <c r="B1928">
        <v>0.82072</v>
      </c>
      <c r="C1928">
        <v>0</v>
      </c>
      <c r="D1928">
        <v>1093.69731388002</v>
      </c>
      <c r="E1928">
        <v>3234.036170000002</v>
      </c>
      <c r="F1928">
        <v>0</v>
      </c>
    </row>
    <row r="1929" spans="1:6">
      <c r="A1929">
        <v>1927</v>
      </c>
      <c r="B1929">
        <v>0.93988</v>
      </c>
      <c r="C1929">
        <v>0</v>
      </c>
      <c r="D1929">
        <v>1097.5958811001</v>
      </c>
      <c r="E1929">
        <v>3234.976050000002</v>
      </c>
      <c r="F1929">
        <v>0</v>
      </c>
    </row>
    <row r="1930" spans="1:6">
      <c r="A1930">
        <v>1928</v>
      </c>
      <c r="B1930">
        <v>1.083</v>
      </c>
      <c r="C1930">
        <v>0</v>
      </c>
      <c r="D1930">
        <v>1087.59384067415</v>
      </c>
      <c r="E1930">
        <v>3236.059050000002</v>
      </c>
      <c r="F1930">
        <v>0</v>
      </c>
    </row>
    <row r="1931" spans="1:6">
      <c r="A1931">
        <v>1929</v>
      </c>
      <c r="B1931">
        <v>0.85214</v>
      </c>
      <c r="C1931">
        <v>0</v>
      </c>
      <c r="D1931">
        <v>1077.47990899743</v>
      </c>
      <c r="E1931">
        <v>3236.911190000002</v>
      </c>
      <c r="F1931">
        <v>0</v>
      </c>
    </row>
    <row r="1932" spans="1:6">
      <c r="A1932">
        <v>1930</v>
      </c>
      <c r="B1932">
        <v>0.22505</v>
      </c>
      <c r="C1932">
        <v>0</v>
      </c>
      <c r="D1932">
        <v>1116.62718987342</v>
      </c>
      <c r="E1932">
        <v>3237.136240000002</v>
      </c>
      <c r="F1932">
        <v>0</v>
      </c>
    </row>
    <row r="1933" spans="1:6">
      <c r="A1933">
        <v>1931</v>
      </c>
      <c r="B1933">
        <v>0.25054</v>
      </c>
      <c r="C1933">
        <v>0</v>
      </c>
      <c r="D1933">
        <v>1163.26788389574</v>
      </c>
      <c r="E1933">
        <v>3237.386780000002</v>
      </c>
      <c r="F1933">
        <v>0</v>
      </c>
    </row>
    <row r="1934" spans="1:6">
      <c r="A1934">
        <v>1932</v>
      </c>
      <c r="B1934">
        <v>0.10377</v>
      </c>
      <c r="C1934">
        <v>0</v>
      </c>
      <c r="D1934">
        <v>1189.20018688815</v>
      </c>
      <c r="E1934">
        <v>3237.490550000002</v>
      </c>
      <c r="F1934">
        <v>0</v>
      </c>
    </row>
    <row r="1935" spans="1:6">
      <c r="A1935">
        <v>1933</v>
      </c>
      <c r="B1935">
        <v>0.64933</v>
      </c>
      <c r="C1935">
        <v>0</v>
      </c>
      <c r="D1935">
        <v>1178.94530376997</v>
      </c>
      <c r="E1935">
        <v>3238.139880000002</v>
      </c>
      <c r="F1935">
        <v>0</v>
      </c>
    </row>
    <row r="1936" spans="1:6">
      <c r="A1936">
        <v>1934</v>
      </c>
      <c r="B1936">
        <v>0.71926</v>
      </c>
      <c r="C1936">
        <v>0</v>
      </c>
      <c r="D1936">
        <v>1167.8788813672</v>
      </c>
      <c r="E1936">
        <v>3238.859140000002</v>
      </c>
      <c r="F1936">
        <v>0</v>
      </c>
    </row>
    <row r="1937" spans="1:6">
      <c r="A1937">
        <v>1935</v>
      </c>
      <c r="B1937">
        <v>1.21286</v>
      </c>
      <c r="C1937">
        <v>0</v>
      </c>
      <c r="D1937">
        <v>1129.70263666538</v>
      </c>
      <c r="E1937">
        <v>3240.072000000002</v>
      </c>
      <c r="F1937">
        <v>0</v>
      </c>
    </row>
    <row r="1938" spans="1:6">
      <c r="A1938">
        <v>1936</v>
      </c>
      <c r="B1938">
        <v>0.50026</v>
      </c>
      <c r="C1938">
        <v>0</v>
      </c>
      <c r="D1938">
        <v>1123.18618543678</v>
      </c>
      <c r="E1938">
        <v>3240.572260000002</v>
      </c>
      <c r="F1938">
        <v>0</v>
      </c>
    </row>
    <row r="1939" spans="1:6">
      <c r="A1939">
        <v>1937</v>
      </c>
      <c r="B1939">
        <v>0.61189</v>
      </c>
      <c r="C1939">
        <v>0</v>
      </c>
      <c r="D1939">
        <v>1158.46654070947</v>
      </c>
      <c r="E1939">
        <v>3241.184150000002</v>
      </c>
      <c r="F1939">
        <v>0</v>
      </c>
    </row>
    <row r="1940" spans="1:6">
      <c r="A1940">
        <v>1938</v>
      </c>
      <c r="B1940">
        <v>0.4282</v>
      </c>
      <c r="C1940">
        <v>0</v>
      </c>
      <c r="D1940">
        <v>1156.49649116192</v>
      </c>
      <c r="E1940">
        <v>3241.612350000002</v>
      </c>
      <c r="F1940">
        <v>0</v>
      </c>
    </row>
    <row r="1941" spans="1:6">
      <c r="A1941">
        <v>1939</v>
      </c>
      <c r="B1941">
        <v>0.83423</v>
      </c>
      <c r="C1941">
        <v>0</v>
      </c>
      <c r="D1941">
        <v>1173.70312085258</v>
      </c>
      <c r="E1941">
        <v>3242.446580000002</v>
      </c>
      <c r="F1941">
        <v>0</v>
      </c>
    </row>
    <row r="1942" spans="1:6">
      <c r="A1942">
        <v>1940</v>
      </c>
      <c r="B1942">
        <v>0.86014</v>
      </c>
      <c r="C1942">
        <v>0</v>
      </c>
      <c r="D1942">
        <v>1143.41402935031</v>
      </c>
      <c r="E1942">
        <v>3243.306720000001</v>
      </c>
      <c r="F1942">
        <v>0</v>
      </c>
    </row>
    <row r="1943" spans="1:6">
      <c r="A1943">
        <v>1941</v>
      </c>
      <c r="B1943">
        <v>0.57701</v>
      </c>
      <c r="C1943">
        <v>0</v>
      </c>
      <c r="D1943">
        <v>1138.267227734</v>
      </c>
      <c r="E1943">
        <v>3243.883730000001</v>
      </c>
      <c r="F1943">
        <v>0</v>
      </c>
    </row>
    <row r="1944" spans="1:6">
      <c r="A1944">
        <v>1942</v>
      </c>
      <c r="B1944">
        <v>0.72934</v>
      </c>
      <c r="C1944">
        <v>0</v>
      </c>
      <c r="D1944">
        <v>1159.76085434863</v>
      </c>
      <c r="E1944">
        <v>3244.613070000001</v>
      </c>
      <c r="F1944">
        <v>0</v>
      </c>
    </row>
    <row r="1945" spans="1:6">
      <c r="A1945">
        <v>1943</v>
      </c>
      <c r="B1945">
        <v>0.95799</v>
      </c>
      <c r="C1945">
        <v>0</v>
      </c>
      <c r="D1945">
        <v>1143.27132270106</v>
      </c>
      <c r="E1945">
        <v>3245.571060000001</v>
      </c>
      <c r="F1945">
        <v>0</v>
      </c>
    </row>
    <row r="1946" spans="1:6">
      <c r="A1946">
        <v>1944</v>
      </c>
      <c r="B1946">
        <v>0.62051</v>
      </c>
      <c r="C1946">
        <v>0</v>
      </c>
      <c r="D1946">
        <v>1143.78315847989</v>
      </c>
      <c r="E1946">
        <v>3246.191570000001</v>
      </c>
      <c r="F1946">
        <v>0</v>
      </c>
    </row>
    <row r="1947" spans="1:6">
      <c r="A1947">
        <v>1945</v>
      </c>
      <c r="B1947">
        <v>0.88725</v>
      </c>
      <c r="C1947">
        <v>0</v>
      </c>
      <c r="D1947">
        <v>1149.43812062751</v>
      </c>
      <c r="E1947">
        <v>3247.078820000002</v>
      </c>
      <c r="F1947">
        <v>0</v>
      </c>
    </row>
    <row r="1948" spans="1:6">
      <c r="A1948">
        <v>1946</v>
      </c>
      <c r="B1948">
        <v>0.80225</v>
      </c>
      <c r="C1948">
        <v>0</v>
      </c>
      <c r="D1948">
        <v>1150.97836197691</v>
      </c>
      <c r="E1948">
        <v>3247.881070000002</v>
      </c>
      <c r="F1948">
        <v>0</v>
      </c>
    </row>
    <row r="1949" spans="1:6">
      <c r="A1949">
        <v>1947</v>
      </c>
      <c r="B1949">
        <v>0.92622</v>
      </c>
      <c r="C1949">
        <v>0</v>
      </c>
      <c r="D1949">
        <v>1119.42285745984</v>
      </c>
      <c r="E1949">
        <v>3248.807290000002</v>
      </c>
      <c r="F1949">
        <v>0</v>
      </c>
    </row>
    <row r="1950" spans="1:6">
      <c r="A1950">
        <v>1948</v>
      </c>
      <c r="B1950">
        <v>0.46549</v>
      </c>
      <c r="C1950">
        <v>0</v>
      </c>
      <c r="D1950">
        <v>1145.93421632005</v>
      </c>
      <c r="E1950">
        <v>3249.272780000002</v>
      </c>
      <c r="F1950">
        <v>0</v>
      </c>
    </row>
    <row r="1951" spans="1:6">
      <c r="A1951">
        <v>1949</v>
      </c>
      <c r="B1951">
        <v>0.5984699999999999</v>
      </c>
      <c r="C1951">
        <v>0</v>
      </c>
      <c r="D1951">
        <v>1162.17555724335</v>
      </c>
      <c r="E1951">
        <v>3249.871250000002</v>
      </c>
      <c r="F1951">
        <v>0</v>
      </c>
    </row>
    <row r="1952" spans="1:6">
      <c r="A1952">
        <v>1950</v>
      </c>
      <c r="B1952">
        <v>0.94794</v>
      </c>
      <c r="C1952">
        <v>0</v>
      </c>
      <c r="D1952">
        <v>1158.61117254073</v>
      </c>
      <c r="E1952">
        <v>3250.819190000002</v>
      </c>
      <c r="F1952">
        <v>0</v>
      </c>
    </row>
    <row r="1953" spans="1:6">
      <c r="A1953">
        <v>1951</v>
      </c>
      <c r="B1953">
        <v>0.91725</v>
      </c>
      <c r="C1953">
        <v>0</v>
      </c>
      <c r="D1953">
        <v>1134.02949569096</v>
      </c>
      <c r="E1953">
        <v>3251.736440000001</v>
      </c>
      <c r="F1953">
        <v>0</v>
      </c>
    </row>
    <row r="1954" spans="1:6">
      <c r="A1954">
        <v>1952</v>
      </c>
      <c r="B1954">
        <v>0.83875</v>
      </c>
      <c r="C1954">
        <v>0</v>
      </c>
      <c r="D1954">
        <v>1121.09382263123</v>
      </c>
      <c r="E1954">
        <v>3252.575190000001</v>
      </c>
      <c r="F1954">
        <v>0</v>
      </c>
    </row>
    <row r="1955" spans="1:6">
      <c r="A1955">
        <v>1953</v>
      </c>
      <c r="B1955">
        <v>0.56892</v>
      </c>
      <c r="C1955">
        <v>0</v>
      </c>
      <c r="D1955">
        <v>1142.05092319211</v>
      </c>
      <c r="E1955">
        <v>3253.144110000002</v>
      </c>
      <c r="F1955">
        <v>0</v>
      </c>
    </row>
    <row r="1956" spans="1:6">
      <c r="A1956">
        <v>1954</v>
      </c>
      <c r="B1956">
        <v>0.7301299999999999</v>
      </c>
      <c r="C1956">
        <v>0</v>
      </c>
      <c r="D1956">
        <v>1298.5781878481</v>
      </c>
      <c r="E1956">
        <v>3253.874240000001</v>
      </c>
      <c r="F1956">
        <v>0</v>
      </c>
    </row>
    <row r="1957" spans="1:6">
      <c r="A1957">
        <v>1955</v>
      </c>
      <c r="B1957">
        <v>0.55809</v>
      </c>
      <c r="C1957">
        <v>0</v>
      </c>
      <c r="D1957">
        <v>1375.60857187549</v>
      </c>
      <c r="E1957">
        <v>3254.432330000001</v>
      </c>
      <c r="F1957">
        <v>0</v>
      </c>
    </row>
    <row r="1958" spans="1:6">
      <c r="A1958">
        <v>1956</v>
      </c>
      <c r="B1958">
        <v>0.3582</v>
      </c>
      <c r="C1958">
        <v>0</v>
      </c>
      <c r="D1958">
        <v>1471.35985340835</v>
      </c>
      <c r="E1958">
        <v>3254.790530000002</v>
      </c>
      <c r="F1958">
        <v>0</v>
      </c>
    </row>
    <row r="1959" spans="1:6">
      <c r="A1959">
        <v>1957</v>
      </c>
      <c r="B1959">
        <v>0.7374000000000001</v>
      </c>
      <c r="C1959">
        <v>0</v>
      </c>
      <c r="D1959">
        <v>1360.12527362818</v>
      </c>
      <c r="E1959">
        <v>3255.527930000002</v>
      </c>
      <c r="F1959">
        <v>0</v>
      </c>
    </row>
    <row r="1960" spans="1:6">
      <c r="A1960">
        <v>1958</v>
      </c>
      <c r="B1960">
        <v>0.12869</v>
      </c>
      <c r="C1960">
        <v>0</v>
      </c>
      <c r="D1960">
        <v>1774.44800128193</v>
      </c>
      <c r="E1960">
        <v>3255.656620000002</v>
      </c>
      <c r="F1960">
        <v>0</v>
      </c>
    </row>
    <row r="1961" spans="1:6">
      <c r="A1961">
        <v>1959</v>
      </c>
      <c r="B1961">
        <v>0.09858</v>
      </c>
      <c r="C1961">
        <v>0</v>
      </c>
      <c r="D1961">
        <v>1903.47626633381</v>
      </c>
      <c r="E1961">
        <v>3255.755200000001</v>
      </c>
      <c r="F1961">
        <v>0</v>
      </c>
    </row>
    <row r="1962" spans="1:6">
      <c r="A1962">
        <v>1960</v>
      </c>
      <c r="B1962">
        <v>0.38231</v>
      </c>
      <c r="C1962">
        <v>0</v>
      </c>
      <c r="D1962">
        <v>1515.01619822067</v>
      </c>
      <c r="E1962">
        <v>3256.137510000001</v>
      </c>
      <c r="F1962">
        <v>0</v>
      </c>
    </row>
    <row r="1963" spans="1:6">
      <c r="A1963">
        <v>1961</v>
      </c>
      <c r="B1963">
        <v>0.68321</v>
      </c>
      <c r="C1963">
        <v>0</v>
      </c>
      <c r="D1963">
        <v>1396.68392706356</v>
      </c>
      <c r="E1963">
        <v>3256.820720000002</v>
      </c>
      <c r="F1963">
        <v>0</v>
      </c>
    </row>
    <row r="1964" spans="1:6">
      <c r="A1964">
        <v>1962</v>
      </c>
      <c r="B1964">
        <v>0.44818</v>
      </c>
      <c r="C1964">
        <v>0</v>
      </c>
      <c r="D1964">
        <v>1460.94021950017</v>
      </c>
      <c r="E1964">
        <v>3257.268900000001</v>
      </c>
      <c r="F1964">
        <v>0</v>
      </c>
    </row>
    <row r="1965" spans="1:6">
      <c r="A1965">
        <v>1963</v>
      </c>
      <c r="B1965">
        <v>0.31392</v>
      </c>
      <c r="C1965">
        <v>0</v>
      </c>
      <c r="D1965">
        <v>1562.09095048557</v>
      </c>
      <c r="E1965">
        <v>3257.582820000001</v>
      </c>
      <c r="F1965">
        <v>0</v>
      </c>
    </row>
    <row r="1966" spans="1:6">
      <c r="A1966">
        <v>1964</v>
      </c>
      <c r="B1966">
        <v>6.999999999999999E-05</v>
      </c>
      <c r="C1966">
        <v>0</v>
      </c>
      <c r="D1966">
        <v>4106.54377903171</v>
      </c>
      <c r="E1966">
        <v>3257.582890000001</v>
      </c>
      <c r="F1966">
        <v>0</v>
      </c>
    </row>
    <row r="1967" spans="1:6">
      <c r="A1967">
        <v>1965</v>
      </c>
      <c r="B1967">
        <v>0.03752</v>
      </c>
      <c r="C1967">
        <v>0</v>
      </c>
      <c r="D1967">
        <v>2240.79477342238</v>
      </c>
      <c r="E1967">
        <v>3257.620410000001</v>
      </c>
      <c r="F1967">
        <v>0</v>
      </c>
    </row>
    <row r="1968" spans="1:6">
      <c r="A1968">
        <v>1966</v>
      </c>
      <c r="B1968">
        <v>0.84052</v>
      </c>
      <c r="C1968">
        <v>0</v>
      </c>
      <c r="D1968">
        <v>1292.12613613144</v>
      </c>
      <c r="E1968">
        <v>3258.460930000002</v>
      </c>
      <c r="F1968">
        <v>0</v>
      </c>
    </row>
    <row r="1969" spans="1:6">
      <c r="A1969">
        <v>1967</v>
      </c>
      <c r="B1969">
        <v>0.8207</v>
      </c>
      <c r="C1969">
        <v>0</v>
      </c>
      <c r="D1969">
        <v>1353.72982681538</v>
      </c>
      <c r="E1969">
        <v>3259.281630000002</v>
      </c>
      <c r="F1969">
        <v>0</v>
      </c>
    </row>
    <row r="1970" spans="1:6">
      <c r="A1970">
        <v>1968</v>
      </c>
      <c r="B1970">
        <v>0.78283</v>
      </c>
      <c r="C1970">
        <v>0</v>
      </c>
      <c r="D1970">
        <v>1342.20769801794</v>
      </c>
      <c r="E1970">
        <v>3260.064460000002</v>
      </c>
      <c r="F1970">
        <v>0</v>
      </c>
    </row>
    <row r="1971" spans="1:6">
      <c r="A1971">
        <v>1969</v>
      </c>
      <c r="B1971">
        <v>0.49795</v>
      </c>
      <c r="C1971">
        <v>0</v>
      </c>
      <c r="D1971">
        <v>1431.23357161795</v>
      </c>
      <c r="E1971">
        <v>3260.562410000002</v>
      </c>
      <c r="F1971">
        <v>0</v>
      </c>
    </row>
    <row r="1972" spans="1:6">
      <c r="A1972">
        <v>1970</v>
      </c>
      <c r="B1972">
        <v>0.30355</v>
      </c>
      <c r="C1972">
        <v>0</v>
      </c>
      <c r="D1972">
        <v>1562.45913849995</v>
      </c>
      <c r="E1972">
        <v>3260.865960000002</v>
      </c>
      <c r="F1972">
        <v>0</v>
      </c>
    </row>
    <row r="1973" spans="1:6">
      <c r="A1973">
        <v>1971</v>
      </c>
      <c r="B1973">
        <v>0.11156</v>
      </c>
      <c r="C1973">
        <v>0</v>
      </c>
      <c r="D1973">
        <v>1912.62279434192</v>
      </c>
      <c r="E1973">
        <v>3260.977520000002</v>
      </c>
      <c r="F1973">
        <v>0</v>
      </c>
    </row>
    <row r="1974" spans="1:6">
      <c r="A1974">
        <v>1972</v>
      </c>
      <c r="B1974">
        <v>0.67938</v>
      </c>
      <c r="C1974">
        <v>0</v>
      </c>
      <c r="D1974">
        <v>1416.82448233168</v>
      </c>
      <c r="E1974">
        <v>3261.656900000002</v>
      </c>
      <c r="F1974">
        <v>0</v>
      </c>
    </row>
    <row r="1975" spans="1:6">
      <c r="A1975">
        <v>1973</v>
      </c>
      <c r="B1975">
        <v>0.83601</v>
      </c>
      <c r="C1975">
        <v>0</v>
      </c>
      <c r="D1975">
        <v>1335.96591726395</v>
      </c>
      <c r="E1975">
        <v>3262.492910000002</v>
      </c>
      <c r="F1975">
        <v>0</v>
      </c>
    </row>
    <row r="1976" spans="1:6">
      <c r="A1976">
        <v>1974</v>
      </c>
      <c r="B1976">
        <v>1.27949</v>
      </c>
      <c r="C1976">
        <v>0</v>
      </c>
      <c r="D1976">
        <v>1240.66747477859</v>
      </c>
      <c r="E1976">
        <v>3263.772400000002</v>
      </c>
      <c r="F1976">
        <v>0</v>
      </c>
    </row>
    <row r="1977" spans="1:6">
      <c r="A1977">
        <v>1975</v>
      </c>
      <c r="B1977">
        <v>1.01457</v>
      </c>
      <c r="C1977">
        <v>0</v>
      </c>
      <c r="D1977">
        <v>1250.79755098356</v>
      </c>
      <c r="E1977">
        <v>3264.786970000001</v>
      </c>
      <c r="F1977">
        <v>0</v>
      </c>
    </row>
    <row r="1978" spans="1:6">
      <c r="A1978">
        <v>1976</v>
      </c>
      <c r="B1978">
        <v>0.72448</v>
      </c>
      <c r="C1978">
        <v>0</v>
      </c>
      <c r="D1978">
        <v>1324.36803261601</v>
      </c>
      <c r="E1978">
        <v>3265.511450000001</v>
      </c>
      <c r="F1978">
        <v>0</v>
      </c>
    </row>
    <row r="1979" spans="1:6">
      <c r="A1979">
        <v>1977</v>
      </c>
      <c r="B1979">
        <v>1.04991</v>
      </c>
      <c r="C1979">
        <v>0</v>
      </c>
      <c r="D1979">
        <v>1261.92310710971</v>
      </c>
      <c r="E1979">
        <v>3266.561360000002</v>
      </c>
      <c r="F1979">
        <v>0</v>
      </c>
    </row>
    <row r="1980" spans="1:6">
      <c r="A1980">
        <v>1978</v>
      </c>
      <c r="B1980">
        <v>1.16072</v>
      </c>
      <c r="C1980">
        <v>0</v>
      </c>
      <c r="D1980">
        <v>1204.91884140115</v>
      </c>
      <c r="E1980">
        <v>3267.722080000001</v>
      </c>
      <c r="F1980">
        <v>0</v>
      </c>
    </row>
    <row r="1981" spans="1:6">
      <c r="A1981">
        <v>1979</v>
      </c>
      <c r="B1981">
        <v>0.70438</v>
      </c>
      <c r="C1981">
        <v>0</v>
      </c>
      <c r="D1981">
        <v>1249.39399628434</v>
      </c>
      <c r="E1981">
        <v>3268.426460000001</v>
      </c>
      <c r="F1981">
        <v>0</v>
      </c>
    </row>
    <row r="1982" spans="1:6">
      <c r="A1982">
        <v>1980</v>
      </c>
      <c r="B1982">
        <v>0.77405</v>
      </c>
      <c r="C1982">
        <v>0</v>
      </c>
      <c r="D1982">
        <v>1322.68860327937</v>
      </c>
      <c r="E1982">
        <v>3269.200510000001</v>
      </c>
      <c r="F1982">
        <v>0</v>
      </c>
    </row>
    <row r="1983" spans="1:6">
      <c r="A1983">
        <v>1981</v>
      </c>
      <c r="B1983">
        <v>0.79142</v>
      </c>
      <c r="C1983">
        <v>0</v>
      </c>
      <c r="D1983">
        <v>1307.45952597633</v>
      </c>
      <c r="E1983">
        <v>3269.991930000002</v>
      </c>
      <c r="F1983">
        <v>0</v>
      </c>
    </row>
    <row r="1984" spans="1:6">
      <c r="A1984">
        <v>1982</v>
      </c>
      <c r="B1984">
        <v>0.71492</v>
      </c>
      <c r="C1984">
        <v>0</v>
      </c>
      <c r="D1984">
        <v>1327.96331607809</v>
      </c>
      <c r="E1984">
        <v>3270.706850000001</v>
      </c>
      <c r="F1984">
        <v>0</v>
      </c>
    </row>
    <row r="1985" spans="1:6">
      <c r="A1985">
        <v>1983</v>
      </c>
      <c r="B1985">
        <v>0.7119799999999999</v>
      </c>
      <c r="C1985">
        <v>0</v>
      </c>
      <c r="D1985">
        <v>1332.19754331391</v>
      </c>
      <c r="E1985">
        <v>3271.418830000001</v>
      </c>
      <c r="F1985">
        <v>0</v>
      </c>
    </row>
    <row r="1986" spans="1:6">
      <c r="A1986">
        <v>1984</v>
      </c>
      <c r="B1986">
        <v>0.75859</v>
      </c>
      <c r="C1986">
        <v>0</v>
      </c>
      <c r="D1986">
        <v>1329.04123944003</v>
      </c>
      <c r="E1986">
        <v>3272.177420000001</v>
      </c>
      <c r="F1986">
        <v>0</v>
      </c>
    </row>
    <row r="1987" spans="1:6">
      <c r="A1987">
        <v>1985</v>
      </c>
      <c r="B1987">
        <v>0.71756</v>
      </c>
      <c r="C1987">
        <v>0</v>
      </c>
      <c r="D1987">
        <v>1335.71605010056</v>
      </c>
      <c r="E1987">
        <v>3272.894980000001</v>
      </c>
      <c r="F1987">
        <v>0</v>
      </c>
    </row>
    <row r="1988" spans="1:6">
      <c r="A1988">
        <v>1986</v>
      </c>
      <c r="B1988">
        <v>0.83628</v>
      </c>
      <c r="C1988">
        <v>0</v>
      </c>
      <c r="D1988">
        <v>1301.22476843105</v>
      </c>
      <c r="E1988">
        <v>3273.731260000001</v>
      </c>
      <c r="F1988">
        <v>0</v>
      </c>
    </row>
    <row r="1989" spans="1:6">
      <c r="A1989">
        <v>1987</v>
      </c>
      <c r="B1989">
        <v>1.08257</v>
      </c>
      <c r="C1989">
        <v>0</v>
      </c>
      <c r="D1989">
        <v>1243.62636523144</v>
      </c>
      <c r="E1989">
        <v>3274.813830000001</v>
      </c>
      <c r="F1989">
        <v>0</v>
      </c>
    </row>
    <row r="1990" spans="1:6">
      <c r="A1990">
        <v>1988</v>
      </c>
      <c r="B1990">
        <v>0.43272</v>
      </c>
      <c r="C1990">
        <v>0</v>
      </c>
      <c r="D1990">
        <v>1410.4223006255</v>
      </c>
      <c r="E1990">
        <v>3275.246550000001</v>
      </c>
      <c r="F1990">
        <v>0</v>
      </c>
    </row>
    <row r="1991" spans="1:6">
      <c r="A1991">
        <v>1989</v>
      </c>
      <c r="B1991">
        <v>0.78211</v>
      </c>
      <c r="C1991">
        <v>0</v>
      </c>
      <c r="D1991">
        <v>1327.76130852233</v>
      </c>
      <c r="E1991">
        <v>3276.028660000001</v>
      </c>
      <c r="F1991">
        <v>0</v>
      </c>
    </row>
    <row r="1992" spans="1:6">
      <c r="A1992">
        <v>1990</v>
      </c>
      <c r="B1992">
        <v>0.71604</v>
      </c>
      <c r="C1992">
        <v>0</v>
      </c>
      <c r="D1992">
        <v>1326.43693192879</v>
      </c>
      <c r="E1992">
        <v>3276.744700000001</v>
      </c>
      <c r="F1992">
        <v>0</v>
      </c>
    </row>
    <row r="1993" spans="1:6">
      <c r="A1993">
        <v>1991</v>
      </c>
      <c r="B1993">
        <v>0.69032</v>
      </c>
      <c r="C1993">
        <v>0</v>
      </c>
      <c r="D1993">
        <v>1340.64553895337</v>
      </c>
      <c r="E1993">
        <v>3277.435020000001</v>
      </c>
      <c r="F1993">
        <v>0</v>
      </c>
    </row>
    <row r="1994" spans="1:6">
      <c r="A1994">
        <v>1992</v>
      </c>
      <c r="B1994">
        <v>0.77759</v>
      </c>
      <c r="C1994">
        <v>0</v>
      </c>
      <c r="D1994">
        <v>1321.6819014721</v>
      </c>
      <c r="E1994">
        <v>3278.212610000001</v>
      </c>
      <c r="F1994">
        <v>0</v>
      </c>
    </row>
    <row r="1995" spans="1:6">
      <c r="A1995">
        <v>1993</v>
      </c>
      <c r="B1995">
        <v>0.78234</v>
      </c>
      <c r="C1995">
        <v>0</v>
      </c>
      <c r="D1995">
        <v>1321.35758276415</v>
      </c>
      <c r="E1995">
        <v>3278.994950000002</v>
      </c>
      <c r="F1995">
        <v>0</v>
      </c>
    </row>
    <row r="1996" spans="1:6">
      <c r="A1996">
        <v>1994</v>
      </c>
      <c r="B1996">
        <v>0.75408</v>
      </c>
      <c r="C1996">
        <v>0</v>
      </c>
      <c r="D1996">
        <v>1323.11848000763</v>
      </c>
      <c r="E1996">
        <v>3279.749030000002</v>
      </c>
      <c r="F1996">
        <v>0</v>
      </c>
    </row>
    <row r="1997" spans="1:6">
      <c r="A1997">
        <v>1995</v>
      </c>
      <c r="B1997">
        <v>0.99125</v>
      </c>
      <c r="C1997">
        <v>0</v>
      </c>
      <c r="D1997">
        <v>1273.23551697925</v>
      </c>
      <c r="E1997">
        <v>3280.740280000002</v>
      </c>
      <c r="F1997">
        <v>0</v>
      </c>
    </row>
    <row r="1998" spans="1:6">
      <c r="A1998">
        <v>1996</v>
      </c>
      <c r="B1998">
        <v>1.14392</v>
      </c>
      <c r="C1998">
        <v>0</v>
      </c>
      <c r="D1998">
        <v>1205.03773368764</v>
      </c>
      <c r="E1998">
        <v>3281.884200000002</v>
      </c>
      <c r="F1998">
        <v>0</v>
      </c>
    </row>
    <row r="1999" spans="1:6">
      <c r="A1999">
        <v>1997</v>
      </c>
      <c r="B1999">
        <v>0.81548</v>
      </c>
      <c r="C1999">
        <v>0</v>
      </c>
      <c r="D1999">
        <v>1271.5148109581</v>
      </c>
      <c r="E1999">
        <v>3282.699680000002</v>
      </c>
      <c r="F1999">
        <v>0</v>
      </c>
    </row>
    <row r="2000" spans="1:6">
      <c r="A2000">
        <v>1998</v>
      </c>
      <c r="B2000">
        <v>0.98262</v>
      </c>
      <c r="C2000">
        <v>0</v>
      </c>
      <c r="D2000">
        <v>1249.69467059793</v>
      </c>
      <c r="E2000">
        <v>3283.682300000002</v>
      </c>
      <c r="F2000">
        <v>0</v>
      </c>
    </row>
    <row r="2001" spans="1:6">
      <c r="A2001">
        <v>1999</v>
      </c>
      <c r="B2001">
        <v>0.92164</v>
      </c>
      <c r="C2001">
        <v>0</v>
      </c>
      <c r="D2001">
        <v>1241.85795983411</v>
      </c>
      <c r="E2001">
        <v>3284.603940000002</v>
      </c>
      <c r="F2001">
        <v>0</v>
      </c>
    </row>
    <row r="2002" spans="1:6">
      <c r="A2002">
        <v>2000</v>
      </c>
      <c r="B2002">
        <v>0.86463</v>
      </c>
      <c r="C2002">
        <v>0</v>
      </c>
      <c r="D2002">
        <v>1256.58683843231</v>
      </c>
      <c r="E2002">
        <v>3285.468570000002</v>
      </c>
      <c r="F2002">
        <v>0</v>
      </c>
    </row>
    <row r="2003" spans="1:6">
      <c r="A2003">
        <v>2001</v>
      </c>
      <c r="B2003">
        <v>1.1687</v>
      </c>
      <c r="C2003">
        <v>0</v>
      </c>
      <c r="D2003">
        <v>1190.81496865684</v>
      </c>
      <c r="E2003">
        <v>3286.637270000002</v>
      </c>
      <c r="F2003">
        <v>0</v>
      </c>
    </row>
    <row r="2004" spans="1:6">
      <c r="A2004">
        <v>2002</v>
      </c>
      <c r="B2004">
        <v>0.9514</v>
      </c>
      <c r="C2004">
        <v>0</v>
      </c>
      <c r="D2004">
        <v>1234.87325072861</v>
      </c>
      <c r="E2004">
        <v>3287.588670000002</v>
      </c>
      <c r="F2004">
        <v>0</v>
      </c>
    </row>
    <row r="2005" spans="1:6">
      <c r="A2005">
        <v>2003</v>
      </c>
      <c r="B2005">
        <v>0.17377</v>
      </c>
      <c r="C2005">
        <v>0</v>
      </c>
      <c r="D2005">
        <v>1655.74615431791</v>
      </c>
      <c r="E2005">
        <v>3287.762440000002</v>
      </c>
      <c r="F2005">
        <v>0</v>
      </c>
    </row>
    <row r="2006" spans="1:6">
      <c r="A2006">
        <v>2004</v>
      </c>
      <c r="B2006">
        <v>1.25215</v>
      </c>
      <c r="C2006">
        <v>0</v>
      </c>
      <c r="D2006">
        <v>1238.96496073845</v>
      </c>
      <c r="E2006">
        <v>3289.014590000002</v>
      </c>
      <c r="F2006">
        <v>0</v>
      </c>
    </row>
    <row r="2007" spans="1:6">
      <c r="A2007">
        <v>2005</v>
      </c>
      <c r="B2007">
        <v>1.07815</v>
      </c>
      <c r="C2007">
        <v>0</v>
      </c>
      <c r="D2007">
        <v>1197.72175199778</v>
      </c>
      <c r="E2007">
        <v>3290.092740000002</v>
      </c>
      <c r="F2007">
        <v>0</v>
      </c>
    </row>
    <row r="2008" spans="1:6">
      <c r="A2008">
        <v>2006</v>
      </c>
      <c r="B2008">
        <v>0.33641</v>
      </c>
      <c r="C2008">
        <v>0</v>
      </c>
      <c r="D2008">
        <v>1461.91320897791</v>
      </c>
      <c r="E2008">
        <v>3290.429150000002</v>
      </c>
      <c r="F2008">
        <v>0</v>
      </c>
    </row>
    <row r="2009" spans="1:6">
      <c r="A2009">
        <v>2007</v>
      </c>
      <c r="B2009">
        <v>0.34866</v>
      </c>
      <c r="C2009">
        <v>0</v>
      </c>
      <c r="D2009">
        <v>1491.60936025836</v>
      </c>
      <c r="E2009">
        <v>3290.777810000002</v>
      </c>
      <c r="F2009">
        <v>0</v>
      </c>
    </row>
    <row r="2010" spans="1:6">
      <c r="A2010">
        <v>2008</v>
      </c>
      <c r="B2010">
        <v>0.37076</v>
      </c>
      <c r="C2010">
        <v>0</v>
      </c>
      <c r="D2010">
        <v>1484.61533543476</v>
      </c>
      <c r="E2010">
        <v>3291.148570000002</v>
      </c>
      <c r="F2010">
        <v>0</v>
      </c>
    </row>
    <row r="2011" spans="1:6">
      <c r="A2011">
        <v>2009</v>
      </c>
      <c r="B2011">
        <v>1.26417</v>
      </c>
      <c r="C2011">
        <v>0</v>
      </c>
      <c r="D2011">
        <v>1242.24904961848</v>
      </c>
      <c r="E2011">
        <v>3292.412740000002</v>
      </c>
      <c r="F2011">
        <v>0</v>
      </c>
    </row>
    <row r="2012" spans="1:6">
      <c r="A2012">
        <v>2010</v>
      </c>
      <c r="B2012">
        <v>0.73774</v>
      </c>
      <c r="C2012">
        <v>0</v>
      </c>
      <c r="D2012">
        <v>1283.85720964952</v>
      </c>
      <c r="E2012">
        <v>3293.150480000002</v>
      </c>
      <c r="F2012">
        <v>0</v>
      </c>
    </row>
    <row r="2013" spans="1:6">
      <c r="A2013">
        <v>2011</v>
      </c>
      <c r="B2013">
        <v>0.6876100000000001</v>
      </c>
      <c r="C2013">
        <v>0</v>
      </c>
      <c r="D2013">
        <v>1337.4741335159</v>
      </c>
      <c r="E2013">
        <v>3293.838090000002</v>
      </c>
      <c r="F2013">
        <v>0</v>
      </c>
    </row>
    <row r="2014" spans="1:6">
      <c r="A2014">
        <v>2012</v>
      </c>
      <c r="B2014">
        <v>0.5819</v>
      </c>
      <c r="C2014">
        <v>0</v>
      </c>
      <c r="D2014">
        <v>1377.47454016858</v>
      </c>
      <c r="E2014">
        <v>3294.419990000002</v>
      </c>
      <c r="F2014">
        <v>0</v>
      </c>
    </row>
    <row r="2015" spans="1:6">
      <c r="A2015">
        <v>2013</v>
      </c>
      <c r="B2015">
        <v>0.77839</v>
      </c>
      <c r="C2015">
        <v>0</v>
      </c>
      <c r="D2015">
        <v>1335.66407839562</v>
      </c>
      <c r="E2015">
        <v>3295.198380000002</v>
      </c>
      <c r="F2015">
        <v>0</v>
      </c>
    </row>
    <row r="2016" spans="1:6">
      <c r="A2016">
        <v>2014</v>
      </c>
      <c r="B2016">
        <v>0.95687</v>
      </c>
      <c r="C2016">
        <v>0</v>
      </c>
      <c r="D2016">
        <v>1274.73176037915</v>
      </c>
      <c r="E2016">
        <v>3296.155250000002</v>
      </c>
      <c r="F2016">
        <v>0</v>
      </c>
    </row>
    <row r="2017" spans="1:6">
      <c r="A2017">
        <v>2015</v>
      </c>
      <c r="B2017">
        <v>1.11792</v>
      </c>
      <c r="C2017">
        <v>0</v>
      </c>
      <c r="D2017">
        <v>1221.24288795385</v>
      </c>
      <c r="E2017">
        <v>3297.273170000002</v>
      </c>
      <c r="F2017">
        <v>0</v>
      </c>
    </row>
    <row r="2018" spans="1:6">
      <c r="A2018">
        <v>2016</v>
      </c>
      <c r="B2018">
        <v>0.76834</v>
      </c>
      <c r="C2018">
        <v>0</v>
      </c>
      <c r="D2018">
        <v>1271.97032187757</v>
      </c>
      <c r="E2018">
        <v>3298.041510000002</v>
      </c>
      <c r="F2018">
        <v>0</v>
      </c>
    </row>
    <row r="2019" spans="1:6">
      <c r="A2019">
        <v>2017</v>
      </c>
      <c r="B2019">
        <v>0.69504</v>
      </c>
      <c r="C2019">
        <v>0</v>
      </c>
      <c r="D2019">
        <v>1323.56634061985</v>
      </c>
      <c r="E2019">
        <v>3298.736550000002</v>
      </c>
      <c r="F2019">
        <v>0</v>
      </c>
    </row>
    <row r="2020" spans="1:6">
      <c r="A2020">
        <v>2018</v>
      </c>
      <c r="B2020">
        <v>0.67988</v>
      </c>
      <c r="C2020">
        <v>0</v>
      </c>
      <c r="D2020">
        <v>1346.27402589112</v>
      </c>
      <c r="E2020">
        <v>3299.416430000002</v>
      </c>
      <c r="F2020">
        <v>0</v>
      </c>
    </row>
    <row r="2021" spans="1:6">
      <c r="A2021">
        <v>2019</v>
      </c>
      <c r="B2021">
        <v>0.79957</v>
      </c>
      <c r="C2021">
        <v>0</v>
      </c>
      <c r="D2021">
        <v>1302.32138684669</v>
      </c>
      <c r="E2021">
        <v>3300.216000000002</v>
      </c>
      <c r="F2021">
        <v>0</v>
      </c>
    </row>
    <row r="2022" spans="1:6">
      <c r="A2022">
        <v>2020</v>
      </c>
      <c r="B2022">
        <v>0.90286</v>
      </c>
      <c r="C2022">
        <v>0</v>
      </c>
      <c r="D2022">
        <v>1286.67233899734</v>
      </c>
      <c r="E2022">
        <v>3301.118860000002</v>
      </c>
      <c r="F2022">
        <v>0</v>
      </c>
    </row>
    <row r="2023" spans="1:6">
      <c r="A2023">
        <v>2021</v>
      </c>
      <c r="B2023">
        <v>0.89683</v>
      </c>
      <c r="C2023">
        <v>0</v>
      </c>
      <c r="D2023">
        <v>1123.99744215229</v>
      </c>
      <c r="E2023">
        <v>3302.015690000002</v>
      </c>
      <c r="F2023">
        <v>0</v>
      </c>
    </row>
    <row r="2024" spans="1:6">
      <c r="A2024">
        <v>2022</v>
      </c>
      <c r="B2024">
        <v>1.1841</v>
      </c>
      <c r="C2024">
        <v>0</v>
      </c>
      <c r="D2024">
        <v>1141.98045581095</v>
      </c>
      <c r="E2024">
        <v>3303.199790000002</v>
      </c>
      <c r="F2024">
        <v>0</v>
      </c>
    </row>
    <row r="2025" spans="1:6">
      <c r="A2025">
        <v>2023</v>
      </c>
      <c r="B2025">
        <v>0.99249</v>
      </c>
      <c r="C2025">
        <v>0</v>
      </c>
      <c r="D2025">
        <v>1100.64260137756</v>
      </c>
      <c r="E2025">
        <v>3304.192280000002</v>
      </c>
      <c r="F2025">
        <v>0</v>
      </c>
    </row>
    <row r="2026" spans="1:6">
      <c r="A2026">
        <v>2024</v>
      </c>
      <c r="B2026">
        <v>1.01236</v>
      </c>
      <c r="C2026">
        <v>0</v>
      </c>
      <c r="D2026">
        <v>1122.87539584466</v>
      </c>
      <c r="E2026">
        <v>3305.204640000003</v>
      </c>
      <c r="F2026">
        <v>0</v>
      </c>
    </row>
    <row r="2027" spans="1:6">
      <c r="A2027">
        <v>2025</v>
      </c>
      <c r="B2027">
        <v>1.1146</v>
      </c>
      <c r="C2027">
        <v>0</v>
      </c>
      <c r="D2027">
        <v>1107.01855341623</v>
      </c>
      <c r="E2027">
        <v>3306.319240000003</v>
      </c>
      <c r="F2027">
        <v>0</v>
      </c>
    </row>
    <row r="2028" spans="1:6">
      <c r="A2028">
        <v>2026</v>
      </c>
      <c r="B2028">
        <v>1.07877</v>
      </c>
      <c r="C2028">
        <v>0</v>
      </c>
      <c r="D2028">
        <v>1096.80078884022</v>
      </c>
      <c r="E2028">
        <v>3307.398010000003</v>
      </c>
      <c r="F2028">
        <v>0</v>
      </c>
    </row>
    <row r="2029" spans="1:6">
      <c r="A2029">
        <v>2027</v>
      </c>
      <c r="B2029">
        <v>0.79494</v>
      </c>
      <c r="C2029">
        <v>0</v>
      </c>
      <c r="D2029">
        <v>1105.89272688396</v>
      </c>
      <c r="E2029">
        <v>3308.192950000003</v>
      </c>
      <c r="F2029">
        <v>0</v>
      </c>
    </row>
    <row r="2030" spans="1:6">
      <c r="A2030">
        <v>2028</v>
      </c>
      <c r="B2030">
        <v>0.93686</v>
      </c>
      <c r="C2030">
        <v>0</v>
      </c>
      <c r="D2030">
        <v>1123.37456492587</v>
      </c>
      <c r="E2030">
        <v>3309.129810000003</v>
      </c>
      <c r="F2030">
        <v>0</v>
      </c>
    </row>
    <row r="2031" spans="1:6">
      <c r="A2031">
        <v>2029</v>
      </c>
      <c r="B2031">
        <v>1.09792</v>
      </c>
      <c r="C2031">
        <v>0</v>
      </c>
      <c r="D2031">
        <v>1108.54433433588</v>
      </c>
      <c r="E2031">
        <v>3310.227730000003</v>
      </c>
      <c r="F2031">
        <v>0</v>
      </c>
    </row>
    <row r="2032" spans="1:6">
      <c r="A2032">
        <v>2030</v>
      </c>
      <c r="B2032">
        <v>1.02439</v>
      </c>
      <c r="C2032">
        <v>0</v>
      </c>
      <c r="D2032">
        <v>1057.04518623705</v>
      </c>
      <c r="E2032">
        <v>3311.252120000003</v>
      </c>
      <c r="F2032">
        <v>0</v>
      </c>
    </row>
    <row r="2033" spans="1:6">
      <c r="A2033">
        <v>2031</v>
      </c>
      <c r="B2033">
        <v>0.97985</v>
      </c>
      <c r="C2033">
        <v>0</v>
      </c>
      <c r="D2033">
        <v>1104.20351658206</v>
      </c>
      <c r="E2033">
        <v>3312.231970000003</v>
      </c>
      <c r="F2033">
        <v>0</v>
      </c>
    </row>
    <row r="2034" spans="1:6">
      <c r="A2034">
        <v>2032</v>
      </c>
      <c r="B2034">
        <v>0.99478</v>
      </c>
      <c r="C2034">
        <v>0</v>
      </c>
      <c r="D2034">
        <v>1104.16685965432</v>
      </c>
      <c r="E2034">
        <v>3313.226750000003</v>
      </c>
      <c r="F2034">
        <v>0</v>
      </c>
    </row>
    <row r="2035" spans="1:6">
      <c r="A2035">
        <v>2033</v>
      </c>
      <c r="B2035">
        <v>0.9981100000000001</v>
      </c>
      <c r="C2035">
        <v>0</v>
      </c>
      <c r="D2035">
        <v>1090.38553907443</v>
      </c>
      <c r="E2035">
        <v>3314.224860000003</v>
      </c>
      <c r="F2035">
        <v>0</v>
      </c>
    </row>
    <row r="2036" spans="1:6">
      <c r="A2036">
        <v>2034</v>
      </c>
      <c r="B2036">
        <v>1.06435</v>
      </c>
      <c r="C2036">
        <v>0</v>
      </c>
      <c r="D2036">
        <v>1082.90551897469</v>
      </c>
      <c r="E2036">
        <v>3315.289210000003</v>
      </c>
      <c r="F2036">
        <v>0</v>
      </c>
    </row>
    <row r="2037" spans="1:6">
      <c r="A2037">
        <v>2035</v>
      </c>
      <c r="B2037">
        <v>1.30673</v>
      </c>
      <c r="C2037">
        <v>0</v>
      </c>
      <c r="D2037">
        <v>1086.41791339932</v>
      </c>
      <c r="E2037">
        <v>3316.595940000003</v>
      </c>
      <c r="F2037">
        <v>0</v>
      </c>
    </row>
    <row r="2038" spans="1:6">
      <c r="A2038">
        <v>2036</v>
      </c>
      <c r="B2038">
        <v>1.19789</v>
      </c>
      <c r="C2038">
        <v>0</v>
      </c>
      <c r="D2038">
        <v>1065.17790187439</v>
      </c>
      <c r="E2038">
        <v>3317.793830000003</v>
      </c>
      <c r="F2038">
        <v>0</v>
      </c>
    </row>
    <row r="2039" spans="1:6">
      <c r="A2039">
        <v>2037</v>
      </c>
      <c r="B2039">
        <v>1.2224</v>
      </c>
      <c r="C2039">
        <v>0</v>
      </c>
      <c r="D2039">
        <v>1066.25344257476</v>
      </c>
      <c r="E2039">
        <v>3319.016230000003</v>
      </c>
      <c r="F2039">
        <v>0</v>
      </c>
    </row>
    <row r="2040" spans="1:6">
      <c r="A2040">
        <v>2038</v>
      </c>
      <c r="B2040">
        <v>1.32764</v>
      </c>
      <c r="C2040">
        <v>0</v>
      </c>
      <c r="D2040">
        <v>1048.95343939002</v>
      </c>
      <c r="E2040">
        <v>3320.343870000003</v>
      </c>
      <c r="F2040">
        <v>0</v>
      </c>
    </row>
    <row r="2041" spans="1:6">
      <c r="A2041">
        <v>2039</v>
      </c>
      <c r="B2041">
        <v>1.22488</v>
      </c>
      <c r="C2041">
        <v>0</v>
      </c>
      <c r="D2041">
        <v>1047.3541094165</v>
      </c>
      <c r="E2041">
        <v>3321.568750000003</v>
      </c>
      <c r="F2041">
        <v>0</v>
      </c>
    </row>
    <row r="2042" spans="1:6">
      <c r="A2042">
        <v>2040</v>
      </c>
      <c r="B2042">
        <v>1.20782</v>
      </c>
      <c r="C2042">
        <v>0</v>
      </c>
      <c r="D2042">
        <v>1048.7364106842</v>
      </c>
      <c r="E2042">
        <v>3322.776570000003</v>
      </c>
      <c r="F2042">
        <v>0</v>
      </c>
    </row>
    <row r="2043" spans="1:6">
      <c r="A2043">
        <v>2041</v>
      </c>
      <c r="B2043">
        <v>1.15673</v>
      </c>
      <c r="C2043">
        <v>0</v>
      </c>
      <c r="D2043">
        <v>1051.73722096005</v>
      </c>
      <c r="E2043">
        <v>3323.933300000003</v>
      </c>
      <c r="F2043">
        <v>0</v>
      </c>
    </row>
    <row r="2044" spans="1:6">
      <c r="A2044">
        <v>2042</v>
      </c>
      <c r="B2044">
        <v>1.17096</v>
      </c>
      <c r="C2044">
        <v>0</v>
      </c>
      <c r="D2044">
        <v>1060.57469644901</v>
      </c>
      <c r="E2044">
        <v>3325.104260000003</v>
      </c>
      <c r="F2044">
        <v>0</v>
      </c>
    </row>
    <row r="2045" spans="1:6">
      <c r="A2045">
        <v>2043</v>
      </c>
      <c r="B2045">
        <v>1.10789</v>
      </c>
      <c r="C2045">
        <v>0</v>
      </c>
      <c r="D2045">
        <v>1051.17603851454</v>
      </c>
      <c r="E2045">
        <v>3326.212150000003</v>
      </c>
      <c r="F2045">
        <v>0</v>
      </c>
    </row>
    <row r="2046" spans="1:6">
      <c r="A2046">
        <v>2044</v>
      </c>
      <c r="B2046">
        <v>1.13565</v>
      </c>
      <c r="C2046">
        <v>0</v>
      </c>
      <c r="D2046">
        <v>1061.17737892051</v>
      </c>
      <c r="E2046">
        <v>3327.347800000004</v>
      </c>
      <c r="F2046">
        <v>0</v>
      </c>
    </row>
    <row r="2047" spans="1:6">
      <c r="A2047">
        <v>2045</v>
      </c>
      <c r="B2047">
        <v>1.06885</v>
      </c>
      <c r="C2047">
        <v>0</v>
      </c>
      <c r="D2047">
        <v>1061.64578220216</v>
      </c>
      <c r="E2047">
        <v>3328.416650000004</v>
      </c>
      <c r="F2047">
        <v>0</v>
      </c>
    </row>
    <row r="2048" spans="1:6">
      <c r="A2048">
        <v>2046</v>
      </c>
      <c r="B2048">
        <v>1.08956</v>
      </c>
      <c r="C2048">
        <v>0</v>
      </c>
      <c r="D2048">
        <v>1061.79305274612</v>
      </c>
      <c r="E2048">
        <v>3329.506210000004</v>
      </c>
      <c r="F2048">
        <v>0</v>
      </c>
    </row>
    <row r="2049" spans="1:6">
      <c r="A2049">
        <v>2047</v>
      </c>
      <c r="B2049">
        <v>1.07041</v>
      </c>
      <c r="C2049">
        <v>0</v>
      </c>
      <c r="D2049">
        <v>1065.50288389674</v>
      </c>
      <c r="E2049">
        <v>3330.576620000003</v>
      </c>
      <c r="F2049">
        <v>0</v>
      </c>
    </row>
    <row r="2050" spans="1:6">
      <c r="A2050">
        <v>2048</v>
      </c>
      <c r="B2050">
        <v>1.01969</v>
      </c>
      <c r="C2050">
        <v>0</v>
      </c>
      <c r="D2050">
        <v>1069.92789501543</v>
      </c>
      <c r="E2050">
        <v>3331.596310000004</v>
      </c>
      <c r="F2050">
        <v>0</v>
      </c>
    </row>
    <row r="2051" spans="1:6">
      <c r="A2051">
        <v>2049</v>
      </c>
      <c r="B2051">
        <v>1.09597</v>
      </c>
      <c r="C2051">
        <v>0</v>
      </c>
      <c r="D2051">
        <v>1059.3353270514</v>
      </c>
      <c r="E2051">
        <v>3332.692280000003</v>
      </c>
      <c r="F2051">
        <v>0</v>
      </c>
    </row>
    <row r="2052" spans="1:6">
      <c r="A2052">
        <v>2050</v>
      </c>
      <c r="B2052">
        <v>1.14402</v>
      </c>
      <c r="C2052">
        <v>0</v>
      </c>
      <c r="D2052">
        <v>1049.59294601559</v>
      </c>
      <c r="E2052">
        <v>3333.836300000004</v>
      </c>
      <c r="F2052">
        <v>0</v>
      </c>
    </row>
    <row r="2053" spans="1:6">
      <c r="A2053">
        <v>2051</v>
      </c>
      <c r="B2053">
        <v>1.10229</v>
      </c>
      <c r="C2053">
        <v>0</v>
      </c>
      <c r="D2053">
        <v>1049.32278431524</v>
      </c>
      <c r="E2053">
        <v>3334.938590000003</v>
      </c>
      <c r="F2053">
        <v>0</v>
      </c>
    </row>
    <row r="2054" spans="1:6">
      <c r="A2054">
        <v>2052</v>
      </c>
      <c r="B2054">
        <v>1.03652</v>
      </c>
      <c r="C2054">
        <v>0</v>
      </c>
      <c r="D2054">
        <v>1061.04567206947</v>
      </c>
      <c r="E2054">
        <v>3335.975110000003</v>
      </c>
      <c r="F2054">
        <v>0</v>
      </c>
    </row>
    <row r="2055" spans="1:6">
      <c r="A2055">
        <v>2053</v>
      </c>
      <c r="B2055">
        <v>0.96104</v>
      </c>
      <c r="C2055">
        <v>0</v>
      </c>
      <c r="D2055">
        <v>1070.06781553527</v>
      </c>
      <c r="E2055">
        <v>3336.936150000004</v>
      </c>
      <c r="F2055">
        <v>0</v>
      </c>
    </row>
    <row r="2056" spans="1:6">
      <c r="A2056">
        <v>2054</v>
      </c>
      <c r="B2056">
        <v>0.9035300000000001</v>
      </c>
      <c r="C2056">
        <v>0</v>
      </c>
      <c r="D2056">
        <v>1099.90409203785</v>
      </c>
      <c r="E2056">
        <v>3337.839680000004</v>
      </c>
      <c r="F2056">
        <v>0</v>
      </c>
    </row>
    <row r="2057" spans="1:6">
      <c r="A2057">
        <v>2055</v>
      </c>
      <c r="B2057">
        <v>1.10319</v>
      </c>
      <c r="C2057">
        <v>0</v>
      </c>
      <c r="D2057">
        <v>1059.34804175003</v>
      </c>
      <c r="E2057">
        <v>3338.942870000003</v>
      </c>
      <c r="F2057">
        <v>0</v>
      </c>
    </row>
    <row r="2058" spans="1:6">
      <c r="A2058">
        <v>2056</v>
      </c>
      <c r="B2058">
        <v>1.03264</v>
      </c>
      <c r="C2058">
        <v>0</v>
      </c>
      <c r="D2058">
        <v>1056.9937724028</v>
      </c>
      <c r="E2058">
        <v>3339.975510000003</v>
      </c>
      <c r="F2058">
        <v>0</v>
      </c>
    </row>
    <row r="2059" spans="1:6">
      <c r="A2059">
        <v>2057</v>
      </c>
      <c r="B2059">
        <v>1.02064</v>
      </c>
      <c r="C2059">
        <v>0</v>
      </c>
      <c r="D2059">
        <v>1064.13051177315</v>
      </c>
      <c r="E2059">
        <v>3340.996150000004</v>
      </c>
      <c r="F2059">
        <v>0</v>
      </c>
    </row>
    <row r="2060" spans="1:6">
      <c r="A2060">
        <v>2058</v>
      </c>
      <c r="B2060">
        <v>1.04503</v>
      </c>
      <c r="C2060">
        <v>0</v>
      </c>
      <c r="D2060">
        <v>1045.40138169098</v>
      </c>
      <c r="E2060">
        <v>3342.041180000004</v>
      </c>
      <c r="F2060">
        <v>0</v>
      </c>
    </row>
    <row r="2061" spans="1:6">
      <c r="A2061">
        <v>2059</v>
      </c>
      <c r="B2061">
        <v>0.97161</v>
      </c>
      <c r="C2061">
        <v>0</v>
      </c>
      <c r="D2061">
        <v>1059.04137322305</v>
      </c>
      <c r="E2061">
        <v>3343.012790000004</v>
      </c>
      <c r="F2061">
        <v>0</v>
      </c>
    </row>
    <row r="2062" spans="1:6">
      <c r="A2062">
        <v>2060</v>
      </c>
      <c r="B2062">
        <v>0.71258</v>
      </c>
      <c r="C2062">
        <v>0</v>
      </c>
      <c r="D2062">
        <v>1137.72585519159</v>
      </c>
      <c r="E2062">
        <v>3343.725370000004</v>
      </c>
      <c r="F2062">
        <v>0</v>
      </c>
    </row>
    <row r="2063" spans="1:6">
      <c r="A2063">
        <v>2061</v>
      </c>
      <c r="B2063">
        <v>0.83969</v>
      </c>
      <c r="C2063">
        <v>0</v>
      </c>
      <c r="D2063">
        <v>1119.79998134008</v>
      </c>
      <c r="E2063">
        <v>3344.565060000004</v>
      </c>
      <c r="F2063">
        <v>0</v>
      </c>
    </row>
    <row r="2064" spans="1:6">
      <c r="A2064">
        <v>2062</v>
      </c>
      <c r="B2064">
        <v>0.9543199999999999</v>
      </c>
      <c r="C2064">
        <v>0</v>
      </c>
      <c r="D2064">
        <v>1095.5372797491</v>
      </c>
      <c r="E2064">
        <v>3345.519380000003</v>
      </c>
      <c r="F2064">
        <v>0</v>
      </c>
    </row>
    <row r="2065" spans="1:6">
      <c r="A2065">
        <v>2063</v>
      </c>
      <c r="B2065">
        <v>1.04135</v>
      </c>
      <c r="C2065">
        <v>0</v>
      </c>
      <c r="D2065">
        <v>1068.01162333292</v>
      </c>
      <c r="E2065">
        <v>3346.560730000003</v>
      </c>
      <c r="F2065">
        <v>0</v>
      </c>
    </row>
    <row r="2066" spans="1:6">
      <c r="A2066">
        <v>2064</v>
      </c>
      <c r="B2066">
        <v>0.99377</v>
      </c>
      <c r="C2066">
        <v>0</v>
      </c>
      <c r="D2066">
        <v>1068.89080096934</v>
      </c>
      <c r="E2066">
        <v>3347.554500000003</v>
      </c>
      <c r="F2066">
        <v>0</v>
      </c>
    </row>
    <row r="2067" spans="1:6">
      <c r="A2067">
        <v>2065</v>
      </c>
      <c r="B2067">
        <v>0.80661</v>
      </c>
      <c r="C2067">
        <v>0</v>
      </c>
      <c r="D2067">
        <v>1106.1624747562</v>
      </c>
      <c r="E2067">
        <v>3348.361110000003</v>
      </c>
      <c r="F2067">
        <v>0</v>
      </c>
    </row>
    <row r="2068" spans="1:6">
      <c r="A2068">
        <v>2066</v>
      </c>
      <c r="B2068">
        <v>0.96305</v>
      </c>
      <c r="C2068">
        <v>0</v>
      </c>
      <c r="D2068">
        <v>1083.61260470108</v>
      </c>
      <c r="E2068">
        <v>3349.324160000003</v>
      </c>
      <c r="F2068">
        <v>0</v>
      </c>
    </row>
    <row r="2069" spans="1:6">
      <c r="A2069">
        <v>2067</v>
      </c>
      <c r="B2069">
        <v>0.79451</v>
      </c>
      <c r="C2069">
        <v>0</v>
      </c>
      <c r="D2069">
        <v>1111.93203631627</v>
      </c>
      <c r="E2069">
        <v>3350.118670000003</v>
      </c>
      <c r="F2069">
        <v>0</v>
      </c>
    </row>
    <row r="2070" spans="1:6">
      <c r="A2070">
        <v>2068</v>
      </c>
      <c r="B2070">
        <v>0.94909</v>
      </c>
      <c r="C2070">
        <v>0</v>
      </c>
      <c r="D2070">
        <v>1103.93626685313</v>
      </c>
      <c r="E2070">
        <v>3351.067760000004</v>
      </c>
      <c r="F2070">
        <v>0</v>
      </c>
    </row>
    <row r="2071" spans="1:6">
      <c r="A2071">
        <v>2069</v>
      </c>
      <c r="B2071">
        <v>1.02123</v>
      </c>
      <c r="C2071">
        <v>0</v>
      </c>
      <c r="D2071">
        <v>1069.75263897944</v>
      </c>
      <c r="E2071">
        <v>3352.088990000003</v>
      </c>
      <c r="F2071">
        <v>0</v>
      </c>
    </row>
    <row r="2072" spans="1:6">
      <c r="A2072">
        <v>2070</v>
      </c>
      <c r="B2072">
        <v>1.04736</v>
      </c>
      <c r="C2072">
        <v>0</v>
      </c>
      <c r="D2072">
        <v>1053.94897513735</v>
      </c>
      <c r="E2072">
        <v>3353.136350000003</v>
      </c>
      <c r="F2072">
        <v>0</v>
      </c>
    </row>
    <row r="2073" spans="1:6">
      <c r="A2073">
        <v>2071</v>
      </c>
      <c r="B2073">
        <v>0.99671</v>
      </c>
      <c r="C2073">
        <v>0</v>
      </c>
      <c r="D2073">
        <v>1051.81439314429</v>
      </c>
      <c r="E2073">
        <v>3354.133060000003</v>
      </c>
      <c r="F2073">
        <v>0</v>
      </c>
    </row>
    <row r="2074" spans="1:6">
      <c r="A2074">
        <v>2072</v>
      </c>
      <c r="B2074">
        <v>0.98381</v>
      </c>
      <c r="C2074">
        <v>0</v>
      </c>
      <c r="D2074">
        <v>1053.36394442346</v>
      </c>
      <c r="E2074">
        <v>3355.116870000003</v>
      </c>
      <c r="F2074">
        <v>0</v>
      </c>
    </row>
    <row r="2075" spans="1:6">
      <c r="A2075">
        <v>2073</v>
      </c>
      <c r="B2075">
        <v>0.31235</v>
      </c>
      <c r="C2075">
        <v>0</v>
      </c>
      <c r="D2075">
        <v>1370.22644888245</v>
      </c>
      <c r="E2075">
        <v>3355.429220000004</v>
      </c>
      <c r="F2075">
        <v>0</v>
      </c>
    </row>
    <row r="2076" spans="1:6">
      <c r="A2076">
        <v>2074</v>
      </c>
      <c r="B2076">
        <v>0.89242</v>
      </c>
      <c r="C2076">
        <v>0</v>
      </c>
      <c r="D2076">
        <v>1132.72496704681</v>
      </c>
      <c r="E2076">
        <v>3356.321640000004</v>
      </c>
      <c r="F2076">
        <v>0</v>
      </c>
    </row>
    <row r="2077" spans="1:6">
      <c r="A2077">
        <v>2075</v>
      </c>
      <c r="B2077">
        <v>1.10713</v>
      </c>
      <c r="C2077">
        <v>0</v>
      </c>
      <c r="D2077">
        <v>1048.81653867084</v>
      </c>
      <c r="E2077">
        <v>3357.428770000004</v>
      </c>
      <c r="F2077">
        <v>0</v>
      </c>
    </row>
    <row r="2078" spans="1:6">
      <c r="A2078">
        <v>2076</v>
      </c>
      <c r="B2078">
        <v>1.11802</v>
      </c>
      <c r="C2078">
        <v>0</v>
      </c>
      <c r="D2078">
        <v>1027.64131313915</v>
      </c>
      <c r="E2078">
        <v>3358.546790000004</v>
      </c>
      <c r="F2078">
        <v>0</v>
      </c>
    </row>
    <row r="2079" spans="1:6">
      <c r="A2079">
        <v>2077</v>
      </c>
      <c r="B2079">
        <v>1.10064</v>
      </c>
      <c r="C2079">
        <v>0</v>
      </c>
      <c r="D2079">
        <v>1027.14453906703</v>
      </c>
      <c r="E2079">
        <v>3359.647430000004</v>
      </c>
      <c r="F2079">
        <v>0</v>
      </c>
    </row>
    <row r="2080" spans="1:6">
      <c r="A2080">
        <v>2078</v>
      </c>
      <c r="B2080">
        <v>0.79996</v>
      </c>
      <c r="C2080">
        <v>0</v>
      </c>
      <c r="D2080">
        <v>1082.62347047629</v>
      </c>
      <c r="E2080">
        <v>3360.447390000003</v>
      </c>
      <c r="F2080">
        <v>0</v>
      </c>
    </row>
    <row r="2081" spans="1:6">
      <c r="A2081">
        <v>2079</v>
      </c>
      <c r="B2081">
        <v>0.85789</v>
      </c>
      <c r="C2081">
        <v>0</v>
      </c>
      <c r="D2081">
        <v>1101.4311829008</v>
      </c>
      <c r="E2081">
        <v>3361.305280000004</v>
      </c>
      <c r="F2081">
        <v>0</v>
      </c>
    </row>
    <row r="2082" spans="1:6">
      <c r="A2082">
        <v>2080</v>
      </c>
      <c r="B2082">
        <v>0.74482</v>
      </c>
      <c r="C2082">
        <v>0</v>
      </c>
      <c r="D2082">
        <v>1192.91277856116</v>
      </c>
      <c r="E2082">
        <v>3362.050100000004</v>
      </c>
      <c r="F2082">
        <v>0</v>
      </c>
    </row>
    <row r="2083" spans="1:6">
      <c r="A2083">
        <v>2081</v>
      </c>
      <c r="B2083">
        <v>0.79672</v>
      </c>
      <c r="C2083">
        <v>0</v>
      </c>
      <c r="D2083">
        <v>1207.47154710064</v>
      </c>
      <c r="E2083">
        <v>3362.846820000003</v>
      </c>
      <c r="F2083">
        <v>0</v>
      </c>
    </row>
    <row r="2084" spans="1:6">
      <c r="A2084">
        <v>2082</v>
      </c>
      <c r="B2084">
        <v>0.85063</v>
      </c>
      <c r="C2084">
        <v>0</v>
      </c>
      <c r="D2084">
        <v>1166.78142583664</v>
      </c>
      <c r="E2084">
        <v>3363.697450000003</v>
      </c>
      <c r="F2084">
        <v>0</v>
      </c>
    </row>
    <row r="2085" spans="1:6">
      <c r="A2085">
        <v>2083</v>
      </c>
      <c r="B2085">
        <v>0.95862</v>
      </c>
      <c r="C2085">
        <v>0</v>
      </c>
      <c r="D2085">
        <v>1171.15826625726</v>
      </c>
      <c r="E2085">
        <v>3364.656070000003</v>
      </c>
      <c r="F2085">
        <v>0</v>
      </c>
    </row>
    <row r="2086" spans="1:6">
      <c r="A2086">
        <v>2084</v>
      </c>
      <c r="B2086">
        <v>1.05532</v>
      </c>
      <c r="C2086">
        <v>0</v>
      </c>
      <c r="D2086">
        <v>1125.17633130802</v>
      </c>
      <c r="E2086">
        <v>3365.711390000003</v>
      </c>
      <c r="F2086">
        <v>0</v>
      </c>
    </row>
    <row r="2087" spans="1:6">
      <c r="A2087">
        <v>2085</v>
      </c>
      <c r="B2087">
        <v>1.04343</v>
      </c>
      <c r="C2087">
        <v>0</v>
      </c>
      <c r="D2087">
        <v>1110.38160933165</v>
      </c>
      <c r="E2087">
        <v>3366.754820000003</v>
      </c>
      <c r="F2087">
        <v>0</v>
      </c>
    </row>
    <row r="2088" spans="1:6">
      <c r="A2088">
        <v>2086</v>
      </c>
      <c r="B2088">
        <v>0.8144</v>
      </c>
      <c r="C2088">
        <v>0</v>
      </c>
      <c r="D2088">
        <v>1147.016236446</v>
      </c>
      <c r="E2088">
        <v>3367.569220000003</v>
      </c>
      <c r="F2088">
        <v>0</v>
      </c>
    </row>
    <row r="2089" spans="1:6">
      <c r="A2089">
        <v>2087</v>
      </c>
      <c r="B2089">
        <v>0.81773</v>
      </c>
      <c r="C2089">
        <v>0</v>
      </c>
      <c r="D2089">
        <v>1187.53427430834</v>
      </c>
      <c r="E2089">
        <v>3368.386950000004</v>
      </c>
      <c r="F2089">
        <v>0</v>
      </c>
    </row>
    <row r="2090" spans="1:6">
      <c r="A2090">
        <v>2088</v>
      </c>
      <c r="B2090">
        <v>0.79515</v>
      </c>
      <c r="C2090">
        <v>0</v>
      </c>
      <c r="D2090">
        <v>1194.35612724698</v>
      </c>
      <c r="E2090">
        <v>3369.182100000004</v>
      </c>
      <c r="F2090">
        <v>0</v>
      </c>
    </row>
    <row r="2091" spans="1:6">
      <c r="A2091">
        <v>2089</v>
      </c>
      <c r="B2091">
        <v>0.85087</v>
      </c>
      <c r="C2091">
        <v>0</v>
      </c>
      <c r="D2091">
        <v>1188.62703522531</v>
      </c>
      <c r="E2091">
        <v>3370.032970000004</v>
      </c>
      <c r="F2091">
        <v>0</v>
      </c>
    </row>
    <row r="2092" spans="1:6">
      <c r="A2092">
        <v>2090</v>
      </c>
      <c r="B2092">
        <v>1.01555</v>
      </c>
      <c r="C2092">
        <v>0</v>
      </c>
      <c r="D2092">
        <v>1112.02765303228</v>
      </c>
      <c r="E2092">
        <v>3371.048520000004</v>
      </c>
      <c r="F2092">
        <v>0</v>
      </c>
    </row>
    <row r="2093" spans="1:6">
      <c r="A2093">
        <v>2091</v>
      </c>
      <c r="B2093">
        <v>1.0069</v>
      </c>
      <c r="C2093">
        <v>0</v>
      </c>
      <c r="D2093">
        <v>1109.08120214911</v>
      </c>
      <c r="E2093">
        <v>3372.055420000004</v>
      </c>
      <c r="F2093">
        <v>0</v>
      </c>
    </row>
    <row r="2094" spans="1:6">
      <c r="A2094">
        <v>2092</v>
      </c>
      <c r="B2094">
        <v>0.86202</v>
      </c>
      <c r="C2094">
        <v>0</v>
      </c>
      <c r="D2094">
        <v>1136.7376496154</v>
      </c>
      <c r="E2094">
        <v>3372.917440000004</v>
      </c>
      <c r="F2094">
        <v>0</v>
      </c>
    </row>
    <row r="2095" spans="1:6">
      <c r="A2095">
        <v>2093</v>
      </c>
      <c r="B2095">
        <v>1.04445</v>
      </c>
      <c r="C2095">
        <v>0</v>
      </c>
      <c r="D2095">
        <v>1103.37999400543</v>
      </c>
      <c r="E2095">
        <v>3373.961890000004</v>
      </c>
      <c r="F2095">
        <v>0</v>
      </c>
    </row>
    <row r="2096" spans="1:6">
      <c r="A2096">
        <v>2094</v>
      </c>
      <c r="B2096">
        <v>1.02244</v>
      </c>
      <c r="C2096">
        <v>0</v>
      </c>
      <c r="D2096">
        <v>1102.42491241331</v>
      </c>
      <c r="E2096">
        <v>3374.984330000004</v>
      </c>
      <c r="F2096">
        <v>0</v>
      </c>
    </row>
    <row r="2097" spans="1:6">
      <c r="A2097">
        <v>2095</v>
      </c>
      <c r="B2097">
        <v>1.02894</v>
      </c>
      <c r="C2097">
        <v>0</v>
      </c>
      <c r="D2097">
        <v>1110.76968502618</v>
      </c>
      <c r="E2097">
        <v>3376.013270000004</v>
      </c>
      <c r="F2097">
        <v>0</v>
      </c>
    </row>
    <row r="2098" spans="1:6">
      <c r="A2098">
        <v>2096</v>
      </c>
      <c r="B2098">
        <v>0.68215</v>
      </c>
      <c r="C2098">
        <v>0</v>
      </c>
      <c r="D2098">
        <v>1174.13919436768</v>
      </c>
      <c r="E2098">
        <v>3376.695420000004</v>
      </c>
      <c r="F2098">
        <v>0</v>
      </c>
    </row>
    <row r="2099" spans="1:6">
      <c r="A2099">
        <v>2097</v>
      </c>
      <c r="B2099">
        <v>0.98759</v>
      </c>
      <c r="C2099">
        <v>0</v>
      </c>
      <c r="D2099">
        <v>1152.08357422584</v>
      </c>
      <c r="E2099">
        <v>3377.683010000004</v>
      </c>
      <c r="F2099">
        <v>0</v>
      </c>
    </row>
    <row r="2100" spans="1:6">
      <c r="A2100">
        <v>2098</v>
      </c>
      <c r="B2100">
        <v>0.98704</v>
      </c>
      <c r="C2100">
        <v>0</v>
      </c>
      <c r="D2100">
        <v>1116.49278066779</v>
      </c>
      <c r="E2100">
        <v>3378.670050000004</v>
      </c>
      <c r="F2100">
        <v>0</v>
      </c>
    </row>
    <row r="2101" spans="1:6">
      <c r="A2101">
        <v>2099</v>
      </c>
      <c r="B2101">
        <v>0.6869499999999999</v>
      </c>
      <c r="C2101">
        <v>0</v>
      </c>
      <c r="D2101">
        <v>1160.78419294903</v>
      </c>
      <c r="E2101">
        <v>3379.357000000004</v>
      </c>
      <c r="F2101">
        <v>0</v>
      </c>
    </row>
    <row r="2102" spans="1:6">
      <c r="A2102">
        <v>2100</v>
      </c>
      <c r="B2102">
        <v>0.9858</v>
      </c>
      <c r="C2102">
        <v>0</v>
      </c>
      <c r="D2102">
        <v>1129.56902011578</v>
      </c>
      <c r="E2102">
        <v>3380.342800000004</v>
      </c>
      <c r="F2102">
        <v>0</v>
      </c>
    </row>
    <row r="2103" spans="1:6">
      <c r="A2103">
        <v>2101</v>
      </c>
      <c r="B2103">
        <v>1.05066</v>
      </c>
      <c r="C2103">
        <v>0</v>
      </c>
      <c r="D2103">
        <v>1115.45997244257</v>
      </c>
      <c r="E2103">
        <v>3381.393460000004</v>
      </c>
      <c r="F2103">
        <v>0</v>
      </c>
    </row>
    <row r="2104" spans="1:6">
      <c r="A2104">
        <v>2102</v>
      </c>
      <c r="B2104">
        <v>0.85834</v>
      </c>
      <c r="C2104">
        <v>0</v>
      </c>
      <c r="D2104">
        <v>1118.41433102472</v>
      </c>
      <c r="E2104">
        <v>3382.251800000004</v>
      </c>
      <c r="F2104">
        <v>0</v>
      </c>
    </row>
    <row r="2105" spans="1:6">
      <c r="A2105">
        <v>2103</v>
      </c>
      <c r="B2105">
        <v>0.23147</v>
      </c>
      <c r="C2105">
        <v>0</v>
      </c>
      <c r="D2105">
        <v>1457.50077513216</v>
      </c>
      <c r="E2105">
        <v>3382.483270000004</v>
      </c>
      <c r="F2105">
        <v>0</v>
      </c>
    </row>
    <row r="2106" spans="1:6">
      <c r="A2106">
        <v>2104</v>
      </c>
      <c r="B2106">
        <v>0.38182</v>
      </c>
      <c r="C2106">
        <v>0</v>
      </c>
      <c r="D2106">
        <v>1369.83994770591</v>
      </c>
      <c r="E2106">
        <v>3382.865090000004</v>
      </c>
      <c r="F2106">
        <v>0</v>
      </c>
    </row>
    <row r="2107" spans="1:6">
      <c r="A2107">
        <v>2105</v>
      </c>
      <c r="B2107">
        <v>0.94336</v>
      </c>
      <c r="C2107">
        <v>0</v>
      </c>
      <c r="D2107">
        <v>1166.1242165632</v>
      </c>
      <c r="E2107">
        <v>3383.808450000005</v>
      </c>
      <c r="F2107">
        <v>0</v>
      </c>
    </row>
    <row r="2108" spans="1:6">
      <c r="A2108">
        <v>2106</v>
      </c>
      <c r="B2108">
        <v>0.71537</v>
      </c>
      <c r="C2108">
        <v>0</v>
      </c>
      <c r="D2108">
        <v>1212.77439097756</v>
      </c>
      <c r="E2108">
        <v>3384.523820000004</v>
      </c>
      <c r="F2108">
        <v>0</v>
      </c>
    </row>
    <row r="2109" spans="1:6">
      <c r="A2109">
        <v>2107</v>
      </c>
      <c r="B2109">
        <v>0.82322</v>
      </c>
      <c r="C2109">
        <v>0</v>
      </c>
      <c r="D2109">
        <v>1216.23504378015</v>
      </c>
      <c r="E2109">
        <v>3385.347040000005</v>
      </c>
      <c r="F2109">
        <v>0</v>
      </c>
    </row>
    <row r="2110" spans="1:6">
      <c r="A2110">
        <v>2108</v>
      </c>
      <c r="B2110">
        <v>0.8973</v>
      </c>
      <c r="C2110">
        <v>0</v>
      </c>
      <c r="D2110">
        <v>1177.01311770784</v>
      </c>
      <c r="E2110">
        <v>3386.244340000005</v>
      </c>
      <c r="F2110">
        <v>0</v>
      </c>
    </row>
    <row r="2111" spans="1:6">
      <c r="A2111">
        <v>2109</v>
      </c>
      <c r="B2111">
        <v>0.92499</v>
      </c>
      <c r="C2111">
        <v>0</v>
      </c>
      <c r="D2111">
        <v>1167.42856144766</v>
      </c>
      <c r="E2111">
        <v>3387.169330000005</v>
      </c>
      <c r="F2111">
        <v>0</v>
      </c>
    </row>
    <row r="2112" spans="1:6">
      <c r="A2112">
        <v>2110</v>
      </c>
      <c r="B2112">
        <v>0.72519</v>
      </c>
      <c r="C2112">
        <v>0</v>
      </c>
      <c r="D2112">
        <v>1203.00539128606</v>
      </c>
      <c r="E2112">
        <v>3387.894520000005</v>
      </c>
      <c r="F2112">
        <v>0</v>
      </c>
    </row>
    <row r="2113" spans="1:6">
      <c r="A2113">
        <v>2111</v>
      </c>
      <c r="B2113">
        <v>0.92218</v>
      </c>
      <c r="C2113">
        <v>0</v>
      </c>
      <c r="D2113">
        <v>1177.18690190427</v>
      </c>
      <c r="E2113">
        <v>3388.816700000005</v>
      </c>
      <c r="F2113">
        <v>0</v>
      </c>
    </row>
    <row r="2114" spans="1:6">
      <c r="A2114">
        <v>2112</v>
      </c>
      <c r="B2114">
        <v>0.70707</v>
      </c>
      <c r="C2114">
        <v>0</v>
      </c>
      <c r="D2114">
        <v>1199.72001469002</v>
      </c>
      <c r="E2114">
        <v>3389.523770000005</v>
      </c>
      <c r="F2114">
        <v>0</v>
      </c>
    </row>
    <row r="2115" spans="1:6">
      <c r="A2115">
        <v>2113</v>
      </c>
      <c r="B2115">
        <v>0.7936</v>
      </c>
      <c r="C2115">
        <v>0</v>
      </c>
      <c r="D2115">
        <v>1213.34317110801</v>
      </c>
      <c r="E2115">
        <v>3390.317370000005</v>
      </c>
      <c r="F2115">
        <v>0</v>
      </c>
    </row>
    <row r="2116" spans="1:6">
      <c r="A2116">
        <v>2114</v>
      </c>
      <c r="B2116">
        <v>0.87126</v>
      </c>
      <c r="C2116">
        <v>0</v>
      </c>
      <c r="D2116">
        <v>1179.25620885247</v>
      </c>
      <c r="E2116">
        <v>3391.188630000005</v>
      </c>
      <c r="F2116">
        <v>0</v>
      </c>
    </row>
    <row r="2117" spans="1:6">
      <c r="A2117">
        <v>2115</v>
      </c>
      <c r="B2117">
        <v>0.18083</v>
      </c>
      <c r="C2117">
        <v>0</v>
      </c>
      <c r="D2117">
        <v>1539.91760406956</v>
      </c>
      <c r="E2117">
        <v>3391.369460000004</v>
      </c>
      <c r="F2117">
        <v>0</v>
      </c>
    </row>
    <row r="2118" spans="1:6">
      <c r="A2118">
        <v>2116</v>
      </c>
      <c r="B2118">
        <v>0.24201</v>
      </c>
      <c r="C2118">
        <v>0</v>
      </c>
      <c r="D2118">
        <v>1505.02502976309</v>
      </c>
      <c r="E2118">
        <v>3391.611470000004</v>
      </c>
      <c r="F2118">
        <v>0</v>
      </c>
    </row>
    <row r="2119" spans="1:6">
      <c r="A2119">
        <v>2117</v>
      </c>
      <c r="B2119">
        <v>0.14968</v>
      </c>
      <c r="C2119">
        <v>0</v>
      </c>
      <c r="D2119">
        <v>1659.05834618661</v>
      </c>
      <c r="E2119">
        <v>3391.761150000004</v>
      </c>
      <c r="F2119">
        <v>0</v>
      </c>
    </row>
    <row r="2120" spans="1:6">
      <c r="A2120">
        <v>2118</v>
      </c>
      <c r="B2120">
        <v>0.109</v>
      </c>
      <c r="C2120">
        <v>0</v>
      </c>
      <c r="D2120">
        <v>1784.78867281995</v>
      </c>
      <c r="E2120">
        <v>3391.870150000004</v>
      </c>
      <c r="F2120">
        <v>0</v>
      </c>
    </row>
    <row r="2121" spans="1:6">
      <c r="A2121">
        <v>2119</v>
      </c>
      <c r="B2121">
        <v>0.28685</v>
      </c>
      <c r="C2121">
        <v>0</v>
      </c>
      <c r="D2121">
        <v>1485.86771865462</v>
      </c>
      <c r="E2121">
        <v>3392.157000000004</v>
      </c>
      <c r="F2121">
        <v>0</v>
      </c>
    </row>
    <row r="2122" spans="1:6">
      <c r="A2122">
        <v>2120</v>
      </c>
      <c r="B2122">
        <v>0.29416</v>
      </c>
      <c r="C2122">
        <v>0</v>
      </c>
      <c r="D2122">
        <v>1464.38637786341</v>
      </c>
      <c r="E2122">
        <v>3392.451160000004</v>
      </c>
      <c r="F2122">
        <v>0</v>
      </c>
    </row>
    <row r="2123" spans="1:6">
      <c r="A2123">
        <v>2121</v>
      </c>
      <c r="B2123">
        <v>0.2081</v>
      </c>
      <c r="C2123">
        <v>0</v>
      </c>
      <c r="D2123">
        <v>1571.41786095507</v>
      </c>
      <c r="E2123">
        <v>3392.659260000004</v>
      </c>
      <c r="F2123">
        <v>0</v>
      </c>
    </row>
    <row r="2124" spans="1:6">
      <c r="A2124">
        <v>2122</v>
      </c>
      <c r="B2124">
        <v>0.08122</v>
      </c>
      <c r="C2124">
        <v>0</v>
      </c>
      <c r="D2124">
        <v>1871.87679804807</v>
      </c>
      <c r="E2124">
        <v>3392.740480000004</v>
      </c>
      <c r="F2124">
        <v>0</v>
      </c>
    </row>
    <row r="2125" spans="1:6">
      <c r="A2125">
        <v>2123</v>
      </c>
      <c r="B2125">
        <v>0.03263</v>
      </c>
      <c r="C2125">
        <v>0</v>
      </c>
      <c r="D2125">
        <v>2174.60103429529</v>
      </c>
      <c r="E2125">
        <v>3392.773110000004</v>
      </c>
      <c r="F2125">
        <v>0</v>
      </c>
    </row>
    <row r="2126" spans="1:6">
      <c r="A2126">
        <v>2124</v>
      </c>
      <c r="B2126">
        <v>0.17563</v>
      </c>
      <c r="C2126">
        <v>0</v>
      </c>
      <c r="D2126">
        <v>1651.12484336863</v>
      </c>
      <c r="E2126">
        <v>3392.948740000004</v>
      </c>
      <c r="F2126">
        <v>0</v>
      </c>
    </row>
    <row r="2127" spans="1:6">
      <c r="A2127">
        <v>2125</v>
      </c>
      <c r="B2127">
        <v>0.27648</v>
      </c>
      <c r="C2127">
        <v>0</v>
      </c>
      <c r="D2127">
        <v>1508.60542771859</v>
      </c>
      <c r="E2127">
        <v>3393.225220000004</v>
      </c>
      <c r="F2127">
        <v>0</v>
      </c>
    </row>
    <row r="2128" spans="1:6">
      <c r="A2128">
        <v>2126</v>
      </c>
      <c r="B2128">
        <v>1.13934</v>
      </c>
      <c r="C2128">
        <v>0</v>
      </c>
      <c r="D2128">
        <v>1222.5429905212</v>
      </c>
      <c r="E2128">
        <v>3394.364560000005</v>
      </c>
      <c r="F2128">
        <v>0</v>
      </c>
    </row>
    <row r="2129" spans="1:6">
      <c r="A2129">
        <v>2127</v>
      </c>
      <c r="B2129">
        <v>1.17647</v>
      </c>
      <c r="C2129">
        <v>0</v>
      </c>
      <c r="D2129">
        <v>1118.23659317687</v>
      </c>
      <c r="E2129">
        <v>3395.541030000004</v>
      </c>
      <c r="F2129">
        <v>0</v>
      </c>
    </row>
    <row r="2130" spans="1:6">
      <c r="A2130">
        <v>2128</v>
      </c>
      <c r="B2130">
        <v>1.09064</v>
      </c>
      <c r="C2130">
        <v>0</v>
      </c>
      <c r="D2130">
        <v>1105.81307660799</v>
      </c>
      <c r="E2130">
        <v>3396.631670000004</v>
      </c>
      <c r="F2130">
        <v>0</v>
      </c>
    </row>
    <row r="2131" spans="1:6">
      <c r="A2131">
        <v>2129</v>
      </c>
      <c r="B2131">
        <v>0.97954</v>
      </c>
      <c r="C2131">
        <v>0</v>
      </c>
      <c r="D2131">
        <v>1123.67955956428</v>
      </c>
      <c r="E2131">
        <v>3397.611210000004</v>
      </c>
      <c r="F2131">
        <v>0</v>
      </c>
    </row>
    <row r="2132" spans="1:6">
      <c r="A2132">
        <v>2130</v>
      </c>
      <c r="B2132">
        <v>0.46436</v>
      </c>
      <c r="C2132">
        <v>0</v>
      </c>
      <c r="D2132">
        <v>1302.89297319503</v>
      </c>
      <c r="E2132">
        <v>3398.075570000004</v>
      </c>
      <c r="F2132">
        <v>0</v>
      </c>
    </row>
    <row r="2133" spans="1:6">
      <c r="A2133">
        <v>2131</v>
      </c>
      <c r="B2133">
        <v>0.81692</v>
      </c>
      <c r="C2133">
        <v>0</v>
      </c>
      <c r="D2133">
        <v>1197.47411166943</v>
      </c>
      <c r="E2133">
        <v>3398.892490000004</v>
      </c>
      <c r="F2133">
        <v>0</v>
      </c>
    </row>
    <row r="2134" spans="1:6">
      <c r="A2134">
        <v>2132</v>
      </c>
      <c r="B2134">
        <v>0.96014</v>
      </c>
      <c r="C2134">
        <v>0</v>
      </c>
      <c r="D2134">
        <v>1145.53552560633</v>
      </c>
      <c r="E2134">
        <v>3399.852630000004</v>
      </c>
      <c r="F2134">
        <v>0</v>
      </c>
    </row>
    <row r="2135" spans="1:6">
      <c r="A2135">
        <v>2133</v>
      </c>
      <c r="B2135">
        <v>1.19988</v>
      </c>
      <c r="C2135">
        <v>0</v>
      </c>
      <c r="D2135">
        <v>1093.2385596819</v>
      </c>
      <c r="E2135">
        <v>3401.052510000005</v>
      </c>
      <c r="F2135">
        <v>0</v>
      </c>
    </row>
    <row r="2136" spans="1:6">
      <c r="A2136">
        <v>2134</v>
      </c>
      <c r="B2136">
        <v>1.09125</v>
      </c>
      <c r="C2136">
        <v>0</v>
      </c>
      <c r="D2136">
        <v>1072.12150577373</v>
      </c>
      <c r="E2136">
        <v>3402.143760000004</v>
      </c>
      <c r="F2136">
        <v>0</v>
      </c>
    </row>
    <row r="2137" spans="1:6">
      <c r="A2137">
        <v>2135</v>
      </c>
      <c r="B2137">
        <v>1.17775</v>
      </c>
      <c r="C2137">
        <v>0</v>
      </c>
      <c r="D2137">
        <v>1074.48401972911</v>
      </c>
      <c r="E2137">
        <v>3403.321510000004</v>
      </c>
      <c r="F2137">
        <v>0</v>
      </c>
    </row>
    <row r="2138" spans="1:6">
      <c r="A2138">
        <v>2136</v>
      </c>
      <c r="B2138">
        <v>1.10654</v>
      </c>
      <c r="C2138">
        <v>0</v>
      </c>
      <c r="D2138">
        <v>1057.62092613945</v>
      </c>
      <c r="E2138">
        <v>3404.428050000005</v>
      </c>
      <c r="F2138">
        <v>0</v>
      </c>
    </row>
    <row r="2139" spans="1:6">
      <c r="A2139">
        <v>2137</v>
      </c>
      <c r="B2139">
        <v>0.6835</v>
      </c>
      <c r="C2139">
        <v>0</v>
      </c>
      <c r="D2139">
        <v>1129.09319797437</v>
      </c>
      <c r="E2139">
        <v>3405.111550000005</v>
      </c>
      <c r="F2139">
        <v>0</v>
      </c>
    </row>
    <row r="2140" spans="1:6">
      <c r="A2140">
        <v>2138</v>
      </c>
      <c r="B2140">
        <v>0.67782</v>
      </c>
      <c r="C2140">
        <v>0</v>
      </c>
      <c r="D2140">
        <v>1190.66455992746</v>
      </c>
      <c r="E2140">
        <v>3405.789370000005</v>
      </c>
      <c r="F2140">
        <v>0</v>
      </c>
    </row>
    <row r="2141" spans="1:6">
      <c r="A2141">
        <v>2139</v>
      </c>
      <c r="B2141">
        <v>1.05637</v>
      </c>
      <c r="C2141">
        <v>0</v>
      </c>
      <c r="D2141">
        <v>1187.96226018956</v>
      </c>
      <c r="E2141">
        <v>3406.845740000004</v>
      </c>
      <c r="F2141">
        <v>0</v>
      </c>
    </row>
    <row r="2142" spans="1:6">
      <c r="A2142">
        <v>2140</v>
      </c>
      <c r="B2142">
        <v>0</v>
      </c>
      <c r="C2142">
        <v>0</v>
      </c>
      <c r="D2142">
        <v>1087.99536581898</v>
      </c>
      <c r="E2142">
        <v>3406.845740000004</v>
      </c>
      <c r="F2142">
        <v>0</v>
      </c>
    </row>
    <row r="2143" spans="1:6">
      <c r="A2143">
        <v>2141</v>
      </c>
      <c r="B2143">
        <v>0</v>
      </c>
      <c r="C2143">
        <v>0</v>
      </c>
      <c r="D2143">
        <v>1155.55576858957</v>
      </c>
      <c r="E2143">
        <v>3406.845740000004</v>
      </c>
      <c r="F2143">
        <v>0</v>
      </c>
    </row>
    <row r="2144" spans="1:6">
      <c r="A2144">
        <v>2142</v>
      </c>
      <c r="B2144">
        <v>0</v>
      </c>
      <c r="C2144">
        <v>0</v>
      </c>
      <c r="D2144">
        <v>1192.42584717361</v>
      </c>
      <c r="E2144">
        <v>3406.845740000004</v>
      </c>
      <c r="F2144">
        <v>0</v>
      </c>
    </row>
    <row r="2145" spans="1:6">
      <c r="A2145">
        <v>2143</v>
      </c>
      <c r="B2145">
        <v>0</v>
      </c>
      <c r="C2145">
        <v>0</v>
      </c>
      <c r="D2145">
        <v>1292.19425477255</v>
      </c>
      <c r="E2145">
        <v>3406.845740000004</v>
      </c>
      <c r="F2145">
        <v>0</v>
      </c>
    </row>
    <row r="2146" spans="1:6">
      <c r="A2146">
        <v>2144</v>
      </c>
      <c r="B2146">
        <v>0</v>
      </c>
      <c r="C2146">
        <v>0</v>
      </c>
      <c r="D2146">
        <v>1405.52532448406</v>
      </c>
      <c r="E2146">
        <v>3406.845740000004</v>
      </c>
      <c r="F2146">
        <v>0</v>
      </c>
    </row>
    <row r="2147" spans="1:6">
      <c r="A2147">
        <v>2145</v>
      </c>
      <c r="B2147">
        <v>0</v>
      </c>
      <c r="C2147">
        <v>0</v>
      </c>
      <c r="D2147">
        <v>1585.77924203409</v>
      </c>
      <c r="E2147">
        <v>3406.845740000004</v>
      </c>
      <c r="F2147">
        <v>0</v>
      </c>
    </row>
    <row r="2148" spans="1:6">
      <c r="A2148">
        <v>2146</v>
      </c>
      <c r="B2148">
        <v>0</v>
      </c>
      <c r="C2148">
        <v>0</v>
      </c>
      <c r="D2148">
        <v>2128.20673885537</v>
      </c>
      <c r="E2148">
        <v>3406.845740000004</v>
      </c>
      <c r="F2148">
        <v>0</v>
      </c>
    </row>
    <row r="2149" spans="1:6">
      <c r="A2149">
        <v>2147</v>
      </c>
      <c r="B2149">
        <v>0</v>
      </c>
      <c r="C2149">
        <v>0</v>
      </c>
      <c r="D2149">
        <v>2408.31382720449</v>
      </c>
      <c r="E2149">
        <v>3406.845740000004</v>
      </c>
      <c r="F2149">
        <v>0</v>
      </c>
    </row>
    <row r="2150" spans="1:6">
      <c r="A2150">
        <v>2148</v>
      </c>
      <c r="B2150">
        <v>0</v>
      </c>
      <c r="C2150">
        <v>0</v>
      </c>
      <c r="D2150">
        <v>2403.07614898865</v>
      </c>
      <c r="E2150">
        <v>3406.845740000004</v>
      </c>
      <c r="F2150">
        <v>0</v>
      </c>
    </row>
    <row r="2151" spans="1:6">
      <c r="A2151">
        <v>2149</v>
      </c>
      <c r="B2151">
        <v>0</v>
      </c>
      <c r="C2151">
        <v>0</v>
      </c>
      <c r="D2151">
        <v>2398.73503017132</v>
      </c>
      <c r="E2151">
        <v>3406.845740000004</v>
      </c>
      <c r="F2151">
        <v>0</v>
      </c>
    </row>
    <row r="2152" spans="1:6">
      <c r="A2152">
        <v>2150</v>
      </c>
      <c r="B2152">
        <v>0</v>
      </c>
      <c r="C2152">
        <v>0</v>
      </c>
      <c r="D2152">
        <v>2393.01696671545</v>
      </c>
      <c r="E2152">
        <v>3406.845740000004</v>
      </c>
      <c r="F2152">
        <v>0</v>
      </c>
    </row>
    <row r="2153" spans="1:6">
      <c r="A2153">
        <v>2151</v>
      </c>
      <c r="B2153">
        <v>0</v>
      </c>
      <c r="C2153">
        <v>0</v>
      </c>
      <c r="D2153">
        <v>2387.52414166004</v>
      </c>
      <c r="E2153">
        <v>3406.845740000004</v>
      </c>
      <c r="F2153">
        <v>0</v>
      </c>
    </row>
    <row r="2154" spans="1:6">
      <c r="A2154">
        <v>2152</v>
      </c>
      <c r="B2154">
        <v>0</v>
      </c>
      <c r="C2154">
        <v>0</v>
      </c>
      <c r="D2154">
        <v>2381.0434867882</v>
      </c>
      <c r="E2154">
        <v>3406.845740000004</v>
      </c>
      <c r="F2154">
        <v>0</v>
      </c>
    </row>
    <row r="2155" spans="1:6">
      <c r="A2155">
        <v>2153</v>
      </c>
      <c r="B2155">
        <v>0</v>
      </c>
      <c r="C2155">
        <v>0</v>
      </c>
      <c r="D2155">
        <v>2374.8384548621</v>
      </c>
      <c r="E2155">
        <v>3406.845740000004</v>
      </c>
      <c r="F2155">
        <v>0</v>
      </c>
    </row>
    <row r="2156" spans="1:6">
      <c r="A2156">
        <v>2154</v>
      </c>
      <c r="B2156">
        <v>0</v>
      </c>
      <c r="C2156">
        <v>0</v>
      </c>
      <c r="D2156">
        <v>2369.04525971213</v>
      </c>
      <c r="E2156">
        <v>3406.845740000004</v>
      </c>
      <c r="F2156">
        <v>0</v>
      </c>
    </row>
    <row r="2157" spans="1:6">
      <c r="A2157">
        <v>2155</v>
      </c>
      <c r="B2157">
        <v>0.0058</v>
      </c>
      <c r="C2157">
        <v>0</v>
      </c>
      <c r="D2157">
        <v>970.347328572268</v>
      </c>
      <c r="E2157">
        <v>3406.851540000004</v>
      </c>
      <c r="F2157">
        <v>0</v>
      </c>
    </row>
    <row r="2158" spans="1:6">
      <c r="A2158">
        <v>2156</v>
      </c>
      <c r="B2158">
        <v>0</v>
      </c>
      <c r="C2158">
        <v>0</v>
      </c>
      <c r="E2158">
        <v>3406.851540000004</v>
      </c>
      <c r="F2158">
        <v>0</v>
      </c>
    </row>
    <row r="2159" spans="1:6">
      <c r="A2159">
        <v>2157</v>
      </c>
      <c r="B2159">
        <v>0</v>
      </c>
      <c r="C2159">
        <v>0</v>
      </c>
      <c r="D2159">
        <v>6.89148896999733</v>
      </c>
      <c r="E2159">
        <v>3406.851540000004</v>
      </c>
      <c r="F2159">
        <v>0</v>
      </c>
    </row>
    <row r="2160" spans="1:6">
      <c r="A2160">
        <v>2158</v>
      </c>
      <c r="B2160">
        <v>0</v>
      </c>
      <c r="C2160">
        <v>0</v>
      </c>
      <c r="D2160">
        <v>1100.88313568056</v>
      </c>
      <c r="E2160">
        <v>3406.851540000004</v>
      </c>
      <c r="F2160">
        <v>0</v>
      </c>
    </row>
    <row r="2161" spans="1:6">
      <c r="A2161">
        <v>2159</v>
      </c>
      <c r="B2161">
        <v>0</v>
      </c>
      <c r="C2161">
        <v>0</v>
      </c>
      <c r="D2161">
        <v>1851.7419601966</v>
      </c>
      <c r="E2161">
        <v>3406.851540000004</v>
      </c>
      <c r="F2161">
        <v>0</v>
      </c>
    </row>
    <row r="2162" spans="1:6">
      <c r="A2162">
        <v>2160</v>
      </c>
      <c r="B2162">
        <v>0</v>
      </c>
      <c r="C2162">
        <v>0</v>
      </c>
      <c r="D2162">
        <v>1850.27814831517</v>
      </c>
      <c r="E2162">
        <v>3406.851540000004</v>
      </c>
      <c r="F2162">
        <v>0</v>
      </c>
    </row>
    <row r="2163" spans="1:6">
      <c r="A2163">
        <v>2161</v>
      </c>
      <c r="B2163">
        <v>0</v>
      </c>
      <c r="C2163">
        <v>0</v>
      </c>
      <c r="D2163">
        <v>1849.67439956145</v>
      </c>
      <c r="E2163">
        <v>3406.851540000004</v>
      </c>
      <c r="F2163">
        <v>0</v>
      </c>
    </row>
    <row r="2164" spans="1:6">
      <c r="A2164">
        <v>2162</v>
      </c>
      <c r="B2164">
        <v>0</v>
      </c>
      <c r="C2164">
        <v>0</v>
      </c>
      <c r="D2164">
        <v>1848.64425796527</v>
      </c>
      <c r="E2164">
        <v>3406.851540000004</v>
      </c>
      <c r="F2164">
        <v>0</v>
      </c>
    </row>
    <row r="2165" spans="1:6">
      <c r="A2165">
        <v>2163</v>
      </c>
      <c r="B2165">
        <v>0</v>
      </c>
      <c r="C2165">
        <v>0</v>
      </c>
      <c r="D2165">
        <v>1847.67849729529</v>
      </c>
      <c r="E2165">
        <v>3406.851540000004</v>
      </c>
      <c r="F2165">
        <v>0</v>
      </c>
    </row>
    <row r="2166" spans="1:6">
      <c r="A2166">
        <v>2164</v>
      </c>
      <c r="B2166">
        <v>0</v>
      </c>
      <c r="C2166">
        <v>0</v>
      </c>
      <c r="D2166">
        <v>1846.8014137575</v>
      </c>
      <c r="E2166">
        <v>3406.851540000004</v>
      </c>
      <c r="F2166">
        <v>0</v>
      </c>
    </row>
    <row r="2167" spans="1:6">
      <c r="A2167">
        <v>2165</v>
      </c>
      <c r="B2167">
        <v>0</v>
      </c>
      <c r="C2167">
        <v>0</v>
      </c>
      <c r="D2167">
        <v>1845.94740884901</v>
      </c>
      <c r="E2167">
        <v>3406.851540000004</v>
      </c>
      <c r="F2167">
        <v>0</v>
      </c>
    </row>
    <row r="2168" spans="1:6">
      <c r="A2168">
        <v>2166</v>
      </c>
      <c r="B2168">
        <v>0</v>
      </c>
      <c r="C2168">
        <v>0</v>
      </c>
      <c r="D2168">
        <v>1845.12863086933</v>
      </c>
      <c r="E2168">
        <v>3406.851540000004</v>
      </c>
      <c r="F2168">
        <v>0</v>
      </c>
    </row>
    <row r="2169" spans="1:6">
      <c r="A2169">
        <v>2167</v>
      </c>
      <c r="B2169">
        <v>0</v>
      </c>
      <c r="C2169">
        <v>0</v>
      </c>
      <c r="D2169">
        <v>1844.26611747743</v>
      </c>
      <c r="E2169">
        <v>3406.851540000004</v>
      </c>
      <c r="F2169">
        <v>0</v>
      </c>
    </row>
    <row r="2170" spans="1:6">
      <c r="A2170">
        <v>2168</v>
      </c>
      <c r="B2170">
        <v>0</v>
      </c>
      <c r="C2170">
        <v>0</v>
      </c>
      <c r="D2170">
        <v>1843.44612003574</v>
      </c>
      <c r="E2170">
        <v>3406.851540000004</v>
      </c>
      <c r="F2170">
        <v>0</v>
      </c>
    </row>
    <row r="2171" spans="1:6">
      <c r="A2171">
        <v>2169</v>
      </c>
      <c r="B2171">
        <v>0</v>
      </c>
      <c r="C2171">
        <v>0</v>
      </c>
      <c r="D2171">
        <v>1842.49613524712</v>
      </c>
      <c r="E2171">
        <v>3406.851540000004</v>
      </c>
      <c r="F2171">
        <v>0</v>
      </c>
    </row>
    <row r="2172" spans="1:6">
      <c r="A2172">
        <v>2170</v>
      </c>
      <c r="B2172">
        <v>0</v>
      </c>
      <c r="C2172">
        <v>0</v>
      </c>
      <c r="D2172">
        <v>1841.57044453882</v>
      </c>
      <c r="E2172">
        <v>3406.851540000004</v>
      </c>
      <c r="F2172">
        <v>0</v>
      </c>
    </row>
    <row r="2173" spans="1:6">
      <c r="A2173">
        <v>2171</v>
      </c>
      <c r="B2173">
        <v>0</v>
      </c>
      <c r="C2173">
        <v>0</v>
      </c>
      <c r="D2173">
        <v>1840.34954965463</v>
      </c>
      <c r="E2173">
        <v>3406.851540000004</v>
      </c>
      <c r="F2173">
        <v>0</v>
      </c>
    </row>
    <row r="2174" spans="1:6">
      <c r="A2174">
        <v>2172</v>
      </c>
      <c r="B2174">
        <v>0</v>
      </c>
      <c r="C2174">
        <v>0</v>
      </c>
      <c r="D2174">
        <v>1839.40927521453</v>
      </c>
      <c r="E2174">
        <v>3406.851540000004</v>
      </c>
      <c r="F2174">
        <v>0</v>
      </c>
    </row>
    <row r="2175" spans="1:6">
      <c r="A2175">
        <v>2173</v>
      </c>
      <c r="B2175">
        <v>0</v>
      </c>
      <c r="C2175">
        <v>0</v>
      </c>
      <c r="D2175">
        <v>1838.75448301481</v>
      </c>
      <c r="E2175">
        <v>3406.851540000004</v>
      </c>
      <c r="F2175">
        <v>0</v>
      </c>
    </row>
    <row r="2176" spans="1:6">
      <c r="A2176">
        <v>2174</v>
      </c>
      <c r="B2176">
        <v>0</v>
      </c>
      <c r="C2176">
        <v>0</v>
      </c>
      <c r="D2176">
        <v>1838.1470681827</v>
      </c>
      <c r="E2176">
        <v>3406.851540000004</v>
      </c>
      <c r="F2176">
        <v>0</v>
      </c>
    </row>
    <row r="2177" spans="1:6">
      <c r="A2177">
        <v>2175</v>
      </c>
      <c r="B2177">
        <v>0</v>
      </c>
      <c r="C2177">
        <v>0</v>
      </c>
      <c r="D2177">
        <v>1837.08166018866</v>
      </c>
      <c r="E2177">
        <v>3406.851540000004</v>
      </c>
      <c r="F2177">
        <v>0</v>
      </c>
    </row>
    <row r="2178" spans="1:6">
      <c r="A2178">
        <v>2176</v>
      </c>
      <c r="B2178">
        <v>0</v>
      </c>
      <c r="C2178">
        <v>0</v>
      </c>
      <c r="D2178">
        <v>1835.89962447139</v>
      </c>
      <c r="E2178">
        <v>3406.851540000004</v>
      </c>
      <c r="F2178">
        <v>0</v>
      </c>
    </row>
    <row r="2179" spans="1:6">
      <c r="A2179">
        <v>2177</v>
      </c>
      <c r="B2179">
        <v>0</v>
      </c>
      <c r="C2179">
        <v>0</v>
      </c>
      <c r="D2179">
        <v>1834.63376109062</v>
      </c>
      <c r="E2179">
        <v>3406.851540000004</v>
      </c>
      <c r="F2179">
        <v>0</v>
      </c>
    </row>
    <row r="2180" spans="1:6">
      <c r="A2180">
        <v>2178</v>
      </c>
      <c r="B2180">
        <v>0</v>
      </c>
      <c r="C2180">
        <v>0</v>
      </c>
      <c r="D2180">
        <v>1833.75542960676</v>
      </c>
      <c r="E2180">
        <v>3406.851540000004</v>
      </c>
      <c r="F2180">
        <v>0</v>
      </c>
    </row>
    <row r="2181" spans="1:6">
      <c r="A2181">
        <v>2179</v>
      </c>
      <c r="B2181">
        <v>0</v>
      </c>
      <c r="C2181">
        <v>0</v>
      </c>
      <c r="D2181">
        <v>1832.6717868667</v>
      </c>
      <c r="E2181">
        <v>3406.851540000004</v>
      </c>
      <c r="F2181">
        <v>0</v>
      </c>
    </row>
    <row r="2182" spans="1:6">
      <c r="A2182">
        <v>2180</v>
      </c>
      <c r="B2182">
        <v>0</v>
      </c>
      <c r="C2182">
        <v>0</v>
      </c>
      <c r="D2182">
        <v>1831.49216787572</v>
      </c>
      <c r="E2182">
        <v>3406.851540000004</v>
      </c>
      <c r="F2182">
        <v>0</v>
      </c>
    </row>
    <row r="2183" spans="1:6">
      <c r="A2183">
        <v>2181</v>
      </c>
      <c r="B2183">
        <v>0</v>
      </c>
      <c r="C2183">
        <v>0</v>
      </c>
      <c r="D2183">
        <v>1830.61504451834</v>
      </c>
      <c r="E2183">
        <v>3406.851540000004</v>
      </c>
      <c r="F2183">
        <v>0</v>
      </c>
    </row>
    <row r="2184" spans="1:6">
      <c r="A2184">
        <v>2182</v>
      </c>
      <c r="B2184">
        <v>0</v>
      </c>
      <c r="C2184">
        <v>0</v>
      </c>
      <c r="D2184">
        <v>1829.60671468025</v>
      </c>
      <c r="E2184">
        <v>3406.851540000004</v>
      </c>
      <c r="F2184">
        <v>0</v>
      </c>
    </row>
    <row r="2185" spans="1:6">
      <c r="A2185">
        <v>2183</v>
      </c>
      <c r="B2185">
        <v>0</v>
      </c>
      <c r="C2185">
        <v>0</v>
      </c>
      <c r="D2185">
        <v>1827.95572111497</v>
      </c>
      <c r="E2185">
        <v>3406.851540000004</v>
      </c>
      <c r="F2185">
        <v>0</v>
      </c>
    </row>
    <row r="2186" spans="1:6">
      <c r="A2186">
        <v>2184</v>
      </c>
      <c r="B2186">
        <v>0</v>
      </c>
      <c r="C2186">
        <v>0</v>
      </c>
      <c r="D2186">
        <v>1826.63030641018</v>
      </c>
      <c r="E2186">
        <v>3406.851540000004</v>
      </c>
      <c r="F2186">
        <v>0</v>
      </c>
    </row>
    <row r="2187" spans="1:6">
      <c r="A2187">
        <v>2185</v>
      </c>
      <c r="B2187">
        <v>0</v>
      </c>
      <c r="C2187">
        <v>0</v>
      </c>
      <c r="D2187">
        <v>1825.63776137145</v>
      </c>
      <c r="E2187">
        <v>3406.851540000004</v>
      </c>
      <c r="F2187">
        <v>0</v>
      </c>
    </row>
    <row r="2188" spans="1:6">
      <c r="A2188">
        <v>2186</v>
      </c>
      <c r="B2188">
        <v>0</v>
      </c>
      <c r="C2188">
        <v>0</v>
      </c>
      <c r="D2188">
        <v>1824.18599321304</v>
      </c>
      <c r="E2188">
        <v>3406.851540000004</v>
      </c>
      <c r="F2188">
        <v>0</v>
      </c>
    </row>
    <row r="2189" spans="1:6">
      <c r="A2189">
        <v>2187</v>
      </c>
      <c r="B2189">
        <v>0</v>
      </c>
      <c r="C2189">
        <v>0</v>
      </c>
      <c r="D2189">
        <v>1822.86178277025</v>
      </c>
      <c r="E2189">
        <v>3406.851540000004</v>
      </c>
      <c r="F2189">
        <v>0</v>
      </c>
    </row>
    <row r="2190" spans="1:6">
      <c r="A2190">
        <v>2188</v>
      </c>
      <c r="B2190">
        <v>0</v>
      </c>
      <c r="C2190">
        <v>0</v>
      </c>
      <c r="D2190">
        <v>1821.72708961367</v>
      </c>
      <c r="E2190">
        <v>3406.851540000004</v>
      </c>
      <c r="F2190">
        <v>0</v>
      </c>
    </row>
    <row r="2191" spans="1:6">
      <c r="A2191">
        <v>2189</v>
      </c>
      <c r="B2191">
        <v>0</v>
      </c>
      <c r="C2191">
        <v>0</v>
      </c>
      <c r="D2191">
        <v>1820.43688994179</v>
      </c>
      <c r="E2191">
        <v>3406.851540000004</v>
      </c>
      <c r="F2191">
        <v>0</v>
      </c>
    </row>
    <row r="2192" spans="1:6">
      <c r="A2192">
        <v>2190</v>
      </c>
      <c r="B2192">
        <v>0</v>
      </c>
      <c r="C2192">
        <v>0</v>
      </c>
      <c r="D2192">
        <v>1819.19406787723</v>
      </c>
      <c r="E2192">
        <v>3406.851540000004</v>
      </c>
      <c r="F2192">
        <v>0</v>
      </c>
    </row>
    <row r="2193" spans="1:6">
      <c r="A2193">
        <v>2191</v>
      </c>
      <c r="B2193">
        <v>0</v>
      </c>
      <c r="C2193">
        <v>0</v>
      </c>
      <c r="D2193">
        <v>1818.29748470392</v>
      </c>
      <c r="E2193">
        <v>3406.851540000004</v>
      </c>
      <c r="F2193">
        <v>0</v>
      </c>
    </row>
    <row r="2194" spans="1:6">
      <c r="A2194">
        <v>2192</v>
      </c>
      <c r="B2194">
        <v>0</v>
      </c>
      <c r="C2194">
        <v>0</v>
      </c>
      <c r="D2194">
        <v>1817.24175024016</v>
      </c>
      <c r="E2194">
        <v>3406.851540000004</v>
      </c>
      <c r="F2194">
        <v>0</v>
      </c>
    </row>
    <row r="2195" spans="1:6">
      <c r="A2195">
        <v>2193</v>
      </c>
      <c r="B2195">
        <v>0</v>
      </c>
      <c r="C2195">
        <v>0</v>
      </c>
      <c r="D2195">
        <v>1816.50674438656</v>
      </c>
      <c r="E2195">
        <v>3406.851540000004</v>
      </c>
      <c r="F2195">
        <v>0</v>
      </c>
    </row>
    <row r="2196" spans="1:6">
      <c r="A2196">
        <v>2194</v>
      </c>
      <c r="B2196">
        <v>0</v>
      </c>
      <c r="C2196">
        <v>0</v>
      </c>
      <c r="D2196">
        <v>1815.67576141305</v>
      </c>
      <c r="E2196">
        <v>3406.851540000004</v>
      </c>
      <c r="F2196">
        <v>0</v>
      </c>
    </row>
    <row r="2197" spans="1:6">
      <c r="A2197">
        <v>2195</v>
      </c>
      <c r="B2197">
        <v>0</v>
      </c>
      <c r="C2197">
        <v>0</v>
      </c>
      <c r="D2197">
        <v>1814.38311897848</v>
      </c>
      <c r="E2197">
        <v>3406.851540000004</v>
      </c>
      <c r="F2197">
        <v>0</v>
      </c>
    </row>
    <row r="2198" spans="1:6">
      <c r="A2198">
        <v>2196</v>
      </c>
      <c r="B2198">
        <v>0</v>
      </c>
      <c r="C2198">
        <v>0</v>
      </c>
      <c r="D2198">
        <v>1813.28242730775</v>
      </c>
      <c r="E2198">
        <v>3406.851540000004</v>
      </c>
      <c r="F2198">
        <v>0</v>
      </c>
    </row>
    <row r="2199" spans="1:6">
      <c r="A2199">
        <v>2197</v>
      </c>
      <c r="B2199">
        <v>0</v>
      </c>
      <c r="C2199">
        <v>0</v>
      </c>
      <c r="D2199">
        <v>1812.18659355061</v>
      </c>
      <c r="E2199">
        <v>3406.851540000004</v>
      </c>
      <c r="F2199">
        <v>0</v>
      </c>
    </row>
    <row r="2200" spans="1:6">
      <c r="A2200">
        <v>2198</v>
      </c>
      <c r="B2200">
        <v>0</v>
      </c>
      <c r="C2200">
        <v>0</v>
      </c>
      <c r="D2200">
        <v>1811.03851815456</v>
      </c>
      <c r="E2200">
        <v>3406.851540000004</v>
      </c>
      <c r="F2200">
        <v>0</v>
      </c>
    </row>
    <row r="2201" spans="1:6">
      <c r="A2201">
        <v>2199</v>
      </c>
      <c r="B2201">
        <v>0</v>
      </c>
      <c r="C2201">
        <v>0</v>
      </c>
      <c r="D2201">
        <v>1810.35939126818</v>
      </c>
      <c r="E2201">
        <v>3406.851540000004</v>
      </c>
      <c r="F2201">
        <v>0</v>
      </c>
    </row>
    <row r="2202" spans="1:6">
      <c r="A2202">
        <v>2200</v>
      </c>
      <c r="B2202">
        <v>0</v>
      </c>
      <c r="C2202">
        <v>0</v>
      </c>
      <c r="D2202">
        <v>1810.15407370505</v>
      </c>
      <c r="E2202">
        <v>3406.851540000004</v>
      </c>
      <c r="F2202">
        <v>0</v>
      </c>
    </row>
    <row r="2203" spans="1:6">
      <c r="A2203">
        <v>2201</v>
      </c>
      <c r="B2203">
        <v>0</v>
      </c>
      <c r="C2203">
        <v>0</v>
      </c>
      <c r="D2203">
        <v>1808.896654184</v>
      </c>
      <c r="E2203">
        <v>3406.851540000004</v>
      </c>
      <c r="F2203">
        <v>0</v>
      </c>
    </row>
    <row r="2204" spans="1:6">
      <c r="A2204">
        <v>2202</v>
      </c>
      <c r="B2204">
        <v>0</v>
      </c>
      <c r="C2204">
        <v>0</v>
      </c>
      <c r="D2204">
        <v>1807.84698104165</v>
      </c>
      <c r="E2204">
        <v>3406.851540000004</v>
      </c>
      <c r="F2204">
        <v>0</v>
      </c>
    </row>
    <row r="2205" spans="1:6">
      <c r="A2205">
        <v>2203</v>
      </c>
      <c r="B2205">
        <v>0</v>
      </c>
      <c r="C2205">
        <v>0</v>
      </c>
      <c r="D2205">
        <v>1807.11804068973</v>
      </c>
      <c r="E2205">
        <v>3406.851540000004</v>
      </c>
      <c r="F2205">
        <v>0</v>
      </c>
    </row>
    <row r="2206" spans="1:6">
      <c r="A2206">
        <v>2204</v>
      </c>
      <c r="B2206">
        <v>0</v>
      </c>
      <c r="C2206">
        <v>0</v>
      </c>
      <c r="D2206">
        <v>1806.18135134619</v>
      </c>
      <c r="E2206">
        <v>3406.851540000004</v>
      </c>
      <c r="F2206">
        <v>0</v>
      </c>
    </row>
    <row r="2207" spans="1:6">
      <c r="A2207">
        <v>2205</v>
      </c>
      <c r="B2207">
        <v>0</v>
      </c>
      <c r="C2207">
        <v>0</v>
      </c>
      <c r="D2207">
        <v>1805.35035756276</v>
      </c>
      <c r="E2207">
        <v>3406.851540000004</v>
      </c>
      <c r="F2207">
        <v>0</v>
      </c>
    </row>
    <row r="2208" spans="1:6">
      <c r="A2208">
        <v>2206</v>
      </c>
      <c r="B2208">
        <v>0</v>
      </c>
      <c r="C2208">
        <v>0</v>
      </c>
      <c r="D2208">
        <v>1804.74655030726</v>
      </c>
      <c r="E2208">
        <v>3406.851540000004</v>
      </c>
      <c r="F2208">
        <v>0</v>
      </c>
    </row>
    <row r="2209" spans="1:6">
      <c r="A2209">
        <v>2207</v>
      </c>
      <c r="B2209">
        <v>0</v>
      </c>
      <c r="C2209">
        <v>0</v>
      </c>
      <c r="D2209">
        <v>1804.18890932344</v>
      </c>
      <c r="E2209">
        <v>3406.851540000004</v>
      </c>
      <c r="F2209">
        <v>0</v>
      </c>
    </row>
    <row r="2210" spans="1:6">
      <c r="A2210">
        <v>2208</v>
      </c>
      <c r="B2210">
        <v>0</v>
      </c>
      <c r="C2210">
        <v>0</v>
      </c>
      <c r="D2210">
        <v>1803.33604613962</v>
      </c>
      <c r="E2210">
        <v>3406.851540000004</v>
      </c>
      <c r="F2210">
        <v>0</v>
      </c>
    </row>
    <row r="2211" spans="1:6">
      <c r="A2211">
        <v>2209</v>
      </c>
      <c r="B2211">
        <v>0</v>
      </c>
      <c r="C2211">
        <v>0</v>
      </c>
      <c r="D2211">
        <v>1802.5670111104</v>
      </c>
      <c r="E2211">
        <v>3406.851540000004</v>
      </c>
      <c r="F2211">
        <v>0</v>
      </c>
    </row>
    <row r="2212" spans="1:6">
      <c r="A2212">
        <v>2210</v>
      </c>
      <c r="B2212">
        <v>0</v>
      </c>
      <c r="C2212">
        <v>0</v>
      </c>
      <c r="D2212">
        <v>1801.55499411867</v>
      </c>
      <c r="E2212">
        <v>3406.851540000004</v>
      </c>
      <c r="F2212">
        <v>0</v>
      </c>
    </row>
    <row r="2213" spans="1:6">
      <c r="A2213">
        <v>2211</v>
      </c>
      <c r="B2213">
        <v>0</v>
      </c>
      <c r="C2213">
        <v>0</v>
      </c>
      <c r="D2213">
        <v>1801.17351326465</v>
      </c>
      <c r="E2213">
        <v>3406.851540000004</v>
      </c>
      <c r="F2213">
        <v>0</v>
      </c>
    </row>
    <row r="2214" spans="1:6">
      <c r="A2214">
        <v>2212</v>
      </c>
      <c r="B2214">
        <v>0</v>
      </c>
      <c r="C2214">
        <v>0</v>
      </c>
      <c r="D2214">
        <v>1800.34859082333</v>
      </c>
      <c r="E2214">
        <v>3406.851540000004</v>
      </c>
      <c r="F2214">
        <v>0</v>
      </c>
    </row>
    <row r="2215" spans="1:6">
      <c r="A2215">
        <v>2213</v>
      </c>
      <c r="B2215">
        <v>0</v>
      </c>
      <c r="C2215">
        <v>0</v>
      </c>
      <c r="D2215">
        <v>1799.63908413395</v>
      </c>
      <c r="E2215">
        <v>3406.851540000004</v>
      </c>
      <c r="F2215">
        <v>0</v>
      </c>
    </row>
    <row r="2216" spans="1:6">
      <c r="A2216">
        <v>2214</v>
      </c>
      <c r="B2216">
        <v>0</v>
      </c>
      <c r="C2216">
        <v>0</v>
      </c>
      <c r="D2216">
        <v>1798.92957700474</v>
      </c>
      <c r="E2216">
        <v>3406.851540000004</v>
      </c>
      <c r="F2216">
        <v>0</v>
      </c>
    </row>
    <row r="2217" spans="1:6">
      <c r="A2217">
        <v>2215</v>
      </c>
      <c r="B2217">
        <v>0</v>
      </c>
      <c r="C2217">
        <v>0</v>
      </c>
      <c r="D2217">
        <v>1798.31847740358</v>
      </c>
      <c r="E2217">
        <v>3406.851540000004</v>
      </c>
      <c r="F2217">
        <v>0</v>
      </c>
    </row>
    <row r="2218" spans="1:6">
      <c r="A2218">
        <v>2216</v>
      </c>
      <c r="B2218">
        <v>0</v>
      </c>
      <c r="C2218">
        <v>0</v>
      </c>
      <c r="D2218">
        <v>1797.40729533199</v>
      </c>
      <c r="E2218">
        <v>3406.851540000004</v>
      </c>
      <c r="F2218">
        <v>0</v>
      </c>
    </row>
    <row r="2219" spans="1:6">
      <c r="A2219">
        <v>2217</v>
      </c>
      <c r="B2219">
        <v>0</v>
      </c>
      <c r="C2219">
        <v>0</v>
      </c>
      <c r="D2219">
        <v>1796.49125324802</v>
      </c>
      <c r="E2219">
        <v>3406.851540000004</v>
      </c>
      <c r="F2219">
        <v>0</v>
      </c>
    </row>
    <row r="2220" spans="1:6">
      <c r="A2220">
        <v>2218</v>
      </c>
      <c r="B2220">
        <v>0</v>
      </c>
      <c r="C2220">
        <v>0</v>
      </c>
      <c r="D2220">
        <v>1795.95061805908</v>
      </c>
      <c r="E2220">
        <v>3406.851540000004</v>
      </c>
      <c r="F2220">
        <v>0</v>
      </c>
    </row>
    <row r="2221" spans="1:6">
      <c r="A2221">
        <v>2219</v>
      </c>
      <c r="B2221">
        <v>0</v>
      </c>
      <c r="C2221">
        <v>0</v>
      </c>
      <c r="D2221">
        <v>1795.11718905673</v>
      </c>
      <c r="E2221">
        <v>3406.851540000004</v>
      </c>
      <c r="F2221">
        <v>0</v>
      </c>
    </row>
    <row r="2222" spans="1:6">
      <c r="A2222">
        <v>2220</v>
      </c>
      <c r="B2222">
        <v>0</v>
      </c>
      <c r="C2222">
        <v>0</v>
      </c>
      <c r="D2222">
        <v>1794.09666316624</v>
      </c>
      <c r="E2222">
        <v>3406.851540000004</v>
      </c>
      <c r="F2222">
        <v>0</v>
      </c>
    </row>
    <row r="2223" spans="1:6">
      <c r="A2223">
        <v>2221</v>
      </c>
      <c r="B2223">
        <v>0</v>
      </c>
      <c r="C2223">
        <v>0</v>
      </c>
      <c r="D2223">
        <v>1793.20127299622</v>
      </c>
      <c r="E2223">
        <v>3406.851540000004</v>
      </c>
      <c r="F2223">
        <v>0</v>
      </c>
    </row>
    <row r="2224" spans="1:6">
      <c r="A2224">
        <v>2222</v>
      </c>
      <c r="B2224">
        <v>0</v>
      </c>
      <c r="C2224">
        <v>0</v>
      </c>
      <c r="D2224">
        <v>1792.43466344343</v>
      </c>
      <c r="E2224">
        <v>3406.851540000004</v>
      </c>
      <c r="F2224">
        <v>0</v>
      </c>
    </row>
    <row r="2225" spans="1:6">
      <c r="A2225">
        <v>2223</v>
      </c>
      <c r="B2225">
        <v>0</v>
      </c>
      <c r="C2225">
        <v>0</v>
      </c>
      <c r="D2225">
        <v>1791.69235186931</v>
      </c>
      <c r="E2225">
        <v>3406.851540000004</v>
      </c>
      <c r="F2225">
        <v>0</v>
      </c>
    </row>
    <row r="2226" spans="1:6">
      <c r="A2226">
        <v>2224</v>
      </c>
      <c r="B2226">
        <v>0</v>
      </c>
      <c r="C2226">
        <v>0</v>
      </c>
      <c r="D2226">
        <v>1790.69733842959</v>
      </c>
      <c r="E2226">
        <v>3406.851540000004</v>
      </c>
      <c r="F2226">
        <v>0</v>
      </c>
    </row>
    <row r="2227" spans="1:6">
      <c r="A2227">
        <v>2225</v>
      </c>
      <c r="B2227">
        <v>0</v>
      </c>
      <c r="C2227">
        <v>0</v>
      </c>
      <c r="D2227">
        <v>1789.78493910151</v>
      </c>
      <c r="E2227">
        <v>3406.851540000004</v>
      </c>
      <c r="F2227">
        <v>0</v>
      </c>
    </row>
    <row r="2228" spans="1:6">
      <c r="A2228">
        <v>2226</v>
      </c>
      <c r="B2228">
        <v>0</v>
      </c>
      <c r="C2228">
        <v>0</v>
      </c>
      <c r="D2228">
        <v>1789.14710984773</v>
      </c>
      <c r="E2228">
        <v>3406.851540000004</v>
      </c>
      <c r="F2228">
        <v>0</v>
      </c>
    </row>
    <row r="2229" spans="1:6">
      <c r="A2229">
        <v>2227</v>
      </c>
      <c r="B2229">
        <v>0</v>
      </c>
      <c r="C2229">
        <v>0</v>
      </c>
      <c r="D2229">
        <v>1788.04882877872</v>
      </c>
      <c r="E2229">
        <v>3406.851540000004</v>
      </c>
      <c r="F2229">
        <v>0</v>
      </c>
    </row>
    <row r="2230" spans="1:6">
      <c r="A2230">
        <v>2228</v>
      </c>
      <c r="B2230">
        <v>0</v>
      </c>
      <c r="C2230">
        <v>0</v>
      </c>
      <c r="D2230">
        <v>1787.15829782265</v>
      </c>
      <c r="E2230">
        <v>3406.851540000004</v>
      </c>
      <c r="F2230">
        <v>0</v>
      </c>
    </row>
    <row r="2231" spans="1:6">
      <c r="A2231">
        <v>2229</v>
      </c>
      <c r="B2231">
        <v>0</v>
      </c>
      <c r="C2231">
        <v>0</v>
      </c>
      <c r="D2231">
        <v>1786.42206066107</v>
      </c>
      <c r="E2231">
        <v>3406.851540000004</v>
      </c>
      <c r="F2231">
        <v>0</v>
      </c>
    </row>
    <row r="2232" spans="1:6">
      <c r="A2232">
        <v>2230</v>
      </c>
      <c r="B2232">
        <v>0</v>
      </c>
      <c r="C2232">
        <v>0</v>
      </c>
      <c r="D2232">
        <v>1785.39302938577</v>
      </c>
      <c r="E2232">
        <v>3406.851540000004</v>
      </c>
      <c r="F2232">
        <v>0</v>
      </c>
    </row>
    <row r="2233" spans="1:6">
      <c r="A2233">
        <v>2231</v>
      </c>
      <c r="B2233">
        <v>0</v>
      </c>
      <c r="C2233">
        <v>0</v>
      </c>
      <c r="D2233">
        <v>1783.9983094584</v>
      </c>
      <c r="E2233">
        <v>3406.851540000004</v>
      </c>
      <c r="F2233">
        <v>0</v>
      </c>
    </row>
    <row r="2234" spans="1:6">
      <c r="A2234">
        <v>2232</v>
      </c>
      <c r="B2234">
        <v>0</v>
      </c>
      <c r="C2234">
        <v>0</v>
      </c>
      <c r="D2234">
        <v>1783.06890198116</v>
      </c>
      <c r="E2234">
        <v>3406.851540000004</v>
      </c>
      <c r="F2234">
        <v>0</v>
      </c>
    </row>
    <row r="2235" spans="1:6">
      <c r="A2235">
        <v>2233</v>
      </c>
      <c r="B2235">
        <v>0</v>
      </c>
      <c r="C2235">
        <v>0</v>
      </c>
      <c r="D2235">
        <v>1782.49303397161</v>
      </c>
      <c r="E2235">
        <v>3406.851540000004</v>
      </c>
      <c r="F2235">
        <v>0</v>
      </c>
    </row>
    <row r="2236" spans="1:6">
      <c r="A2236">
        <v>2234</v>
      </c>
      <c r="B2236">
        <v>0</v>
      </c>
      <c r="C2236">
        <v>0</v>
      </c>
      <c r="D2236">
        <v>1781.87828882585</v>
      </c>
      <c r="E2236">
        <v>3406.851540000004</v>
      </c>
      <c r="F2236">
        <v>0</v>
      </c>
    </row>
    <row r="2237" spans="1:6">
      <c r="A2237">
        <v>2235</v>
      </c>
      <c r="B2237">
        <v>0</v>
      </c>
      <c r="C2237">
        <v>0</v>
      </c>
      <c r="D2237">
        <v>1780.66702233566</v>
      </c>
      <c r="E2237">
        <v>3406.851540000004</v>
      </c>
      <c r="F2237">
        <v>0</v>
      </c>
    </row>
    <row r="2238" spans="1:6">
      <c r="A2238">
        <v>2236</v>
      </c>
      <c r="B2238">
        <v>0</v>
      </c>
      <c r="C2238">
        <v>0</v>
      </c>
      <c r="D2238">
        <v>1779.85910650355</v>
      </c>
      <c r="E2238">
        <v>3406.851540000004</v>
      </c>
      <c r="F2238">
        <v>0</v>
      </c>
    </row>
    <row r="2239" spans="1:6">
      <c r="A2239">
        <v>2237</v>
      </c>
      <c r="B2239">
        <v>0</v>
      </c>
      <c r="C2239">
        <v>0</v>
      </c>
      <c r="D2239">
        <v>1778.76325714984</v>
      </c>
      <c r="E2239">
        <v>3406.851540000004</v>
      </c>
      <c r="F2239">
        <v>0</v>
      </c>
    </row>
    <row r="2240" spans="1:6">
      <c r="A2240">
        <v>2238</v>
      </c>
      <c r="B2240">
        <v>0</v>
      </c>
      <c r="C2240">
        <v>0</v>
      </c>
      <c r="D2240">
        <v>1777.79983373295</v>
      </c>
      <c r="E2240">
        <v>3406.851540000004</v>
      </c>
      <c r="F2240">
        <v>0</v>
      </c>
    </row>
    <row r="2241" spans="1:6">
      <c r="A2241">
        <v>2239</v>
      </c>
      <c r="B2241">
        <v>0</v>
      </c>
      <c r="C2241">
        <v>0</v>
      </c>
      <c r="D2241">
        <v>1776.85949440499</v>
      </c>
      <c r="E2241">
        <v>3406.851540000004</v>
      </c>
      <c r="F2241">
        <v>0</v>
      </c>
    </row>
    <row r="2242" spans="1:6">
      <c r="A2242">
        <v>2240</v>
      </c>
      <c r="B2242">
        <v>0</v>
      </c>
      <c r="C2242">
        <v>0</v>
      </c>
      <c r="D2242">
        <v>1775.65187588734</v>
      </c>
      <c r="E2242">
        <v>3406.851540000004</v>
      </c>
      <c r="F2242">
        <v>0</v>
      </c>
    </row>
    <row r="2243" spans="1:6">
      <c r="A2243">
        <v>2241</v>
      </c>
      <c r="B2243">
        <v>0</v>
      </c>
      <c r="C2243">
        <v>0</v>
      </c>
      <c r="D2243">
        <v>1774.52687178177</v>
      </c>
      <c r="E2243">
        <v>3406.851540000004</v>
      </c>
      <c r="F2243">
        <v>0</v>
      </c>
    </row>
    <row r="2244" spans="1:6">
      <c r="A2244">
        <v>2242</v>
      </c>
      <c r="B2244">
        <v>0</v>
      </c>
      <c r="C2244">
        <v>0</v>
      </c>
      <c r="D2244">
        <v>1773.65821374879</v>
      </c>
      <c r="E2244">
        <v>3406.851540000004</v>
      </c>
      <c r="F2244">
        <v>0</v>
      </c>
    </row>
    <row r="2245" spans="1:6">
      <c r="A2245">
        <v>2243</v>
      </c>
      <c r="B2245">
        <v>0</v>
      </c>
      <c r="C2245">
        <v>0</v>
      </c>
      <c r="D2245">
        <v>1772.68142982253</v>
      </c>
      <c r="E2245">
        <v>3406.851540000004</v>
      </c>
      <c r="F2245">
        <v>0</v>
      </c>
    </row>
    <row r="2246" spans="1:6">
      <c r="A2246">
        <v>2244</v>
      </c>
      <c r="B2246">
        <v>0</v>
      </c>
      <c r="C2246">
        <v>0</v>
      </c>
      <c r="D2246">
        <v>1771.91846963875</v>
      </c>
      <c r="E2246">
        <v>3406.851540000004</v>
      </c>
      <c r="F2246">
        <v>0</v>
      </c>
    </row>
    <row r="2247" spans="1:6">
      <c r="A2247">
        <v>2245</v>
      </c>
      <c r="B2247">
        <v>0</v>
      </c>
      <c r="C2247">
        <v>0</v>
      </c>
      <c r="D2247">
        <v>1771.22597426748</v>
      </c>
      <c r="E2247">
        <v>3406.851540000004</v>
      </c>
      <c r="F2247">
        <v>0</v>
      </c>
    </row>
    <row r="2248" spans="1:6">
      <c r="A2248">
        <v>2246</v>
      </c>
      <c r="B2248">
        <v>0</v>
      </c>
      <c r="C2248">
        <v>0</v>
      </c>
      <c r="D2248">
        <v>1770.50918140266</v>
      </c>
      <c r="E2248">
        <v>3406.851540000004</v>
      </c>
      <c r="F2248">
        <v>0</v>
      </c>
    </row>
    <row r="2249" spans="1:6">
      <c r="A2249">
        <v>2247</v>
      </c>
      <c r="B2249">
        <v>0</v>
      </c>
      <c r="C2249">
        <v>0</v>
      </c>
      <c r="D2249">
        <v>1769.39876121136</v>
      </c>
      <c r="E2249">
        <v>3406.851540000004</v>
      </c>
      <c r="F2249">
        <v>0</v>
      </c>
    </row>
    <row r="2250" spans="1:6">
      <c r="A2250">
        <v>2248</v>
      </c>
      <c r="B2250">
        <v>0</v>
      </c>
      <c r="C2250">
        <v>0</v>
      </c>
      <c r="D2250">
        <v>1768.50094973647</v>
      </c>
      <c r="E2250">
        <v>3406.851540000004</v>
      </c>
      <c r="F2250">
        <v>0</v>
      </c>
    </row>
    <row r="2251" spans="1:6">
      <c r="A2251">
        <v>2249</v>
      </c>
      <c r="B2251">
        <v>0</v>
      </c>
      <c r="C2251">
        <v>0</v>
      </c>
      <c r="D2251">
        <v>1767.54360904728</v>
      </c>
      <c r="E2251">
        <v>3406.851540000004</v>
      </c>
      <c r="F2251">
        <v>0</v>
      </c>
    </row>
    <row r="2252" spans="1:6">
      <c r="A2252">
        <v>2250</v>
      </c>
      <c r="B2252">
        <v>0</v>
      </c>
      <c r="C2252">
        <v>0</v>
      </c>
      <c r="D2252">
        <v>1766.4307622894</v>
      </c>
      <c r="E2252">
        <v>3406.851540000004</v>
      </c>
      <c r="F2252">
        <v>0</v>
      </c>
    </row>
    <row r="2253" spans="1:6">
      <c r="A2253">
        <v>2251</v>
      </c>
      <c r="B2253">
        <v>0</v>
      </c>
      <c r="C2253">
        <v>0</v>
      </c>
      <c r="D2253">
        <v>1765.50744056098</v>
      </c>
      <c r="E2253">
        <v>3406.851540000004</v>
      </c>
      <c r="F2253">
        <v>0</v>
      </c>
    </row>
    <row r="2254" spans="1:6">
      <c r="A2254">
        <v>2252</v>
      </c>
      <c r="B2254">
        <v>0</v>
      </c>
      <c r="C2254">
        <v>0</v>
      </c>
      <c r="D2254">
        <v>1764.82588399523</v>
      </c>
      <c r="E2254">
        <v>3406.851540000004</v>
      </c>
      <c r="F2254">
        <v>0</v>
      </c>
    </row>
    <row r="2255" spans="1:6">
      <c r="A2255">
        <v>2253</v>
      </c>
      <c r="B2255">
        <v>0</v>
      </c>
      <c r="C2255">
        <v>0</v>
      </c>
      <c r="D2255">
        <v>1763.81266210013</v>
      </c>
      <c r="E2255">
        <v>3406.851540000004</v>
      </c>
      <c r="F2255">
        <v>0</v>
      </c>
    </row>
    <row r="2256" spans="1:6">
      <c r="A2256">
        <v>2254</v>
      </c>
      <c r="B2256">
        <v>0</v>
      </c>
      <c r="C2256">
        <v>0</v>
      </c>
      <c r="D2256">
        <v>1762.77392927286</v>
      </c>
      <c r="E2256">
        <v>3406.851540000004</v>
      </c>
      <c r="F2256">
        <v>0</v>
      </c>
    </row>
    <row r="2257" spans="1:6">
      <c r="A2257">
        <v>2255</v>
      </c>
      <c r="B2257">
        <v>0</v>
      </c>
      <c r="C2257">
        <v>0</v>
      </c>
      <c r="D2257">
        <v>1762.1336817016</v>
      </c>
      <c r="E2257">
        <v>3406.851540000004</v>
      </c>
      <c r="F2257">
        <v>0</v>
      </c>
    </row>
    <row r="2258" spans="1:6">
      <c r="A2258">
        <v>2256</v>
      </c>
      <c r="B2258">
        <v>0</v>
      </c>
      <c r="C2258">
        <v>0</v>
      </c>
      <c r="D2258">
        <v>1761.30998630979</v>
      </c>
      <c r="E2258">
        <v>3406.851540000004</v>
      </c>
      <c r="F2258">
        <v>0</v>
      </c>
    </row>
    <row r="2259" spans="1:6">
      <c r="A2259">
        <v>2257</v>
      </c>
      <c r="B2259">
        <v>0</v>
      </c>
      <c r="C2259">
        <v>0</v>
      </c>
      <c r="D2259">
        <v>1760.2165869467</v>
      </c>
      <c r="E2259">
        <v>3406.851540000004</v>
      </c>
      <c r="F2259">
        <v>0</v>
      </c>
    </row>
    <row r="2260" spans="1:6">
      <c r="A2260">
        <v>2258</v>
      </c>
      <c r="B2260">
        <v>0</v>
      </c>
      <c r="C2260">
        <v>0</v>
      </c>
      <c r="D2260">
        <v>1759.33093487715</v>
      </c>
      <c r="E2260">
        <v>3406.851540000004</v>
      </c>
      <c r="F2260">
        <v>0</v>
      </c>
    </row>
    <row r="2261" spans="1:6">
      <c r="A2261">
        <v>2259</v>
      </c>
      <c r="B2261">
        <v>0</v>
      </c>
      <c r="C2261">
        <v>0</v>
      </c>
      <c r="D2261">
        <v>1758.38211016742</v>
      </c>
      <c r="E2261">
        <v>3406.851540000004</v>
      </c>
      <c r="F2261">
        <v>0</v>
      </c>
    </row>
    <row r="2262" spans="1:6">
      <c r="A2262">
        <v>2260</v>
      </c>
      <c r="B2262">
        <v>0</v>
      </c>
      <c r="C2262">
        <v>0</v>
      </c>
      <c r="D2262">
        <v>1757.42964219939</v>
      </c>
      <c r="E2262">
        <v>3406.851540000004</v>
      </c>
      <c r="F2262">
        <v>0</v>
      </c>
    </row>
    <row r="2263" spans="1:6">
      <c r="A2263">
        <v>2261</v>
      </c>
      <c r="B2263">
        <v>0</v>
      </c>
      <c r="C2263">
        <v>0</v>
      </c>
      <c r="D2263">
        <v>1756.30952308118</v>
      </c>
      <c r="E2263">
        <v>3406.851540000004</v>
      </c>
      <c r="F2263">
        <v>0</v>
      </c>
    </row>
    <row r="2264" spans="1:6">
      <c r="A2264">
        <v>2262</v>
      </c>
      <c r="B2264">
        <v>0</v>
      </c>
      <c r="C2264">
        <v>0</v>
      </c>
      <c r="D2264">
        <v>1755.66928247483</v>
      </c>
      <c r="E2264">
        <v>3406.851540000004</v>
      </c>
      <c r="F2264">
        <v>0</v>
      </c>
    </row>
    <row r="2265" spans="1:6">
      <c r="A2265">
        <v>2263</v>
      </c>
      <c r="B2265">
        <v>0</v>
      </c>
      <c r="C2265">
        <v>0</v>
      </c>
      <c r="D2265">
        <v>1754.71195996614</v>
      </c>
      <c r="E2265">
        <v>3406.851540000004</v>
      </c>
      <c r="F2265">
        <v>0</v>
      </c>
    </row>
    <row r="2266" spans="1:6">
      <c r="A2266">
        <v>2264</v>
      </c>
      <c r="B2266">
        <v>0</v>
      </c>
      <c r="C2266">
        <v>0</v>
      </c>
      <c r="D2266">
        <v>1753.72548218175</v>
      </c>
      <c r="E2266">
        <v>3406.851540000004</v>
      </c>
      <c r="F2266">
        <v>0</v>
      </c>
    </row>
    <row r="2267" spans="1:6">
      <c r="A2267">
        <v>2265</v>
      </c>
      <c r="B2267">
        <v>0</v>
      </c>
      <c r="C2267">
        <v>0</v>
      </c>
      <c r="D2267">
        <v>1752.94553451172</v>
      </c>
      <c r="E2267">
        <v>3406.851540000004</v>
      </c>
      <c r="F2267">
        <v>0</v>
      </c>
    </row>
    <row r="2268" spans="1:6">
      <c r="A2268">
        <v>2266</v>
      </c>
      <c r="B2268">
        <v>0</v>
      </c>
      <c r="C2268">
        <v>0</v>
      </c>
      <c r="D2268">
        <v>1751.90317616297</v>
      </c>
      <c r="E2268">
        <v>3406.851540000004</v>
      </c>
      <c r="F2268">
        <v>0</v>
      </c>
    </row>
    <row r="2269" spans="1:6">
      <c r="A2269">
        <v>2267</v>
      </c>
      <c r="B2269">
        <v>0</v>
      </c>
      <c r="C2269">
        <v>0</v>
      </c>
      <c r="D2269">
        <v>1750.79886187408</v>
      </c>
      <c r="E2269">
        <v>3406.851540000004</v>
      </c>
      <c r="F2269">
        <v>0</v>
      </c>
    </row>
    <row r="2270" spans="1:6">
      <c r="A2270">
        <v>2268</v>
      </c>
      <c r="B2270">
        <v>0</v>
      </c>
      <c r="C2270">
        <v>0</v>
      </c>
      <c r="D2270">
        <v>1749.81603683518</v>
      </c>
      <c r="E2270">
        <v>3406.851540000004</v>
      </c>
      <c r="F2270">
        <v>0</v>
      </c>
    </row>
    <row r="2271" spans="1:6">
      <c r="A2271">
        <v>2269</v>
      </c>
      <c r="B2271">
        <v>0</v>
      </c>
      <c r="C2271">
        <v>0</v>
      </c>
      <c r="D2271">
        <v>1748.86237070102</v>
      </c>
      <c r="E2271">
        <v>3406.851540000004</v>
      </c>
      <c r="F2271">
        <v>0</v>
      </c>
    </row>
    <row r="2272" spans="1:6">
      <c r="A2272">
        <v>2270</v>
      </c>
      <c r="B2272">
        <v>0</v>
      </c>
      <c r="C2272">
        <v>0</v>
      </c>
      <c r="D2272">
        <v>1747.88926861192</v>
      </c>
      <c r="E2272">
        <v>3406.851540000004</v>
      </c>
      <c r="F2272">
        <v>0</v>
      </c>
    </row>
    <row r="2273" spans="1:6">
      <c r="A2273">
        <v>2271</v>
      </c>
      <c r="B2273">
        <v>0</v>
      </c>
      <c r="C2273">
        <v>0</v>
      </c>
      <c r="D2273">
        <v>1746.87000394709</v>
      </c>
      <c r="E2273">
        <v>3406.851540000004</v>
      </c>
      <c r="F2273">
        <v>0</v>
      </c>
    </row>
    <row r="2274" spans="1:6">
      <c r="A2274">
        <v>2272</v>
      </c>
      <c r="B2274">
        <v>0</v>
      </c>
      <c r="C2274">
        <v>0</v>
      </c>
      <c r="D2274">
        <v>1745.96372314409</v>
      </c>
      <c r="E2274">
        <v>3406.851540000004</v>
      </c>
      <c r="F2274">
        <v>0</v>
      </c>
    </row>
    <row r="2275" spans="1:6">
      <c r="A2275">
        <v>2273</v>
      </c>
      <c r="B2275">
        <v>0</v>
      </c>
      <c r="C2275">
        <v>0</v>
      </c>
      <c r="D2275">
        <v>1744.91287690077</v>
      </c>
      <c r="E2275">
        <v>3406.851540000004</v>
      </c>
      <c r="F2275">
        <v>0</v>
      </c>
    </row>
    <row r="2276" spans="1:6">
      <c r="A2276">
        <v>2274</v>
      </c>
      <c r="B2276">
        <v>0</v>
      </c>
      <c r="C2276">
        <v>0</v>
      </c>
      <c r="D2276">
        <v>1743.62513882855</v>
      </c>
      <c r="E2276">
        <v>3406.851540000004</v>
      </c>
      <c r="F2276">
        <v>0</v>
      </c>
    </row>
    <row r="2277" spans="1:6">
      <c r="A2277">
        <v>2275</v>
      </c>
      <c r="B2277">
        <v>0</v>
      </c>
      <c r="C2277">
        <v>0</v>
      </c>
      <c r="D2277">
        <v>1742.3677761632</v>
      </c>
      <c r="E2277">
        <v>3406.851540000004</v>
      </c>
      <c r="F2277">
        <v>0</v>
      </c>
    </row>
    <row r="2278" spans="1:6">
      <c r="A2278">
        <v>2276</v>
      </c>
      <c r="B2278">
        <v>0</v>
      </c>
      <c r="C2278">
        <v>0</v>
      </c>
      <c r="D2278">
        <v>1741.33030296571</v>
      </c>
      <c r="E2278">
        <v>3406.851540000004</v>
      </c>
      <c r="F2278">
        <v>0</v>
      </c>
    </row>
    <row r="2279" spans="1:6">
      <c r="A2279">
        <v>2277</v>
      </c>
      <c r="B2279">
        <v>0</v>
      </c>
      <c r="C2279">
        <v>0</v>
      </c>
      <c r="D2279">
        <v>1740.44468671621</v>
      </c>
      <c r="E2279">
        <v>3406.851540000004</v>
      </c>
      <c r="F2279">
        <v>0</v>
      </c>
    </row>
    <row r="2280" spans="1:6">
      <c r="A2280">
        <v>2278</v>
      </c>
      <c r="B2280">
        <v>0</v>
      </c>
      <c r="C2280">
        <v>0</v>
      </c>
      <c r="D2280">
        <v>1739.5590727403</v>
      </c>
      <c r="E2280">
        <v>3406.851540000004</v>
      </c>
      <c r="F2280">
        <v>0</v>
      </c>
    </row>
    <row r="2281" spans="1:6">
      <c r="A2281">
        <v>2279</v>
      </c>
      <c r="B2281">
        <v>0</v>
      </c>
      <c r="C2281">
        <v>0</v>
      </c>
      <c r="D2281">
        <v>1738.65280872854</v>
      </c>
      <c r="E2281">
        <v>3406.851540000004</v>
      </c>
      <c r="F2281">
        <v>0</v>
      </c>
    </row>
    <row r="2282" spans="1:6">
      <c r="A2282">
        <v>2280</v>
      </c>
      <c r="B2282">
        <v>0</v>
      </c>
      <c r="C2282">
        <v>0</v>
      </c>
      <c r="D2282">
        <v>1737.89354104571</v>
      </c>
      <c r="E2282">
        <v>3406.851540000004</v>
      </c>
      <c r="F2282">
        <v>0</v>
      </c>
    </row>
    <row r="2283" spans="1:6">
      <c r="A2283">
        <v>2281</v>
      </c>
      <c r="B2283">
        <v>0</v>
      </c>
      <c r="C2283">
        <v>0</v>
      </c>
      <c r="D2283">
        <v>1736.86579912648</v>
      </c>
      <c r="E2283">
        <v>3406.851540000004</v>
      </c>
      <c r="F2283">
        <v>0</v>
      </c>
    </row>
    <row r="2284" spans="1:6">
      <c r="A2284">
        <v>2282</v>
      </c>
      <c r="B2284">
        <v>0</v>
      </c>
      <c r="C2284">
        <v>0</v>
      </c>
      <c r="D2284">
        <v>1735.99841649497</v>
      </c>
      <c r="E2284">
        <v>3406.851540000004</v>
      </c>
      <c r="F2284">
        <v>0</v>
      </c>
    </row>
    <row r="2285" spans="1:6">
      <c r="A2285">
        <v>2283</v>
      </c>
      <c r="B2285">
        <v>0</v>
      </c>
      <c r="C2285">
        <v>0</v>
      </c>
      <c r="D2285">
        <v>1735.26345108573</v>
      </c>
      <c r="E2285">
        <v>3406.851540000004</v>
      </c>
      <c r="F2285">
        <v>0</v>
      </c>
    </row>
    <row r="2286" spans="1:6">
      <c r="A2286">
        <v>2284</v>
      </c>
      <c r="B2286">
        <v>0</v>
      </c>
      <c r="C2286">
        <v>0</v>
      </c>
      <c r="D2286">
        <v>1734.45316869665</v>
      </c>
      <c r="E2286">
        <v>3406.851540000004</v>
      </c>
      <c r="F2286">
        <v>0</v>
      </c>
    </row>
    <row r="2287" spans="1:6">
      <c r="A2287">
        <v>2285</v>
      </c>
      <c r="B2287">
        <v>0</v>
      </c>
      <c r="C2287">
        <v>0</v>
      </c>
      <c r="D2287">
        <v>1733.4290812518</v>
      </c>
      <c r="E2287">
        <v>3406.851540000004</v>
      </c>
      <c r="F2287">
        <v>0</v>
      </c>
    </row>
    <row r="2288" spans="1:6">
      <c r="A2288">
        <v>2286</v>
      </c>
      <c r="B2288">
        <v>0</v>
      </c>
      <c r="C2288">
        <v>0</v>
      </c>
      <c r="D2288">
        <v>1732.4608779751</v>
      </c>
      <c r="E2288">
        <v>3406.851540000004</v>
      </c>
      <c r="F2288">
        <v>0</v>
      </c>
    </row>
    <row r="2289" spans="1:6">
      <c r="A2289">
        <v>2287</v>
      </c>
      <c r="B2289">
        <v>0</v>
      </c>
      <c r="C2289">
        <v>0</v>
      </c>
      <c r="D2289">
        <v>1731.6676096319</v>
      </c>
      <c r="E2289">
        <v>3406.851540000004</v>
      </c>
      <c r="F2289">
        <v>0</v>
      </c>
    </row>
    <row r="2290" spans="1:6">
      <c r="A2290">
        <v>2288</v>
      </c>
      <c r="B2290">
        <v>0</v>
      </c>
      <c r="C2290">
        <v>0</v>
      </c>
      <c r="D2290">
        <v>1730.74435997945</v>
      </c>
      <c r="E2290">
        <v>3406.851540000004</v>
      </c>
      <c r="F2290">
        <v>0</v>
      </c>
    </row>
    <row r="2291" spans="1:6">
      <c r="A2291">
        <v>2289</v>
      </c>
      <c r="B2291">
        <v>0</v>
      </c>
      <c r="C2291">
        <v>0</v>
      </c>
      <c r="D2291">
        <v>1729.99604381727</v>
      </c>
      <c r="E2291">
        <v>3406.851540000004</v>
      </c>
      <c r="F2291">
        <v>0</v>
      </c>
    </row>
    <row r="2292" spans="1:6">
      <c r="A2292">
        <v>2290</v>
      </c>
      <c r="B2292">
        <v>0</v>
      </c>
      <c r="C2292">
        <v>0</v>
      </c>
      <c r="D2292">
        <v>1729.11774626745</v>
      </c>
      <c r="E2292">
        <v>3406.851540000004</v>
      </c>
      <c r="F2292">
        <v>0</v>
      </c>
    </row>
    <row r="2293" spans="1:6">
      <c r="A2293">
        <v>2291</v>
      </c>
      <c r="B2293">
        <v>0</v>
      </c>
      <c r="C2293">
        <v>0</v>
      </c>
      <c r="D2293">
        <v>1728.1884299537</v>
      </c>
      <c r="E2293">
        <v>3406.851540000004</v>
      </c>
      <c r="F2293">
        <v>0</v>
      </c>
    </row>
    <row r="2294" spans="1:6">
      <c r="A2294">
        <v>2292</v>
      </c>
      <c r="B2294">
        <v>0</v>
      </c>
      <c r="C2294">
        <v>0</v>
      </c>
      <c r="D2294">
        <v>1727.19959188298</v>
      </c>
      <c r="E2294">
        <v>3406.851540000004</v>
      </c>
      <c r="F2294">
        <v>0</v>
      </c>
    </row>
    <row r="2295" spans="1:6">
      <c r="A2295">
        <v>2293</v>
      </c>
      <c r="B2295">
        <v>0</v>
      </c>
      <c r="C2295">
        <v>0</v>
      </c>
      <c r="D2295">
        <v>1726.47557984914</v>
      </c>
      <c r="E2295">
        <v>3406.851540000004</v>
      </c>
      <c r="F2295">
        <v>0</v>
      </c>
    </row>
    <row r="2296" spans="1:6">
      <c r="A2296">
        <v>2294</v>
      </c>
      <c r="B2296">
        <v>0</v>
      </c>
      <c r="C2296">
        <v>0</v>
      </c>
      <c r="D2296">
        <v>1725.51104309423</v>
      </c>
      <c r="E2296">
        <v>3406.851540000004</v>
      </c>
      <c r="F2296">
        <v>0</v>
      </c>
    </row>
    <row r="2297" spans="1:6">
      <c r="A2297">
        <v>2295</v>
      </c>
      <c r="B2297">
        <v>0</v>
      </c>
      <c r="C2297">
        <v>0</v>
      </c>
      <c r="D2297">
        <v>1724.61696670841</v>
      </c>
      <c r="E2297">
        <v>3406.851540000004</v>
      </c>
      <c r="F2297">
        <v>0</v>
      </c>
    </row>
    <row r="2298" spans="1:6">
      <c r="A2298">
        <v>2296</v>
      </c>
      <c r="B2298">
        <v>0</v>
      </c>
      <c r="C2298">
        <v>0</v>
      </c>
      <c r="D2298">
        <v>1723.75326258639</v>
      </c>
      <c r="E2298">
        <v>3406.851540000004</v>
      </c>
      <c r="F2298">
        <v>0</v>
      </c>
    </row>
    <row r="2299" spans="1:6">
      <c r="A2299">
        <v>2297</v>
      </c>
      <c r="B2299">
        <v>0</v>
      </c>
      <c r="C2299">
        <v>0</v>
      </c>
      <c r="D2299">
        <v>1723.05233999404</v>
      </c>
      <c r="E2299">
        <v>3406.851540000004</v>
      </c>
      <c r="F2299">
        <v>0</v>
      </c>
    </row>
    <row r="2300" spans="1:6">
      <c r="A2300">
        <v>2298</v>
      </c>
      <c r="B2300">
        <v>0</v>
      </c>
      <c r="C2300">
        <v>0</v>
      </c>
      <c r="D2300">
        <v>1722.22872792346</v>
      </c>
      <c r="E2300">
        <v>3406.851540000004</v>
      </c>
      <c r="F2300">
        <v>0</v>
      </c>
    </row>
    <row r="2301" spans="1:6">
      <c r="A2301">
        <v>2299</v>
      </c>
      <c r="B2301">
        <v>0</v>
      </c>
      <c r="C2301">
        <v>0</v>
      </c>
      <c r="D2301">
        <v>1721.43791687148</v>
      </c>
      <c r="E2301">
        <v>3406.851540000004</v>
      </c>
      <c r="F2301">
        <v>0</v>
      </c>
    </row>
    <row r="2302" spans="1:6">
      <c r="A2302">
        <v>2300</v>
      </c>
      <c r="B2302">
        <v>0</v>
      </c>
      <c r="C2302">
        <v>0</v>
      </c>
      <c r="D2302">
        <v>1720.37743184162</v>
      </c>
      <c r="E2302">
        <v>3406.851540000004</v>
      </c>
      <c r="F2302">
        <v>0</v>
      </c>
    </row>
    <row r="2303" spans="1:6">
      <c r="A2303">
        <v>2301</v>
      </c>
      <c r="B2303">
        <v>0</v>
      </c>
      <c r="C2303">
        <v>0</v>
      </c>
      <c r="D2303">
        <v>1719.29629999</v>
      </c>
      <c r="E2303">
        <v>3406.851540000004</v>
      </c>
      <c r="F2303">
        <v>0</v>
      </c>
    </row>
    <row r="2304" spans="1:6">
      <c r="A2304">
        <v>2302</v>
      </c>
      <c r="B2304">
        <v>0</v>
      </c>
      <c r="C2304">
        <v>0</v>
      </c>
      <c r="D2304">
        <v>1718.52736284245</v>
      </c>
      <c r="E2304">
        <v>3406.851540000004</v>
      </c>
      <c r="F2304">
        <v>0</v>
      </c>
    </row>
    <row r="2305" spans="1:6">
      <c r="A2305">
        <v>2303</v>
      </c>
      <c r="B2305">
        <v>0</v>
      </c>
      <c r="C2305">
        <v>0</v>
      </c>
      <c r="D2305">
        <v>1717.69890599253</v>
      </c>
      <c r="E2305">
        <v>3406.851540000004</v>
      </c>
      <c r="F2305">
        <v>0</v>
      </c>
    </row>
    <row r="2306" spans="1:6">
      <c r="A2306">
        <v>2304</v>
      </c>
      <c r="B2306">
        <v>0</v>
      </c>
      <c r="C2306">
        <v>0</v>
      </c>
      <c r="D2306">
        <v>1716.7878496012</v>
      </c>
      <c r="E2306">
        <v>3406.851540000004</v>
      </c>
      <c r="F2306">
        <v>0</v>
      </c>
    </row>
    <row r="2307" spans="1:6">
      <c r="A2307">
        <v>2305</v>
      </c>
      <c r="B2307">
        <v>0</v>
      </c>
      <c r="C2307">
        <v>0</v>
      </c>
      <c r="D2307">
        <v>1715.80269764134</v>
      </c>
      <c r="E2307">
        <v>3406.851540000004</v>
      </c>
      <c r="F2307">
        <v>0</v>
      </c>
    </row>
    <row r="2308" spans="1:6">
      <c r="A2308">
        <v>2306</v>
      </c>
      <c r="B2308">
        <v>0</v>
      </c>
      <c r="C2308">
        <v>0</v>
      </c>
      <c r="D2308">
        <v>1715.21112234409</v>
      </c>
      <c r="E2308">
        <v>3406.851540000004</v>
      </c>
      <c r="F2308">
        <v>0</v>
      </c>
    </row>
    <row r="2309" spans="1:6">
      <c r="A2309">
        <v>2307</v>
      </c>
      <c r="B2309">
        <v>0</v>
      </c>
      <c r="C2309">
        <v>0</v>
      </c>
      <c r="D2309">
        <v>1714.5855359308</v>
      </c>
      <c r="E2309">
        <v>3406.851540000004</v>
      </c>
      <c r="F2309">
        <v>0</v>
      </c>
    </row>
    <row r="2310" spans="1:6">
      <c r="A2310">
        <v>2308</v>
      </c>
      <c r="B2310">
        <v>0</v>
      </c>
      <c r="C2310">
        <v>0</v>
      </c>
      <c r="D2310">
        <v>1713.73765625665</v>
      </c>
      <c r="E2310">
        <v>3406.851540000004</v>
      </c>
      <c r="F2310">
        <v>0</v>
      </c>
    </row>
    <row r="2311" spans="1:6">
      <c r="A2311">
        <v>2309</v>
      </c>
      <c r="B2311">
        <v>0</v>
      </c>
      <c r="C2311">
        <v>0</v>
      </c>
      <c r="D2311">
        <v>1712.9250064343</v>
      </c>
      <c r="E2311">
        <v>3406.851540000004</v>
      </c>
      <c r="F2311">
        <v>0</v>
      </c>
    </row>
    <row r="2312" spans="1:6">
      <c r="A2312">
        <v>2310</v>
      </c>
      <c r="B2312">
        <v>0</v>
      </c>
      <c r="C2312">
        <v>0</v>
      </c>
      <c r="D2312">
        <v>1711.76616573397</v>
      </c>
      <c r="E2312">
        <v>3406.851540000004</v>
      </c>
      <c r="F2312">
        <v>0</v>
      </c>
    </row>
    <row r="2313" spans="1:6">
      <c r="A2313">
        <v>2311</v>
      </c>
      <c r="B2313">
        <v>0</v>
      </c>
      <c r="C2313">
        <v>0</v>
      </c>
      <c r="D2313">
        <v>1710.8818553536</v>
      </c>
      <c r="E2313">
        <v>3406.851540000004</v>
      </c>
      <c r="F2313">
        <v>0</v>
      </c>
    </row>
    <row r="2314" spans="1:6">
      <c r="A2314">
        <v>2312</v>
      </c>
      <c r="B2314">
        <v>0</v>
      </c>
      <c r="C2314">
        <v>0</v>
      </c>
      <c r="D2314">
        <v>1710.09836869417</v>
      </c>
      <c r="E2314">
        <v>3406.851540000004</v>
      </c>
      <c r="F2314">
        <v>0</v>
      </c>
    </row>
    <row r="2315" spans="1:6">
      <c r="A2315">
        <v>2313</v>
      </c>
      <c r="B2315">
        <v>0</v>
      </c>
      <c r="C2315">
        <v>0</v>
      </c>
      <c r="D2315">
        <v>1709.41206083841</v>
      </c>
      <c r="E2315">
        <v>3406.851540000004</v>
      </c>
      <c r="F2315">
        <v>0</v>
      </c>
    </row>
    <row r="2316" spans="1:6">
      <c r="A2316">
        <v>2314</v>
      </c>
      <c r="B2316">
        <v>0</v>
      </c>
      <c r="C2316">
        <v>0</v>
      </c>
      <c r="D2316">
        <v>1708.45487729507</v>
      </c>
      <c r="E2316">
        <v>3406.851540000004</v>
      </c>
      <c r="F2316">
        <v>0</v>
      </c>
    </row>
    <row r="2317" spans="1:6">
      <c r="A2317">
        <v>2315</v>
      </c>
      <c r="B2317">
        <v>0</v>
      </c>
      <c r="C2317">
        <v>0</v>
      </c>
      <c r="D2317">
        <v>1707.39201984865</v>
      </c>
      <c r="E2317">
        <v>3406.851540000004</v>
      </c>
      <c r="F2317">
        <v>0</v>
      </c>
    </row>
    <row r="2318" spans="1:6">
      <c r="A2318">
        <v>2316</v>
      </c>
      <c r="B2318">
        <v>0</v>
      </c>
      <c r="C2318">
        <v>0</v>
      </c>
      <c r="D2318">
        <v>1706.43727429494</v>
      </c>
      <c r="E2318">
        <v>3406.851540000004</v>
      </c>
      <c r="F2318">
        <v>0</v>
      </c>
    </row>
    <row r="2319" spans="1:6">
      <c r="A2319">
        <v>2317</v>
      </c>
      <c r="B2319">
        <v>0</v>
      </c>
      <c r="C2319">
        <v>0</v>
      </c>
      <c r="D2319">
        <v>1705.72668392873</v>
      </c>
      <c r="E2319">
        <v>3406.851540000004</v>
      </c>
      <c r="F2319">
        <v>0</v>
      </c>
    </row>
    <row r="2320" spans="1:6">
      <c r="A2320">
        <v>2318</v>
      </c>
      <c r="B2320">
        <v>0</v>
      </c>
      <c r="C2320">
        <v>0</v>
      </c>
      <c r="D2320">
        <v>1704.86547603994</v>
      </c>
      <c r="E2320">
        <v>3406.851540000004</v>
      </c>
      <c r="F2320">
        <v>0</v>
      </c>
    </row>
    <row r="2321" spans="1:6">
      <c r="A2321">
        <v>2319</v>
      </c>
      <c r="B2321">
        <v>0</v>
      </c>
      <c r="C2321">
        <v>0</v>
      </c>
      <c r="D2321">
        <v>1704.19740454164</v>
      </c>
      <c r="E2321">
        <v>3406.851540000004</v>
      </c>
      <c r="F2321">
        <v>0</v>
      </c>
    </row>
    <row r="2322" spans="1:6">
      <c r="A2322">
        <v>2320</v>
      </c>
      <c r="B2322">
        <v>0</v>
      </c>
      <c r="C2322">
        <v>0</v>
      </c>
      <c r="D2322">
        <v>1703.4418789598</v>
      </c>
      <c r="E2322">
        <v>3406.851540000004</v>
      </c>
      <c r="F2322">
        <v>0</v>
      </c>
    </row>
    <row r="2323" spans="1:6">
      <c r="A2323">
        <v>2321</v>
      </c>
      <c r="B2323">
        <v>0</v>
      </c>
      <c r="C2323">
        <v>0</v>
      </c>
      <c r="D2323">
        <v>1702.45314082919</v>
      </c>
      <c r="E2323">
        <v>3406.851540000004</v>
      </c>
      <c r="F2323">
        <v>0</v>
      </c>
    </row>
    <row r="2324" spans="1:6">
      <c r="A2324">
        <v>2322</v>
      </c>
      <c r="B2324">
        <v>0</v>
      </c>
      <c r="C2324">
        <v>0</v>
      </c>
      <c r="D2324">
        <v>1701.67940167246</v>
      </c>
      <c r="E2324">
        <v>3406.851540000004</v>
      </c>
      <c r="F2324">
        <v>0</v>
      </c>
    </row>
    <row r="2325" spans="1:6">
      <c r="A2325">
        <v>2323</v>
      </c>
      <c r="B2325">
        <v>0</v>
      </c>
      <c r="C2325">
        <v>0</v>
      </c>
      <c r="D2325">
        <v>1700.76233601882</v>
      </c>
      <c r="E2325">
        <v>3406.851540000004</v>
      </c>
      <c r="F2325">
        <v>0</v>
      </c>
    </row>
    <row r="2326" spans="1:6">
      <c r="A2326">
        <v>2324</v>
      </c>
      <c r="B2326">
        <v>0</v>
      </c>
      <c r="C2326">
        <v>0</v>
      </c>
      <c r="D2326">
        <v>1699.82948378344</v>
      </c>
      <c r="E2326">
        <v>3406.851540000004</v>
      </c>
      <c r="F2326">
        <v>0</v>
      </c>
    </row>
    <row r="2327" spans="1:6">
      <c r="A2327">
        <v>2325</v>
      </c>
      <c r="B2327">
        <v>0</v>
      </c>
      <c r="C2327">
        <v>0</v>
      </c>
      <c r="D2327">
        <v>1698.94279239562</v>
      </c>
      <c r="E2327">
        <v>3406.851540000004</v>
      </c>
      <c r="F2327">
        <v>0</v>
      </c>
    </row>
    <row r="2328" spans="1:6">
      <c r="A2328">
        <v>2326</v>
      </c>
      <c r="B2328">
        <v>0</v>
      </c>
      <c r="C2328">
        <v>0</v>
      </c>
      <c r="D2328">
        <v>1698.05246169521</v>
      </c>
      <c r="E2328">
        <v>3406.851540000004</v>
      </c>
      <c r="F2328">
        <v>0</v>
      </c>
    </row>
    <row r="2329" spans="1:6">
      <c r="A2329">
        <v>2327</v>
      </c>
      <c r="B2329">
        <v>0</v>
      </c>
      <c r="C2329">
        <v>0</v>
      </c>
      <c r="D2329">
        <v>1697.08075445133</v>
      </c>
      <c r="E2329">
        <v>3406.851540000004</v>
      </c>
      <c r="F2329">
        <v>0</v>
      </c>
    </row>
    <row r="2330" spans="1:6">
      <c r="A2330">
        <v>2328</v>
      </c>
      <c r="B2330">
        <v>0</v>
      </c>
      <c r="C2330">
        <v>0</v>
      </c>
      <c r="D2330">
        <v>1696.24994837955</v>
      </c>
      <c r="E2330">
        <v>3406.851540000004</v>
      </c>
      <c r="F2330">
        <v>0</v>
      </c>
    </row>
    <row r="2331" spans="1:6">
      <c r="A2331">
        <v>2329</v>
      </c>
      <c r="B2331">
        <v>0</v>
      </c>
      <c r="C2331">
        <v>0</v>
      </c>
      <c r="D2331">
        <v>1695.37299012551</v>
      </c>
      <c r="E2331">
        <v>3406.851540000004</v>
      </c>
      <c r="F2331">
        <v>0</v>
      </c>
    </row>
    <row r="2332" spans="1:6">
      <c r="A2332">
        <v>2330</v>
      </c>
      <c r="B2332">
        <v>0</v>
      </c>
      <c r="C2332">
        <v>0</v>
      </c>
      <c r="D2332">
        <v>1694.45352415991</v>
      </c>
      <c r="E2332">
        <v>3406.851540000004</v>
      </c>
      <c r="F2332">
        <v>0</v>
      </c>
    </row>
    <row r="2333" spans="1:6">
      <c r="A2333">
        <v>2331</v>
      </c>
      <c r="B2333">
        <v>0</v>
      </c>
      <c r="C2333">
        <v>0</v>
      </c>
      <c r="D2333">
        <v>1693.75026340339</v>
      </c>
      <c r="E2333">
        <v>3406.851540000004</v>
      </c>
      <c r="F2333">
        <v>0</v>
      </c>
    </row>
    <row r="2334" spans="1:6">
      <c r="A2334">
        <v>2332</v>
      </c>
      <c r="B2334">
        <v>0</v>
      </c>
      <c r="C2334">
        <v>0</v>
      </c>
      <c r="D2334">
        <v>1693.10044780148</v>
      </c>
      <c r="E2334">
        <v>3406.851540000004</v>
      </c>
      <c r="F2334">
        <v>0</v>
      </c>
    </row>
    <row r="2335" spans="1:6">
      <c r="A2335">
        <v>2333</v>
      </c>
      <c r="B2335">
        <v>0</v>
      </c>
      <c r="C2335">
        <v>0</v>
      </c>
      <c r="D2335">
        <v>1692.34860792104</v>
      </c>
      <c r="E2335">
        <v>3406.851540000004</v>
      </c>
      <c r="F2335">
        <v>0</v>
      </c>
    </row>
    <row r="2336" spans="1:6">
      <c r="A2336">
        <v>2334</v>
      </c>
      <c r="B2336">
        <v>0</v>
      </c>
      <c r="C2336">
        <v>0</v>
      </c>
      <c r="D2336">
        <v>1691.38786071619</v>
      </c>
      <c r="E2336">
        <v>3406.851540000004</v>
      </c>
      <c r="F2336">
        <v>0</v>
      </c>
    </row>
    <row r="2337" spans="1:6">
      <c r="A2337">
        <v>2335</v>
      </c>
      <c r="B2337">
        <v>0</v>
      </c>
      <c r="C2337">
        <v>0</v>
      </c>
      <c r="D2337">
        <v>1690.43804973423</v>
      </c>
      <c r="E2337">
        <v>3406.851540000004</v>
      </c>
      <c r="F2337">
        <v>0</v>
      </c>
    </row>
    <row r="2338" spans="1:6">
      <c r="A2338">
        <v>2336</v>
      </c>
      <c r="B2338">
        <v>0</v>
      </c>
      <c r="C2338">
        <v>0</v>
      </c>
      <c r="D2338">
        <v>1689.82832711061</v>
      </c>
      <c r="E2338">
        <v>3406.851540000004</v>
      </c>
      <c r="F2338">
        <v>0</v>
      </c>
    </row>
    <row r="2339" spans="1:6">
      <c r="A2339">
        <v>2337</v>
      </c>
      <c r="B2339">
        <v>0</v>
      </c>
      <c r="C2339">
        <v>0</v>
      </c>
      <c r="D2339">
        <v>1688.7789289606</v>
      </c>
      <c r="E2339">
        <v>3406.851540000004</v>
      </c>
      <c r="F2339">
        <v>0</v>
      </c>
    </row>
    <row r="2340" spans="1:6">
      <c r="A2340">
        <v>2338</v>
      </c>
      <c r="B2340">
        <v>0</v>
      </c>
      <c r="C2340">
        <v>0</v>
      </c>
      <c r="D2340">
        <v>1687.93965749855</v>
      </c>
      <c r="E2340">
        <v>3406.851540000004</v>
      </c>
      <c r="F2340">
        <v>0</v>
      </c>
    </row>
    <row r="2341" spans="1:6">
      <c r="A2341">
        <v>2339</v>
      </c>
      <c r="B2341">
        <v>0</v>
      </c>
      <c r="C2341">
        <v>0</v>
      </c>
      <c r="D2341">
        <v>1687.04330511489</v>
      </c>
      <c r="E2341">
        <v>3406.851540000004</v>
      </c>
      <c r="F2341">
        <v>0</v>
      </c>
    </row>
    <row r="2342" spans="1:6">
      <c r="A2342">
        <v>2340</v>
      </c>
      <c r="B2342">
        <v>0</v>
      </c>
      <c r="C2342">
        <v>0</v>
      </c>
      <c r="D2342">
        <v>1686.39715671786</v>
      </c>
      <c r="E2342">
        <v>3406.851540000004</v>
      </c>
      <c r="F2342">
        <v>0</v>
      </c>
    </row>
    <row r="2343" spans="1:6">
      <c r="A2343">
        <v>2341</v>
      </c>
      <c r="B2343">
        <v>0</v>
      </c>
      <c r="C2343">
        <v>0</v>
      </c>
      <c r="D2343">
        <v>1685.46437567573</v>
      </c>
      <c r="E2343">
        <v>3406.851540000004</v>
      </c>
      <c r="F2343">
        <v>0</v>
      </c>
    </row>
    <row r="2344" spans="1:6">
      <c r="A2344">
        <v>2342</v>
      </c>
      <c r="B2344">
        <v>0</v>
      </c>
      <c r="C2344">
        <v>0</v>
      </c>
      <c r="D2344">
        <v>1684.32634140306</v>
      </c>
      <c r="E2344">
        <v>3406.851540000004</v>
      </c>
      <c r="F2344">
        <v>0</v>
      </c>
    </row>
    <row r="2345" spans="1:6">
      <c r="A2345">
        <v>2343</v>
      </c>
      <c r="B2345">
        <v>0</v>
      </c>
      <c r="C2345">
        <v>0</v>
      </c>
      <c r="D2345">
        <v>1683.46765865659</v>
      </c>
      <c r="E2345">
        <v>3406.851540000004</v>
      </c>
      <c r="F2345">
        <v>0</v>
      </c>
    </row>
    <row r="2346" spans="1:6">
      <c r="A2346">
        <v>2344</v>
      </c>
      <c r="B2346">
        <v>0</v>
      </c>
      <c r="C2346">
        <v>0</v>
      </c>
      <c r="D2346">
        <v>1682.58833286829</v>
      </c>
      <c r="E2346">
        <v>3406.851540000004</v>
      </c>
      <c r="F2346">
        <v>0</v>
      </c>
    </row>
    <row r="2347" spans="1:6">
      <c r="A2347">
        <v>2345</v>
      </c>
      <c r="B2347">
        <v>0</v>
      </c>
      <c r="C2347">
        <v>0</v>
      </c>
      <c r="D2347">
        <v>739.027115470951</v>
      </c>
      <c r="E2347">
        <v>3406.851540000004</v>
      </c>
      <c r="F2347">
        <v>0</v>
      </c>
    </row>
    <row r="2348" spans="1:6">
      <c r="A2348">
        <v>2346</v>
      </c>
      <c r="B2348">
        <v>0</v>
      </c>
      <c r="C2348">
        <v>0</v>
      </c>
      <c r="E2348">
        <v>3406.851540000004</v>
      </c>
      <c r="F2348">
        <v>0</v>
      </c>
    </row>
    <row r="2349" spans="1:6">
      <c r="A2349">
        <v>2347</v>
      </c>
      <c r="B2349">
        <v>3.80491</v>
      </c>
      <c r="C2349">
        <v>0</v>
      </c>
      <c r="D2349">
        <v>1280.70599488313</v>
      </c>
      <c r="E2349">
        <v>3410.656450000004</v>
      </c>
      <c r="F2349">
        <v>0</v>
      </c>
    </row>
    <row r="2350" spans="1:6">
      <c r="A2350">
        <v>2348</v>
      </c>
      <c r="B2350">
        <v>4.47319</v>
      </c>
      <c r="C2350">
        <v>0</v>
      </c>
      <c r="D2350">
        <v>1403.51069500291</v>
      </c>
      <c r="E2350">
        <v>3415.129640000004</v>
      </c>
      <c r="F2350">
        <v>0</v>
      </c>
    </row>
    <row r="2351" spans="1:6">
      <c r="A2351">
        <v>2349</v>
      </c>
      <c r="B2351">
        <v>4.26917</v>
      </c>
      <c r="C2351">
        <v>0</v>
      </c>
      <c r="D2351">
        <v>1256.89056150679</v>
      </c>
      <c r="E2351">
        <v>3419.398810000004</v>
      </c>
      <c r="F2351">
        <v>0</v>
      </c>
    </row>
    <row r="2352" spans="1:6">
      <c r="A2352">
        <v>2350</v>
      </c>
      <c r="B2352">
        <v>4.13519</v>
      </c>
      <c r="C2352">
        <v>0</v>
      </c>
      <c r="D2352">
        <v>1211.34872447225</v>
      </c>
      <c r="E2352">
        <v>3423.534000000004</v>
      </c>
      <c r="F2352">
        <v>0</v>
      </c>
    </row>
    <row r="2353" spans="1:6">
      <c r="A2353">
        <v>2351</v>
      </c>
      <c r="B2353">
        <v>3.96468</v>
      </c>
      <c r="C2353">
        <v>0</v>
      </c>
      <c r="D2353">
        <v>1215.67300544328</v>
      </c>
      <c r="E2353">
        <v>3427.498680000004</v>
      </c>
      <c r="F2353">
        <v>0</v>
      </c>
    </row>
    <row r="2354" spans="1:6">
      <c r="A2354">
        <v>2352</v>
      </c>
      <c r="B2354">
        <v>3.81157</v>
      </c>
      <c r="C2354">
        <v>0</v>
      </c>
      <c r="D2354">
        <v>1230.56077399588</v>
      </c>
      <c r="E2354">
        <v>3431.310250000004</v>
      </c>
      <c r="F2354">
        <v>0</v>
      </c>
    </row>
    <row r="2355" spans="1:6">
      <c r="A2355">
        <v>2353</v>
      </c>
      <c r="B2355">
        <v>3.7568</v>
      </c>
      <c r="C2355">
        <v>0</v>
      </c>
      <c r="D2355">
        <v>1205.0218943403</v>
      </c>
      <c r="E2355">
        <v>3435.067050000004</v>
      </c>
      <c r="F2355">
        <v>0</v>
      </c>
    </row>
    <row r="2356" spans="1:6">
      <c r="A2356">
        <v>2354</v>
      </c>
      <c r="B2356">
        <v>3.66497</v>
      </c>
      <c r="C2356">
        <v>0</v>
      </c>
      <c r="D2356">
        <v>1191.03330368779</v>
      </c>
      <c r="E2356">
        <v>3438.732020000004</v>
      </c>
      <c r="F2356">
        <v>0</v>
      </c>
    </row>
    <row r="2357" spans="1:6">
      <c r="A2357">
        <v>2355</v>
      </c>
      <c r="B2357">
        <v>3.09542</v>
      </c>
      <c r="C2357">
        <v>0</v>
      </c>
      <c r="D2357">
        <v>1179.84804381289</v>
      </c>
      <c r="E2357">
        <v>3441.827440000004</v>
      </c>
      <c r="F2357">
        <v>0</v>
      </c>
    </row>
    <row r="2358" spans="1:6">
      <c r="A2358">
        <v>2356</v>
      </c>
      <c r="B2358">
        <v>3.55102</v>
      </c>
      <c r="C2358">
        <v>0</v>
      </c>
      <c r="D2358">
        <v>1252.46251624691</v>
      </c>
      <c r="E2358">
        <v>3445.378460000004</v>
      </c>
      <c r="F2358">
        <v>0</v>
      </c>
    </row>
    <row r="2359" spans="1:6">
      <c r="A2359">
        <v>2357</v>
      </c>
      <c r="B2359">
        <v>3.47552</v>
      </c>
      <c r="C2359">
        <v>0</v>
      </c>
      <c r="D2359">
        <v>1165.05931783531</v>
      </c>
      <c r="E2359">
        <v>3448.853980000004</v>
      </c>
      <c r="F2359">
        <v>0</v>
      </c>
    </row>
    <row r="2360" spans="1:6">
      <c r="A2360">
        <v>2358</v>
      </c>
      <c r="B2360">
        <v>3.43786</v>
      </c>
      <c r="C2360">
        <v>0</v>
      </c>
      <c r="D2360">
        <v>1147.71731697004</v>
      </c>
      <c r="E2360">
        <v>3452.291840000004</v>
      </c>
      <c r="F2360">
        <v>0</v>
      </c>
    </row>
    <row r="2361" spans="1:6">
      <c r="A2361">
        <v>2359</v>
      </c>
      <c r="B2361">
        <v>3.35955</v>
      </c>
      <c r="C2361">
        <v>0</v>
      </c>
      <c r="D2361">
        <v>1133.8601273666</v>
      </c>
      <c r="E2361">
        <v>3455.651390000004</v>
      </c>
      <c r="F2361">
        <v>0</v>
      </c>
    </row>
    <row r="2362" spans="1:6">
      <c r="A2362">
        <v>2360</v>
      </c>
      <c r="B2362">
        <v>3.28788</v>
      </c>
      <c r="C2362">
        <v>0</v>
      </c>
      <c r="D2362">
        <v>1140.26030159539</v>
      </c>
      <c r="E2362">
        <v>3458.939270000004</v>
      </c>
      <c r="F2362">
        <v>0</v>
      </c>
    </row>
    <row r="2363" spans="1:6">
      <c r="A2363">
        <v>2361</v>
      </c>
      <c r="B2363">
        <v>3.20567</v>
      </c>
      <c r="C2363">
        <v>0</v>
      </c>
      <c r="D2363">
        <v>1134.0769572608</v>
      </c>
      <c r="E2363">
        <v>3462.144940000004</v>
      </c>
      <c r="F2363">
        <v>0</v>
      </c>
    </row>
    <row r="2364" spans="1:6">
      <c r="A2364">
        <v>2362</v>
      </c>
      <c r="B2364">
        <v>3.14824</v>
      </c>
      <c r="C2364">
        <v>0</v>
      </c>
      <c r="D2364">
        <v>1158.36291426715</v>
      </c>
      <c r="E2364">
        <v>3465.293180000004</v>
      </c>
      <c r="F2364">
        <v>0</v>
      </c>
    </row>
    <row r="2365" spans="1:6">
      <c r="A2365">
        <v>2363</v>
      </c>
      <c r="B2365">
        <v>3.10004</v>
      </c>
      <c r="C2365">
        <v>0</v>
      </c>
      <c r="D2365">
        <v>1140.36981215353</v>
      </c>
      <c r="E2365">
        <v>3468.393220000004</v>
      </c>
      <c r="F2365">
        <v>0</v>
      </c>
    </row>
    <row r="2366" spans="1:6">
      <c r="A2366">
        <v>2364</v>
      </c>
      <c r="B2366">
        <v>3.07512</v>
      </c>
      <c r="C2366">
        <v>0</v>
      </c>
      <c r="D2366">
        <v>1130.92793798665</v>
      </c>
      <c r="E2366">
        <v>3471.468340000004</v>
      </c>
      <c r="F2366">
        <v>0</v>
      </c>
    </row>
    <row r="2367" spans="1:6">
      <c r="A2367">
        <v>2365</v>
      </c>
      <c r="B2367">
        <v>3.00664</v>
      </c>
      <c r="C2367">
        <v>0</v>
      </c>
      <c r="D2367">
        <v>1132.34159513184</v>
      </c>
      <c r="E2367">
        <v>3474.474980000004</v>
      </c>
      <c r="F2367">
        <v>0</v>
      </c>
    </row>
    <row r="2368" spans="1:6">
      <c r="A2368">
        <v>2366</v>
      </c>
      <c r="B2368">
        <v>2.96118</v>
      </c>
      <c r="C2368">
        <v>0</v>
      </c>
      <c r="D2368">
        <v>1137.62520877418</v>
      </c>
      <c r="E2368">
        <v>3477.436160000003</v>
      </c>
      <c r="F2368">
        <v>0</v>
      </c>
    </row>
    <row r="2369" spans="1:6">
      <c r="A2369">
        <v>2367</v>
      </c>
      <c r="B2369">
        <v>2.94013</v>
      </c>
      <c r="C2369">
        <v>0</v>
      </c>
      <c r="D2369">
        <v>1130.97675122029</v>
      </c>
      <c r="E2369">
        <v>3480.376290000003</v>
      </c>
      <c r="F2369">
        <v>0</v>
      </c>
    </row>
    <row r="2370" spans="1:6">
      <c r="A2370">
        <v>2368</v>
      </c>
      <c r="B2370">
        <v>2.90807</v>
      </c>
      <c r="C2370">
        <v>0</v>
      </c>
      <c r="D2370">
        <v>1122.78714126077</v>
      </c>
      <c r="E2370">
        <v>3483.284360000003</v>
      </c>
      <c r="F2370">
        <v>0</v>
      </c>
    </row>
    <row r="2371" spans="1:6">
      <c r="A2371">
        <v>2369</v>
      </c>
      <c r="B2371">
        <v>2.83639</v>
      </c>
      <c r="C2371">
        <v>0</v>
      </c>
      <c r="D2371">
        <v>1132.22819553645</v>
      </c>
      <c r="E2371">
        <v>3486.120750000003</v>
      </c>
      <c r="F2371">
        <v>0</v>
      </c>
    </row>
    <row r="2372" spans="1:6">
      <c r="A2372">
        <v>2370</v>
      </c>
      <c r="B2372">
        <v>2.74807</v>
      </c>
      <c r="C2372">
        <v>0</v>
      </c>
      <c r="D2372">
        <v>1159.18060404543</v>
      </c>
      <c r="E2372">
        <v>3488.868820000003</v>
      </c>
      <c r="F2372">
        <v>0</v>
      </c>
    </row>
    <row r="2373" spans="1:6">
      <c r="A2373">
        <v>2371</v>
      </c>
      <c r="B2373">
        <v>2.75355</v>
      </c>
      <c r="C2373">
        <v>0</v>
      </c>
      <c r="D2373">
        <v>1157.57554694083</v>
      </c>
      <c r="E2373">
        <v>3491.622370000003</v>
      </c>
      <c r="F2373">
        <v>0</v>
      </c>
    </row>
    <row r="2374" spans="1:6">
      <c r="A2374">
        <v>2372</v>
      </c>
      <c r="B2374">
        <v>2.75084</v>
      </c>
      <c r="C2374">
        <v>0</v>
      </c>
      <c r="D2374">
        <v>1128.16525636281</v>
      </c>
      <c r="E2374">
        <v>3494.373210000003</v>
      </c>
      <c r="F2374">
        <v>0</v>
      </c>
    </row>
    <row r="2375" spans="1:6">
      <c r="A2375">
        <v>2373</v>
      </c>
      <c r="B2375">
        <v>2.66158</v>
      </c>
      <c r="C2375">
        <v>0</v>
      </c>
      <c r="D2375">
        <v>1153.48554232264</v>
      </c>
      <c r="E2375">
        <v>3497.034790000003</v>
      </c>
      <c r="F2375">
        <v>0</v>
      </c>
    </row>
    <row r="2376" spans="1:6">
      <c r="A2376">
        <v>2374</v>
      </c>
      <c r="B2376">
        <v>2.64613</v>
      </c>
      <c r="C2376">
        <v>0</v>
      </c>
      <c r="D2376">
        <v>1159.18128984331</v>
      </c>
      <c r="E2376">
        <v>3499.680920000003</v>
      </c>
      <c r="F2376">
        <v>0</v>
      </c>
    </row>
    <row r="2377" spans="1:6">
      <c r="A2377">
        <v>2375</v>
      </c>
      <c r="B2377">
        <v>2.63209</v>
      </c>
      <c r="C2377">
        <v>0</v>
      </c>
      <c r="D2377">
        <v>1146.10129818958</v>
      </c>
      <c r="E2377">
        <v>3502.313010000003</v>
      </c>
      <c r="F2377">
        <v>0</v>
      </c>
    </row>
    <row r="2378" spans="1:6">
      <c r="A2378">
        <v>2376</v>
      </c>
      <c r="B2378">
        <v>2.60279</v>
      </c>
      <c r="C2378">
        <v>0</v>
      </c>
      <c r="D2378">
        <v>1153.09605047164</v>
      </c>
      <c r="E2378">
        <v>3504.915800000003</v>
      </c>
      <c r="F2378">
        <v>0</v>
      </c>
    </row>
    <row r="2379" spans="1:6">
      <c r="A2379">
        <v>2377</v>
      </c>
      <c r="B2379">
        <v>2.59902</v>
      </c>
      <c r="C2379">
        <v>0</v>
      </c>
      <c r="D2379">
        <v>1140.30400556164</v>
      </c>
      <c r="E2379">
        <v>3507.514820000004</v>
      </c>
      <c r="F2379">
        <v>0</v>
      </c>
    </row>
    <row r="2380" spans="1:6">
      <c r="A2380">
        <v>2378</v>
      </c>
      <c r="B2380">
        <v>2.59026</v>
      </c>
      <c r="C2380">
        <v>0</v>
      </c>
      <c r="D2380">
        <v>1135.62840253057</v>
      </c>
      <c r="E2380">
        <v>3510.105080000003</v>
      </c>
      <c r="F2380">
        <v>0</v>
      </c>
    </row>
    <row r="2381" spans="1:6">
      <c r="A2381">
        <v>2379</v>
      </c>
      <c r="B2381">
        <v>2.59367</v>
      </c>
      <c r="C2381">
        <v>0</v>
      </c>
      <c r="D2381">
        <v>1125.71444521516</v>
      </c>
      <c r="E2381">
        <v>3512.698750000004</v>
      </c>
      <c r="F2381">
        <v>0</v>
      </c>
    </row>
    <row r="2382" spans="1:6">
      <c r="A2382">
        <v>2380</v>
      </c>
      <c r="B2382">
        <v>2.58125</v>
      </c>
      <c r="C2382">
        <v>0</v>
      </c>
      <c r="D2382">
        <v>1115.85467811478</v>
      </c>
      <c r="E2382">
        <v>3515.280000000004</v>
      </c>
      <c r="F2382">
        <v>0</v>
      </c>
    </row>
    <row r="2383" spans="1:6">
      <c r="A2383">
        <v>2381</v>
      </c>
      <c r="B2383">
        <v>2.5823</v>
      </c>
      <c r="C2383">
        <v>0</v>
      </c>
      <c r="D2383">
        <v>1107.0892761435</v>
      </c>
      <c r="E2383">
        <v>3517.862300000004</v>
      </c>
      <c r="F2383">
        <v>0</v>
      </c>
    </row>
    <row r="2384" spans="1:6">
      <c r="A2384">
        <v>2382</v>
      </c>
      <c r="B2384">
        <v>2.51831</v>
      </c>
      <c r="C2384">
        <v>0</v>
      </c>
      <c r="D2384">
        <v>1124.63750746581</v>
      </c>
      <c r="E2384">
        <v>3520.380610000004</v>
      </c>
      <c r="F2384">
        <v>0</v>
      </c>
    </row>
    <row r="2385" spans="1:6">
      <c r="A2385">
        <v>2383</v>
      </c>
      <c r="B2385">
        <v>2.51133</v>
      </c>
      <c r="C2385">
        <v>0</v>
      </c>
      <c r="D2385">
        <v>1119.31609257153</v>
      </c>
      <c r="E2385">
        <v>3522.891940000004</v>
      </c>
      <c r="F2385">
        <v>0</v>
      </c>
    </row>
    <row r="2386" spans="1:6">
      <c r="A2386">
        <v>2384</v>
      </c>
      <c r="B2386">
        <v>2.50123</v>
      </c>
      <c r="C2386">
        <v>0</v>
      </c>
      <c r="D2386">
        <v>1113.12224469944</v>
      </c>
      <c r="E2386">
        <v>3525.393170000003</v>
      </c>
      <c r="F2386">
        <v>0</v>
      </c>
    </row>
    <row r="2387" spans="1:6">
      <c r="A2387">
        <v>2385</v>
      </c>
      <c r="B2387">
        <v>2.50022</v>
      </c>
      <c r="C2387">
        <v>0</v>
      </c>
      <c r="D2387">
        <v>1102.93533214622</v>
      </c>
      <c r="E2387">
        <v>3527.893390000003</v>
      </c>
      <c r="F2387">
        <v>0</v>
      </c>
    </row>
    <row r="2388" spans="1:6">
      <c r="A2388">
        <v>2386</v>
      </c>
      <c r="B2388">
        <v>2.48473</v>
      </c>
      <c r="C2388">
        <v>0</v>
      </c>
      <c r="D2388">
        <v>1094.26602498407</v>
      </c>
      <c r="E2388">
        <v>3530.378120000003</v>
      </c>
      <c r="F2388">
        <v>0</v>
      </c>
    </row>
    <row r="2389" spans="1:6">
      <c r="A2389">
        <v>2387</v>
      </c>
      <c r="B2389">
        <v>2.46068</v>
      </c>
      <c r="C2389">
        <v>0</v>
      </c>
      <c r="D2389">
        <v>1104.5541925651</v>
      </c>
      <c r="E2389">
        <v>3532.838800000004</v>
      </c>
      <c r="F2389">
        <v>0</v>
      </c>
    </row>
    <row r="2390" spans="1:6">
      <c r="A2390">
        <v>2388</v>
      </c>
      <c r="B2390">
        <v>2.46552</v>
      </c>
      <c r="C2390">
        <v>0</v>
      </c>
      <c r="D2390">
        <v>1091.73073266584</v>
      </c>
      <c r="E2390">
        <v>3535.304320000004</v>
      </c>
      <c r="F2390">
        <v>0</v>
      </c>
    </row>
    <row r="2391" spans="1:6">
      <c r="A2391">
        <v>2389</v>
      </c>
      <c r="B2391">
        <v>2.43894</v>
      </c>
      <c r="C2391">
        <v>0</v>
      </c>
      <c r="D2391">
        <v>1090.72988724402</v>
      </c>
      <c r="E2391">
        <v>3537.743260000004</v>
      </c>
      <c r="F2391">
        <v>0</v>
      </c>
    </row>
    <row r="2392" spans="1:6">
      <c r="A2392">
        <v>2390</v>
      </c>
      <c r="B2392">
        <v>2.42576</v>
      </c>
      <c r="C2392">
        <v>0</v>
      </c>
      <c r="D2392">
        <v>1085.45236543622</v>
      </c>
      <c r="E2392">
        <v>3540.169020000004</v>
      </c>
      <c r="F2392">
        <v>0</v>
      </c>
    </row>
    <row r="2393" spans="1:6">
      <c r="A2393">
        <v>2391</v>
      </c>
      <c r="B2393">
        <v>2.40167</v>
      </c>
      <c r="C2393">
        <v>0</v>
      </c>
      <c r="D2393">
        <v>1089.51188424173</v>
      </c>
      <c r="E2393">
        <v>3542.570690000004</v>
      </c>
      <c r="F2393">
        <v>0</v>
      </c>
    </row>
    <row r="2394" spans="1:6">
      <c r="A2394">
        <v>2392</v>
      </c>
      <c r="B2394">
        <v>2.3829</v>
      </c>
      <c r="C2394">
        <v>0</v>
      </c>
      <c r="D2394">
        <v>1086.93167655328</v>
      </c>
      <c r="E2394">
        <v>3544.953590000004</v>
      </c>
      <c r="F2394">
        <v>0</v>
      </c>
    </row>
    <row r="2395" spans="1:6">
      <c r="A2395">
        <v>2393</v>
      </c>
      <c r="B2395">
        <v>2.36987</v>
      </c>
      <c r="C2395">
        <v>0</v>
      </c>
      <c r="D2395">
        <v>1090.40479032182</v>
      </c>
      <c r="E2395">
        <v>3547.323460000004</v>
      </c>
      <c r="F2395">
        <v>0</v>
      </c>
    </row>
    <row r="2396" spans="1:6">
      <c r="A2396">
        <v>2394</v>
      </c>
      <c r="B2396">
        <v>2.37878</v>
      </c>
      <c r="C2396">
        <v>0</v>
      </c>
      <c r="D2396">
        <v>1080.75942033542</v>
      </c>
      <c r="E2396">
        <v>3549.702240000004</v>
      </c>
      <c r="F2396">
        <v>0</v>
      </c>
    </row>
    <row r="2397" spans="1:6">
      <c r="A2397">
        <v>2395</v>
      </c>
      <c r="B2397">
        <v>2.3591</v>
      </c>
      <c r="C2397">
        <v>0</v>
      </c>
      <c r="D2397">
        <v>1077.13120799453</v>
      </c>
      <c r="E2397">
        <v>3552.061340000004</v>
      </c>
      <c r="F2397">
        <v>0</v>
      </c>
    </row>
    <row r="2398" spans="1:6">
      <c r="A2398">
        <v>2396</v>
      </c>
      <c r="B2398">
        <v>2.36208</v>
      </c>
      <c r="C2398">
        <v>0</v>
      </c>
      <c r="D2398">
        <v>1071.3920870863</v>
      </c>
      <c r="E2398">
        <v>3554.423420000004</v>
      </c>
      <c r="F2398">
        <v>0</v>
      </c>
    </row>
    <row r="2399" spans="1:6">
      <c r="A2399">
        <v>2397</v>
      </c>
      <c r="B2399">
        <v>2.35356</v>
      </c>
      <c r="C2399">
        <v>0</v>
      </c>
      <c r="D2399">
        <v>1064.68125696095</v>
      </c>
      <c r="E2399">
        <v>3556.776980000004</v>
      </c>
      <c r="F2399">
        <v>0</v>
      </c>
    </row>
    <row r="2400" spans="1:6">
      <c r="A2400">
        <v>2398</v>
      </c>
      <c r="B2400">
        <v>2.33905</v>
      </c>
      <c r="C2400">
        <v>0</v>
      </c>
      <c r="D2400">
        <v>1066.41301754828</v>
      </c>
      <c r="E2400">
        <v>3559.116030000004</v>
      </c>
      <c r="F2400">
        <v>0</v>
      </c>
    </row>
    <row r="2401" spans="1:6">
      <c r="A2401">
        <v>2399</v>
      </c>
      <c r="B2401">
        <v>2.31421</v>
      </c>
      <c r="C2401">
        <v>0</v>
      </c>
      <c r="D2401">
        <v>1059.4336095426</v>
      </c>
      <c r="E2401">
        <v>3561.430240000004</v>
      </c>
      <c r="F2401">
        <v>0</v>
      </c>
    </row>
    <row r="2402" spans="1:6">
      <c r="A2402">
        <v>2400</v>
      </c>
      <c r="B2402">
        <v>2.27208</v>
      </c>
      <c r="C2402">
        <v>0</v>
      </c>
      <c r="D2402">
        <v>1083.32675599108</v>
      </c>
      <c r="E2402">
        <v>3563.702320000004</v>
      </c>
      <c r="F2402">
        <v>0</v>
      </c>
    </row>
    <row r="2403" spans="1:6">
      <c r="A2403">
        <v>2401</v>
      </c>
      <c r="B2403">
        <v>2.22541</v>
      </c>
      <c r="C2403">
        <v>0</v>
      </c>
      <c r="D2403">
        <v>1093.66014738875</v>
      </c>
      <c r="E2403">
        <v>3565.927730000004</v>
      </c>
      <c r="F2403">
        <v>0</v>
      </c>
    </row>
    <row r="2404" spans="1:6">
      <c r="A2404">
        <v>2402</v>
      </c>
      <c r="B2404">
        <v>2.27528</v>
      </c>
      <c r="C2404">
        <v>0</v>
      </c>
      <c r="D2404">
        <v>1078.30328140448</v>
      </c>
      <c r="E2404">
        <v>3568.203010000004</v>
      </c>
      <c r="F2404">
        <v>0</v>
      </c>
    </row>
    <row r="2405" spans="1:6">
      <c r="A2405">
        <v>2403</v>
      </c>
      <c r="B2405">
        <v>2.28922</v>
      </c>
      <c r="C2405">
        <v>0</v>
      </c>
      <c r="D2405">
        <v>1057.74517420313</v>
      </c>
      <c r="E2405">
        <v>3570.492230000004</v>
      </c>
      <c r="F2405">
        <v>0</v>
      </c>
    </row>
    <row r="2406" spans="1:6">
      <c r="A2406">
        <v>2404</v>
      </c>
      <c r="B2406">
        <v>2.27649</v>
      </c>
      <c r="C2406">
        <v>0</v>
      </c>
      <c r="D2406">
        <v>1058.79451043156</v>
      </c>
      <c r="E2406">
        <v>3572.768720000005</v>
      </c>
      <c r="F2406">
        <v>0</v>
      </c>
    </row>
    <row r="2407" spans="1:6">
      <c r="A2407">
        <v>2405</v>
      </c>
      <c r="B2407">
        <v>2.26344</v>
      </c>
      <c r="C2407">
        <v>0</v>
      </c>
      <c r="D2407">
        <v>1056.21235769284</v>
      </c>
      <c r="E2407">
        <v>3575.032160000005</v>
      </c>
      <c r="F2407">
        <v>0</v>
      </c>
    </row>
    <row r="2408" spans="1:6">
      <c r="A2408">
        <v>2406</v>
      </c>
      <c r="B2408">
        <v>2.18977</v>
      </c>
      <c r="C2408">
        <v>0</v>
      </c>
      <c r="D2408">
        <v>1043.58880035349</v>
      </c>
      <c r="E2408">
        <v>3577.221930000005</v>
      </c>
      <c r="F2408">
        <v>0</v>
      </c>
    </row>
    <row r="2409" spans="1:6">
      <c r="A2409">
        <v>2407</v>
      </c>
      <c r="B2409">
        <v>2.28096</v>
      </c>
      <c r="C2409">
        <v>0</v>
      </c>
      <c r="D2409">
        <v>1019.3735627583</v>
      </c>
      <c r="E2409">
        <v>3579.502890000005</v>
      </c>
      <c r="F2409">
        <v>0</v>
      </c>
    </row>
    <row r="2410" spans="1:6">
      <c r="A2410">
        <v>2408</v>
      </c>
      <c r="B2410">
        <v>2.23841</v>
      </c>
      <c r="C2410">
        <v>0</v>
      </c>
      <c r="D2410">
        <v>1037.00037321497</v>
      </c>
      <c r="E2410">
        <v>3581.741300000005</v>
      </c>
      <c r="F2410">
        <v>0</v>
      </c>
    </row>
    <row r="2411" spans="1:6">
      <c r="A2411">
        <v>2409</v>
      </c>
      <c r="B2411">
        <v>2.21357</v>
      </c>
      <c r="C2411">
        <v>0</v>
      </c>
      <c r="D2411">
        <v>1032.99242094402</v>
      </c>
      <c r="E2411">
        <v>3583.954870000005</v>
      </c>
      <c r="F2411">
        <v>0</v>
      </c>
    </row>
    <row r="2412" spans="1:6">
      <c r="A2412">
        <v>2410</v>
      </c>
      <c r="B2412">
        <v>2.17801</v>
      </c>
      <c r="C2412">
        <v>0</v>
      </c>
      <c r="D2412">
        <v>1056.75586629209</v>
      </c>
      <c r="E2412">
        <v>3586.132880000005</v>
      </c>
      <c r="F2412">
        <v>0</v>
      </c>
    </row>
    <row r="2413" spans="1:6">
      <c r="A2413">
        <v>2411</v>
      </c>
      <c r="B2413">
        <v>2.17655</v>
      </c>
      <c r="C2413">
        <v>0</v>
      </c>
      <c r="D2413">
        <v>1043.68301358439</v>
      </c>
      <c r="E2413">
        <v>3588.309430000005</v>
      </c>
      <c r="F2413">
        <v>0</v>
      </c>
    </row>
    <row r="2414" spans="1:6">
      <c r="A2414">
        <v>2412</v>
      </c>
      <c r="B2414">
        <v>2.16976</v>
      </c>
      <c r="C2414">
        <v>0</v>
      </c>
      <c r="D2414">
        <v>1044.41051071036</v>
      </c>
      <c r="E2414">
        <v>3590.479190000005</v>
      </c>
      <c r="F2414">
        <v>0</v>
      </c>
    </row>
    <row r="2415" spans="1:6">
      <c r="A2415">
        <v>2413</v>
      </c>
      <c r="B2415">
        <v>2.17273</v>
      </c>
      <c r="C2415">
        <v>0</v>
      </c>
      <c r="D2415">
        <v>1037.11066942424</v>
      </c>
      <c r="E2415">
        <v>3592.651920000005</v>
      </c>
      <c r="F2415">
        <v>0</v>
      </c>
    </row>
    <row r="2416" spans="1:6">
      <c r="A2416">
        <v>2414</v>
      </c>
      <c r="B2416">
        <v>2.08363</v>
      </c>
      <c r="C2416">
        <v>0</v>
      </c>
      <c r="D2416">
        <v>1046.26364901168</v>
      </c>
      <c r="E2416">
        <v>3594.735550000005</v>
      </c>
      <c r="F2416">
        <v>0</v>
      </c>
    </row>
    <row r="2417" spans="1:6">
      <c r="A2417">
        <v>2415</v>
      </c>
      <c r="B2417">
        <v>2.06229</v>
      </c>
      <c r="C2417">
        <v>0</v>
      </c>
      <c r="D2417">
        <v>1085.4384445536</v>
      </c>
      <c r="E2417">
        <v>3596.797840000005</v>
      </c>
      <c r="F2417">
        <v>0</v>
      </c>
    </row>
    <row r="2418" spans="1:6">
      <c r="A2418">
        <v>2416</v>
      </c>
      <c r="B2418">
        <v>2.07355</v>
      </c>
      <c r="C2418">
        <v>0</v>
      </c>
      <c r="D2418">
        <v>1074.21006088282</v>
      </c>
      <c r="E2418">
        <v>3598.871390000005</v>
      </c>
      <c r="F2418">
        <v>0</v>
      </c>
    </row>
    <row r="2419" spans="1:6">
      <c r="A2419">
        <v>2417</v>
      </c>
      <c r="B2419">
        <v>2.10676</v>
      </c>
      <c r="C2419">
        <v>0</v>
      </c>
      <c r="D2419">
        <v>1052.26161426903</v>
      </c>
      <c r="E2419">
        <v>3600.978150000005</v>
      </c>
      <c r="F2419">
        <v>0</v>
      </c>
    </row>
    <row r="2420" spans="1:6">
      <c r="A2420">
        <v>2418</v>
      </c>
      <c r="B2420">
        <v>2.08438</v>
      </c>
      <c r="C2420">
        <v>0</v>
      </c>
      <c r="D2420">
        <v>1048.24286120656</v>
      </c>
      <c r="E2420">
        <v>3603.062530000005</v>
      </c>
      <c r="F2420">
        <v>0</v>
      </c>
    </row>
    <row r="2421" spans="1:6">
      <c r="A2421">
        <v>2419</v>
      </c>
      <c r="B2421">
        <v>2.04067</v>
      </c>
      <c r="C2421">
        <v>0</v>
      </c>
      <c r="D2421">
        <v>1064.60253999761</v>
      </c>
      <c r="E2421">
        <v>3605.103200000005</v>
      </c>
      <c r="F2421">
        <v>0</v>
      </c>
    </row>
    <row r="2422" spans="1:6">
      <c r="A2422">
        <v>2420</v>
      </c>
      <c r="B2422">
        <v>2.09054</v>
      </c>
      <c r="C2422">
        <v>0</v>
      </c>
      <c r="D2422">
        <v>1050.194392274</v>
      </c>
      <c r="E2422">
        <v>3607.193740000005</v>
      </c>
      <c r="F2422">
        <v>0</v>
      </c>
    </row>
    <row r="2423" spans="1:6">
      <c r="A2423">
        <v>2421</v>
      </c>
      <c r="B2423">
        <v>2.06275</v>
      </c>
      <c r="C2423">
        <v>0</v>
      </c>
      <c r="D2423">
        <v>1041.57339002847</v>
      </c>
      <c r="E2423">
        <v>3609.256490000005</v>
      </c>
      <c r="F2423">
        <v>0</v>
      </c>
    </row>
    <row r="2424" spans="1:6">
      <c r="A2424">
        <v>2422</v>
      </c>
      <c r="B2424">
        <v>2.00096</v>
      </c>
      <c r="C2424">
        <v>0</v>
      </c>
      <c r="D2424">
        <v>1067.86920626776</v>
      </c>
      <c r="E2424">
        <v>3611.257450000005</v>
      </c>
      <c r="F2424">
        <v>0</v>
      </c>
    </row>
    <row r="2425" spans="1:6">
      <c r="A2425">
        <v>2423</v>
      </c>
      <c r="B2425">
        <v>1.98597</v>
      </c>
      <c r="C2425">
        <v>0</v>
      </c>
      <c r="D2425">
        <v>1074.09148965625</v>
      </c>
      <c r="E2425">
        <v>3613.243420000005</v>
      </c>
      <c r="F2425">
        <v>0</v>
      </c>
    </row>
    <row r="2426" spans="1:6">
      <c r="A2426">
        <v>2424</v>
      </c>
      <c r="B2426">
        <v>2.00735</v>
      </c>
      <c r="C2426">
        <v>0</v>
      </c>
      <c r="D2426">
        <v>1053.46513100407</v>
      </c>
      <c r="E2426">
        <v>3615.250770000005</v>
      </c>
      <c r="F2426">
        <v>0</v>
      </c>
    </row>
    <row r="2427" spans="1:6">
      <c r="A2427">
        <v>2425</v>
      </c>
      <c r="B2427">
        <v>1.99707</v>
      </c>
      <c r="C2427">
        <v>0</v>
      </c>
      <c r="D2427">
        <v>1067.48160371494</v>
      </c>
      <c r="E2427">
        <v>3617.247840000005</v>
      </c>
      <c r="F2427">
        <v>0</v>
      </c>
    </row>
    <row r="2428" spans="1:6">
      <c r="A2428">
        <v>2426</v>
      </c>
      <c r="B2428">
        <v>2.04218</v>
      </c>
      <c r="C2428">
        <v>0</v>
      </c>
      <c r="D2428">
        <v>1042.00893807694</v>
      </c>
      <c r="E2428">
        <v>3619.290020000004</v>
      </c>
      <c r="F2428">
        <v>0</v>
      </c>
    </row>
    <row r="2429" spans="1:6">
      <c r="A2429">
        <v>2427</v>
      </c>
      <c r="B2429">
        <v>2.0296</v>
      </c>
      <c r="C2429">
        <v>0</v>
      </c>
      <c r="D2429">
        <v>1039.82759978446</v>
      </c>
      <c r="E2429">
        <v>3621.319620000004</v>
      </c>
      <c r="F2429">
        <v>0</v>
      </c>
    </row>
    <row r="2430" spans="1:6">
      <c r="A2430">
        <v>2428</v>
      </c>
      <c r="B2430">
        <v>2.00007</v>
      </c>
      <c r="C2430">
        <v>0</v>
      </c>
      <c r="D2430">
        <v>1051.63998239601</v>
      </c>
      <c r="E2430">
        <v>3623.319690000004</v>
      </c>
      <c r="F2430">
        <v>0</v>
      </c>
    </row>
    <row r="2431" spans="1:6">
      <c r="A2431">
        <v>2429</v>
      </c>
      <c r="B2431">
        <v>1.9858</v>
      </c>
      <c r="C2431">
        <v>0</v>
      </c>
      <c r="D2431">
        <v>1038.77964379582</v>
      </c>
      <c r="E2431">
        <v>3625.305490000004</v>
      </c>
      <c r="F2431">
        <v>0</v>
      </c>
    </row>
    <row r="2432" spans="1:6">
      <c r="A2432">
        <v>2430</v>
      </c>
      <c r="B2432">
        <v>1.98091</v>
      </c>
      <c r="C2432">
        <v>0</v>
      </c>
      <c r="D2432">
        <v>1058.98081453326</v>
      </c>
      <c r="E2432">
        <v>3627.286400000005</v>
      </c>
      <c r="F2432">
        <v>0</v>
      </c>
    </row>
    <row r="2433" spans="1:6">
      <c r="A2433">
        <v>2431</v>
      </c>
      <c r="B2433">
        <v>1.98444</v>
      </c>
      <c r="C2433">
        <v>0</v>
      </c>
      <c r="D2433">
        <v>1044.50346541464</v>
      </c>
      <c r="E2433">
        <v>3629.270840000005</v>
      </c>
      <c r="F2433">
        <v>0</v>
      </c>
    </row>
    <row r="2434" spans="1:6">
      <c r="A2434">
        <v>2432</v>
      </c>
      <c r="B2434">
        <v>1.93626</v>
      </c>
      <c r="C2434">
        <v>0</v>
      </c>
      <c r="D2434">
        <v>1047.13302973859</v>
      </c>
      <c r="E2434">
        <v>3631.207100000005</v>
      </c>
      <c r="F2434">
        <v>0</v>
      </c>
    </row>
    <row r="2435" spans="1:6">
      <c r="A2435">
        <v>2433</v>
      </c>
      <c r="B2435">
        <v>1.90147</v>
      </c>
      <c r="C2435">
        <v>0</v>
      </c>
      <c r="D2435">
        <v>1078.62861815859</v>
      </c>
      <c r="E2435">
        <v>3633.108570000004</v>
      </c>
      <c r="F2435">
        <v>0</v>
      </c>
    </row>
    <row r="2436" spans="1:6">
      <c r="A2436">
        <v>2434</v>
      </c>
      <c r="B2436">
        <v>1.92835</v>
      </c>
      <c r="C2436">
        <v>0</v>
      </c>
      <c r="D2436">
        <v>1055.65036773479</v>
      </c>
      <c r="E2436">
        <v>3635.036920000005</v>
      </c>
      <c r="F2436">
        <v>0</v>
      </c>
    </row>
    <row r="2437" spans="1:6">
      <c r="A2437">
        <v>2435</v>
      </c>
      <c r="B2437">
        <v>1.90549</v>
      </c>
      <c r="C2437">
        <v>0</v>
      </c>
      <c r="D2437">
        <v>1060.37248161764</v>
      </c>
      <c r="E2437">
        <v>3636.942410000005</v>
      </c>
      <c r="F2437">
        <v>0</v>
      </c>
    </row>
    <row r="2438" spans="1:6">
      <c r="A2438">
        <v>2436</v>
      </c>
      <c r="B2438">
        <v>1.90648</v>
      </c>
      <c r="C2438">
        <v>0</v>
      </c>
      <c r="D2438">
        <v>1056.43211897468</v>
      </c>
      <c r="E2438">
        <v>3638.848890000005</v>
      </c>
      <c r="F2438">
        <v>0</v>
      </c>
    </row>
    <row r="2439" spans="1:6">
      <c r="A2439">
        <v>2437</v>
      </c>
      <c r="B2439">
        <v>1.90756</v>
      </c>
      <c r="C2439">
        <v>0</v>
      </c>
      <c r="D2439">
        <v>1067.80040996336</v>
      </c>
      <c r="E2439">
        <v>3640.756450000005</v>
      </c>
      <c r="F2439">
        <v>0</v>
      </c>
    </row>
    <row r="2440" spans="1:6">
      <c r="A2440">
        <v>2438</v>
      </c>
      <c r="B2440">
        <v>1.95022</v>
      </c>
      <c r="C2440">
        <v>0</v>
      </c>
      <c r="D2440">
        <v>1040.44452676266</v>
      </c>
      <c r="E2440">
        <v>3642.706670000005</v>
      </c>
      <c r="F2440">
        <v>0</v>
      </c>
    </row>
    <row r="2441" spans="1:6">
      <c r="A2441">
        <v>2439</v>
      </c>
      <c r="B2441">
        <v>1.92565</v>
      </c>
      <c r="C2441">
        <v>0</v>
      </c>
      <c r="D2441">
        <v>1041.3780531429</v>
      </c>
      <c r="E2441">
        <v>3644.632320000005</v>
      </c>
      <c r="F2441">
        <v>0</v>
      </c>
    </row>
    <row r="2442" spans="1:6">
      <c r="A2442">
        <v>2440</v>
      </c>
      <c r="B2442">
        <v>1.87522</v>
      </c>
      <c r="C2442">
        <v>0</v>
      </c>
      <c r="D2442">
        <v>1060.00872183404</v>
      </c>
      <c r="E2442">
        <v>3646.507540000005</v>
      </c>
      <c r="F2442">
        <v>0</v>
      </c>
    </row>
    <row r="2443" spans="1:6">
      <c r="A2443">
        <v>2441</v>
      </c>
      <c r="B2443">
        <v>1.89597</v>
      </c>
      <c r="C2443">
        <v>0</v>
      </c>
      <c r="D2443">
        <v>1053.12920929609</v>
      </c>
      <c r="E2443">
        <v>3648.403510000005</v>
      </c>
      <c r="F2443">
        <v>0</v>
      </c>
    </row>
    <row r="2444" spans="1:6">
      <c r="A2444">
        <v>2442</v>
      </c>
      <c r="B2444">
        <v>1.92713</v>
      </c>
      <c r="C2444">
        <v>0</v>
      </c>
      <c r="D2444">
        <v>1037.81166675027</v>
      </c>
      <c r="E2444">
        <v>3650.330640000005</v>
      </c>
      <c r="F2444">
        <v>0</v>
      </c>
    </row>
    <row r="2445" spans="1:6">
      <c r="A2445">
        <v>2443</v>
      </c>
      <c r="B2445">
        <v>1.94559</v>
      </c>
      <c r="C2445">
        <v>0</v>
      </c>
      <c r="D2445">
        <v>1023.33845047715</v>
      </c>
      <c r="E2445">
        <v>3652.276230000005</v>
      </c>
      <c r="F2445">
        <v>0</v>
      </c>
    </row>
    <row r="2446" spans="1:6">
      <c r="A2446">
        <v>2444</v>
      </c>
      <c r="B2446">
        <v>1.92691</v>
      </c>
      <c r="C2446">
        <v>0</v>
      </c>
      <c r="D2446">
        <v>1023.86061727989</v>
      </c>
      <c r="E2446">
        <v>3654.203140000005</v>
      </c>
      <c r="F2446">
        <v>0</v>
      </c>
    </row>
    <row r="2447" spans="1:6">
      <c r="A2447">
        <v>2445</v>
      </c>
      <c r="B2447">
        <v>1.86307</v>
      </c>
      <c r="C2447">
        <v>0</v>
      </c>
      <c r="D2447">
        <v>1033.0093045475</v>
      </c>
      <c r="E2447">
        <v>3656.066210000005</v>
      </c>
      <c r="F2447">
        <v>0</v>
      </c>
    </row>
    <row r="2448" spans="1:6">
      <c r="A2448">
        <v>2446</v>
      </c>
      <c r="B2448">
        <v>1.80585</v>
      </c>
      <c r="C2448">
        <v>0</v>
      </c>
      <c r="D2448">
        <v>1069.50902132337</v>
      </c>
      <c r="E2448">
        <v>3657.872060000005</v>
      </c>
      <c r="F2448">
        <v>0</v>
      </c>
    </row>
    <row r="2449" spans="1:6">
      <c r="A2449">
        <v>2447</v>
      </c>
      <c r="B2449">
        <v>1.78931</v>
      </c>
      <c r="C2449">
        <v>0</v>
      </c>
      <c r="D2449">
        <v>1071.0203079734</v>
      </c>
      <c r="E2449">
        <v>3659.661370000005</v>
      </c>
      <c r="F2449">
        <v>0</v>
      </c>
    </row>
    <row r="2450" spans="1:6">
      <c r="A2450">
        <v>2448</v>
      </c>
      <c r="B2450">
        <v>1.90172</v>
      </c>
      <c r="C2450">
        <v>0</v>
      </c>
      <c r="D2450">
        <v>1028.32286124504</v>
      </c>
      <c r="E2450">
        <v>3661.563090000005</v>
      </c>
      <c r="F2450">
        <v>0</v>
      </c>
    </row>
    <row r="2451" spans="1:6">
      <c r="A2451">
        <v>2449</v>
      </c>
      <c r="B2451">
        <v>1.82722</v>
      </c>
      <c r="C2451">
        <v>0</v>
      </c>
      <c r="D2451">
        <v>1024.98957313799</v>
      </c>
      <c r="E2451">
        <v>3663.390310000005</v>
      </c>
      <c r="F2451">
        <v>0</v>
      </c>
    </row>
    <row r="2452" spans="1:6">
      <c r="A2452">
        <v>2450</v>
      </c>
      <c r="B2452">
        <v>1.81871</v>
      </c>
      <c r="C2452">
        <v>0</v>
      </c>
      <c r="D2452">
        <v>1065.87368543571</v>
      </c>
      <c r="E2452">
        <v>3665.209020000005</v>
      </c>
      <c r="F2452">
        <v>0</v>
      </c>
    </row>
    <row r="2453" spans="1:6">
      <c r="A2453">
        <v>2451</v>
      </c>
      <c r="B2453">
        <v>1.80777</v>
      </c>
      <c r="C2453">
        <v>0</v>
      </c>
      <c r="D2453">
        <v>1042.5735789095</v>
      </c>
      <c r="E2453">
        <v>3667.016790000005</v>
      </c>
      <c r="F2453">
        <v>0</v>
      </c>
    </row>
    <row r="2454" spans="1:6">
      <c r="A2454">
        <v>2452</v>
      </c>
      <c r="B2454">
        <v>1.77225</v>
      </c>
      <c r="C2454">
        <v>0</v>
      </c>
      <c r="D2454">
        <v>1062.87653714742</v>
      </c>
      <c r="E2454">
        <v>3668.789040000005</v>
      </c>
      <c r="F2454">
        <v>0</v>
      </c>
    </row>
    <row r="2455" spans="1:6">
      <c r="A2455">
        <v>2453</v>
      </c>
      <c r="B2455">
        <v>1.70673</v>
      </c>
      <c r="C2455">
        <v>0</v>
      </c>
      <c r="D2455">
        <v>1076.36495683402</v>
      </c>
      <c r="E2455">
        <v>3670.495770000005</v>
      </c>
      <c r="F2455">
        <v>0</v>
      </c>
    </row>
    <row r="2456" spans="1:6">
      <c r="A2456">
        <v>2454</v>
      </c>
      <c r="B2456">
        <v>1.6756</v>
      </c>
      <c r="C2456">
        <v>0</v>
      </c>
      <c r="D2456">
        <v>1086.16621658908</v>
      </c>
      <c r="E2456">
        <v>3672.171370000005</v>
      </c>
      <c r="F2456">
        <v>0</v>
      </c>
    </row>
    <row r="2457" spans="1:6">
      <c r="A2457">
        <v>2455</v>
      </c>
      <c r="B2457">
        <v>1.72162</v>
      </c>
      <c r="C2457">
        <v>0</v>
      </c>
      <c r="D2457">
        <v>1075.0920674378</v>
      </c>
      <c r="E2457">
        <v>3673.892990000005</v>
      </c>
      <c r="F2457">
        <v>0</v>
      </c>
    </row>
    <row r="2458" spans="1:6">
      <c r="A2458">
        <v>2456</v>
      </c>
      <c r="B2458">
        <v>1.73338</v>
      </c>
      <c r="C2458">
        <v>0</v>
      </c>
      <c r="D2458">
        <v>1063.72306186632</v>
      </c>
      <c r="E2458">
        <v>3675.626370000005</v>
      </c>
      <c r="F2458">
        <v>0</v>
      </c>
    </row>
    <row r="2459" spans="1:6">
      <c r="A2459">
        <v>2457</v>
      </c>
      <c r="B2459">
        <v>1.70647</v>
      </c>
      <c r="C2459">
        <v>0</v>
      </c>
      <c r="D2459">
        <v>1059.20856940269</v>
      </c>
      <c r="E2459">
        <v>3677.332840000005</v>
      </c>
      <c r="F2459">
        <v>0</v>
      </c>
    </row>
    <row r="2460" spans="1:6">
      <c r="A2460">
        <v>2458</v>
      </c>
      <c r="B2460">
        <v>1.83524</v>
      </c>
      <c r="C2460">
        <v>0</v>
      </c>
      <c r="D2460">
        <v>1022.39343470227</v>
      </c>
      <c r="E2460">
        <v>3679.168080000005</v>
      </c>
      <c r="F2460">
        <v>0</v>
      </c>
    </row>
    <row r="2461" spans="1:6">
      <c r="A2461">
        <v>2459</v>
      </c>
      <c r="B2461">
        <v>1.8222</v>
      </c>
      <c r="C2461">
        <v>0</v>
      </c>
      <c r="D2461">
        <v>1017.58085416585</v>
      </c>
      <c r="E2461">
        <v>3680.990280000005</v>
      </c>
      <c r="F2461">
        <v>0</v>
      </c>
    </row>
    <row r="2462" spans="1:6">
      <c r="A2462">
        <v>2460</v>
      </c>
      <c r="B2462">
        <v>1.76524</v>
      </c>
      <c r="C2462">
        <v>0</v>
      </c>
      <c r="D2462">
        <v>1037.05312539061</v>
      </c>
      <c r="E2462">
        <v>3682.755520000005</v>
      </c>
      <c r="F2462">
        <v>0</v>
      </c>
    </row>
    <row r="2463" spans="1:6">
      <c r="A2463">
        <v>2461</v>
      </c>
      <c r="B2463">
        <v>1.7235</v>
      </c>
      <c r="C2463">
        <v>0</v>
      </c>
      <c r="D2463">
        <v>1053.63622536921</v>
      </c>
      <c r="E2463">
        <v>3684.479020000005</v>
      </c>
      <c r="F2463">
        <v>0</v>
      </c>
    </row>
    <row r="2464" spans="1:6">
      <c r="A2464">
        <v>2462</v>
      </c>
      <c r="B2464">
        <v>1.72581</v>
      </c>
      <c r="C2464">
        <v>0</v>
      </c>
      <c r="D2464">
        <v>1049.46899712167</v>
      </c>
      <c r="E2464">
        <v>3686.204830000005</v>
      </c>
      <c r="F2464">
        <v>0</v>
      </c>
    </row>
    <row r="2465" spans="1:6">
      <c r="A2465">
        <v>2463</v>
      </c>
      <c r="B2465">
        <v>1.74753</v>
      </c>
      <c r="C2465">
        <v>0</v>
      </c>
      <c r="D2465">
        <v>1033.47360178146</v>
      </c>
      <c r="E2465">
        <v>3687.952360000005</v>
      </c>
      <c r="F2465">
        <v>0</v>
      </c>
    </row>
    <row r="2466" spans="1:6">
      <c r="A2466">
        <v>2464</v>
      </c>
      <c r="B2466">
        <v>1.714</v>
      </c>
      <c r="C2466">
        <v>0</v>
      </c>
      <c r="D2466">
        <v>1052.03412615358</v>
      </c>
      <c r="E2466">
        <v>3689.666360000005</v>
      </c>
      <c r="F2466">
        <v>0</v>
      </c>
    </row>
    <row r="2467" spans="1:6">
      <c r="A2467">
        <v>2465</v>
      </c>
      <c r="B2467">
        <v>1.7391</v>
      </c>
      <c r="C2467">
        <v>0</v>
      </c>
      <c r="D2467">
        <v>1034.55068506206</v>
      </c>
      <c r="E2467">
        <v>3691.405460000005</v>
      </c>
      <c r="F2467">
        <v>0</v>
      </c>
    </row>
    <row r="2468" spans="1:6">
      <c r="A2468">
        <v>2466</v>
      </c>
      <c r="B2468">
        <v>1.72059</v>
      </c>
      <c r="C2468">
        <v>0</v>
      </c>
      <c r="D2468">
        <v>1035.99093540923</v>
      </c>
      <c r="E2468">
        <v>3693.126050000005</v>
      </c>
      <c r="F2468">
        <v>0</v>
      </c>
    </row>
    <row r="2469" spans="1:6">
      <c r="A2469">
        <v>2467</v>
      </c>
      <c r="B2469">
        <v>1.68042</v>
      </c>
      <c r="C2469">
        <v>0</v>
      </c>
      <c r="D2469">
        <v>1049.10570827451</v>
      </c>
      <c r="E2469">
        <v>3694.806470000005</v>
      </c>
      <c r="F2469">
        <v>0</v>
      </c>
    </row>
    <row r="2470" spans="1:6">
      <c r="A2470">
        <v>2468</v>
      </c>
      <c r="B2470">
        <v>1.6169</v>
      </c>
      <c r="C2470">
        <v>0</v>
      </c>
      <c r="D2470">
        <v>1069.36535829009</v>
      </c>
      <c r="E2470">
        <v>3696.423370000005</v>
      </c>
      <c r="F2470">
        <v>0</v>
      </c>
    </row>
    <row r="2471" spans="1:6">
      <c r="A2471">
        <v>2469</v>
      </c>
      <c r="B2471">
        <v>1.67316</v>
      </c>
      <c r="C2471">
        <v>0</v>
      </c>
      <c r="D2471">
        <v>1050.21961611139</v>
      </c>
      <c r="E2471">
        <v>3698.096530000005</v>
      </c>
      <c r="F2471">
        <v>0</v>
      </c>
    </row>
    <row r="2472" spans="1:6">
      <c r="A2472">
        <v>2470</v>
      </c>
      <c r="B2472">
        <v>1.66894</v>
      </c>
      <c r="C2472">
        <v>0</v>
      </c>
      <c r="D2472">
        <v>1049.44083038328</v>
      </c>
      <c r="E2472">
        <v>3699.765470000005</v>
      </c>
      <c r="F2472">
        <v>0</v>
      </c>
    </row>
    <row r="2473" spans="1:6">
      <c r="A2473">
        <v>2471</v>
      </c>
      <c r="B2473">
        <v>1.65441</v>
      </c>
      <c r="C2473">
        <v>0</v>
      </c>
      <c r="D2473">
        <v>1049.73910974125</v>
      </c>
      <c r="E2473">
        <v>3701.419880000005</v>
      </c>
      <c r="F2473">
        <v>0</v>
      </c>
    </row>
    <row r="2474" spans="1:6">
      <c r="A2474">
        <v>2472</v>
      </c>
      <c r="B2474">
        <v>1.53931</v>
      </c>
      <c r="C2474">
        <v>0</v>
      </c>
      <c r="D2474">
        <v>1066.75726255826</v>
      </c>
      <c r="E2474">
        <v>3702.959190000005</v>
      </c>
      <c r="F2474">
        <v>0</v>
      </c>
    </row>
    <row r="2475" spans="1:6">
      <c r="A2475">
        <v>2473</v>
      </c>
      <c r="B2475">
        <v>1.52958</v>
      </c>
      <c r="C2475">
        <v>0</v>
      </c>
      <c r="D2475">
        <v>1087.98802554827</v>
      </c>
      <c r="E2475">
        <v>3704.488770000005</v>
      </c>
      <c r="F2475">
        <v>0</v>
      </c>
    </row>
    <row r="2476" spans="1:6">
      <c r="A2476">
        <v>2474</v>
      </c>
      <c r="B2476">
        <v>1.41616</v>
      </c>
      <c r="C2476">
        <v>0</v>
      </c>
      <c r="D2476">
        <v>1110.07924142955</v>
      </c>
      <c r="E2476">
        <v>3705.904930000005</v>
      </c>
      <c r="F2476">
        <v>0</v>
      </c>
    </row>
    <row r="2477" spans="1:6">
      <c r="A2477">
        <v>2475</v>
      </c>
      <c r="B2477">
        <v>1.42831</v>
      </c>
      <c r="C2477">
        <v>0</v>
      </c>
      <c r="D2477">
        <v>1134.77770841885</v>
      </c>
      <c r="E2477">
        <v>3707.333240000005</v>
      </c>
      <c r="F2477">
        <v>0</v>
      </c>
    </row>
    <row r="2478" spans="1:6">
      <c r="A2478">
        <v>2476</v>
      </c>
      <c r="B2478">
        <v>1.4422</v>
      </c>
      <c r="C2478">
        <v>0</v>
      </c>
      <c r="D2478">
        <v>1124.01673955489</v>
      </c>
      <c r="E2478">
        <v>3708.775440000005</v>
      </c>
      <c r="F2478">
        <v>0</v>
      </c>
    </row>
    <row r="2479" spans="1:6">
      <c r="A2479">
        <v>2477</v>
      </c>
      <c r="B2479">
        <v>1.48017</v>
      </c>
      <c r="C2479">
        <v>0</v>
      </c>
      <c r="D2479">
        <v>1101.5597071288</v>
      </c>
      <c r="E2479">
        <v>3710.255610000005</v>
      </c>
      <c r="F2479">
        <v>0</v>
      </c>
    </row>
    <row r="2480" spans="1:6">
      <c r="A2480">
        <v>2478</v>
      </c>
      <c r="B2480">
        <v>1.53648</v>
      </c>
      <c r="C2480">
        <v>0</v>
      </c>
      <c r="D2480">
        <v>1082.69239142623</v>
      </c>
      <c r="E2480">
        <v>3711.792090000005</v>
      </c>
      <c r="F2480">
        <v>0</v>
      </c>
    </row>
    <row r="2481" spans="1:6">
      <c r="A2481">
        <v>2479</v>
      </c>
      <c r="B2481">
        <v>1.51023</v>
      </c>
      <c r="C2481">
        <v>0</v>
      </c>
      <c r="D2481">
        <v>1096.6004333223</v>
      </c>
      <c r="E2481">
        <v>3713.302320000005</v>
      </c>
      <c r="F2481">
        <v>0</v>
      </c>
    </row>
    <row r="2482" spans="1:6">
      <c r="A2482">
        <v>2480</v>
      </c>
      <c r="B2482">
        <v>1.45803</v>
      </c>
      <c r="C2482">
        <v>0</v>
      </c>
      <c r="D2482">
        <v>1104.24947231945</v>
      </c>
      <c r="E2482">
        <v>3714.760350000005</v>
      </c>
      <c r="F2482">
        <v>0</v>
      </c>
    </row>
    <row r="2483" spans="1:6">
      <c r="A2483">
        <v>2481</v>
      </c>
      <c r="B2483">
        <v>1.39566</v>
      </c>
      <c r="C2483">
        <v>0</v>
      </c>
      <c r="D2483">
        <v>1132.47637773715</v>
      </c>
      <c r="E2483">
        <v>3716.156010000005</v>
      </c>
      <c r="F2483">
        <v>0</v>
      </c>
    </row>
    <row r="2484" spans="1:6">
      <c r="A2484">
        <v>2482</v>
      </c>
      <c r="B2484">
        <v>1.16286</v>
      </c>
      <c r="C2484">
        <v>0</v>
      </c>
      <c r="D2484">
        <v>1137.8517644709</v>
      </c>
      <c r="E2484">
        <v>3717.318870000005</v>
      </c>
      <c r="F2484">
        <v>0</v>
      </c>
    </row>
    <row r="2485" spans="1:6">
      <c r="A2485">
        <v>2483</v>
      </c>
      <c r="B2485">
        <v>1.10996</v>
      </c>
      <c r="C2485">
        <v>0</v>
      </c>
      <c r="D2485">
        <v>1184.98970006817</v>
      </c>
      <c r="E2485">
        <v>3718.428830000004</v>
      </c>
      <c r="F2485">
        <v>0</v>
      </c>
    </row>
    <row r="2486" spans="1:6">
      <c r="A2486">
        <v>2484</v>
      </c>
      <c r="B2486">
        <v>1.05998</v>
      </c>
      <c r="C2486">
        <v>0</v>
      </c>
      <c r="D2486">
        <v>1179.49013567214</v>
      </c>
      <c r="E2486">
        <v>3719.488810000004</v>
      </c>
      <c r="F2486">
        <v>0</v>
      </c>
    </row>
    <row r="2487" spans="1:6">
      <c r="A2487">
        <v>2485</v>
      </c>
      <c r="B2487">
        <v>1.05355</v>
      </c>
      <c r="C2487">
        <v>0</v>
      </c>
      <c r="D2487">
        <v>1171.4718140582</v>
      </c>
      <c r="E2487">
        <v>3720.542360000004</v>
      </c>
      <c r="F2487">
        <v>0</v>
      </c>
    </row>
    <row r="2488" spans="1:6">
      <c r="A2488">
        <v>2486</v>
      </c>
      <c r="B2488">
        <v>1.00488</v>
      </c>
      <c r="C2488">
        <v>0</v>
      </c>
      <c r="D2488">
        <v>1147.15344826441</v>
      </c>
      <c r="E2488">
        <v>3721.547240000004</v>
      </c>
      <c r="F2488">
        <v>0</v>
      </c>
    </row>
    <row r="2489" spans="1:6">
      <c r="A2489">
        <v>2487</v>
      </c>
      <c r="B2489">
        <v>1.16777</v>
      </c>
      <c r="C2489">
        <v>0</v>
      </c>
      <c r="D2489">
        <v>1143.36997945756</v>
      </c>
      <c r="E2489">
        <v>3722.715010000004</v>
      </c>
      <c r="F2489">
        <v>0</v>
      </c>
    </row>
    <row r="2490" spans="1:6">
      <c r="A2490">
        <v>2488</v>
      </c>
      <c r="B2490">
        <v>1.15902</v>
      </c>
      <c r="C2490">
        <v>0</v>
      </c>
      <c r="D2490">
        <v>1136.44574764891</v>
      </c>
      <c r="E2490">
        <v>3723.874030000004</v>
      </c>
      <c r="F2490">
        <v>0</v>
      </c>
    </row>
    <row r="2491" spans="1:6">
      <c r="A2491">
        <v>2489</v>
      </c>
      <c r="B2491">
        <v>0.98204</v>
      </c>
      <c r="C2491">
        <v>0</v>
      </c>
      <c r="D2491">
        <v>1172.53325415652</v>
      </c>
      <c r="E2491">
        <v>3724.856070000004</v>
      </c>
      <c r="F2491">
        <v>0</v>
      </c>
    </row>
    <row r="2492" spans="1:6">
      <c r="A2492">
        <v>2490</v>
      </c>
      <c r="B2492">
        <v>1.02564</v>
      </c>
      <c r="C2492">
        <v>0</v>
      </c>
      <c r="D2492">
        <v>1155.76273737303</v>
      </c>
      <c r="E2492">
        <v>3725.881710000004</v>
      </c>
      <c r="F2492">
        <v>0</v>
      </c>
    </row>
    <row r="2493" spans="1:6">
      <c r="A2493">
        <v>2491</v>
      </c>
      <c r="B2493">
        <v>1.04158</v>
      </c>
      <c r="C2493">
        <v>0</v>
      </c>
      <c r="D2493">
        <v>1123.72636679301</v>
      </c>
      <c r="E2493">
        <v>3726.923290000004</v>
      </c>
      <c r="F2493">
        <v>0</v>
      </c>
    </row>
    <row r="2494" spans="1:6">
      <c r="A2494">
        <v>2492</v>
      </c>
      <c r="B2494">
        <v>1.09811</v>
      </c>
      <c r="C2494">
        <v>0</v>
      </c>
      <c r="D2494">
        <v>1123.742027023</v>
      </c>
      <c r="E2494">
        <v>3728.021400000004</v>
      </c>
      <c r="F2494">
        <v>0</v>
      </c>
    </row>
    <row r="2495" spans="1:6">
      <c r="A2495">
        <v>2493</v>
      </c>
      <c r="B2495">
        <v>1.16241</v>
      </c>
      <c r="C2495">
        <v>0</v>
      </c>
      <c r="D2495">
        <v>1083.05568468465</v>
      </c>
      <c r="E2495">
        <v>3729.183810000004</v>
      </c>
      <c r="F2495">
        <v>0</v>
      </c>
    </row>
    <row r="2496" spans="1:6">
      <c r="A2496">
        <v>2494</v>
      </c>
      <c r="B2496">
        <v>1.05536</v>
      </c>
      <c r="C2496">
        <v>0</v>
      </c>
      <c r="D2496">
        <v>1101.05263630013</v>
      </c>
      <c r="E2496">
        <v>3730.239170000004</v>
      </c>
      <c r="F2496">
        <v>0</v>
      </c>
    </row>
    <row r="2497" spans="1:6">
      <c r="A2497">
        <v>2495</v>
      </c>
      <c r="B2497">
        <v>0.98323</v>
      </c>
      <c r="C2497">
        <v>0</v>
      </c>
      <c r="D2497">
        <v>1097.74000882873</v>
      </c>
      <c r="E2497">
        <v>3731.222400000004</v>
      </c>
      <c r="F2497">
        <v>0</v>
      </c>
    </row>
    <row r="2498" spans="1:6">
      <c r="A2498">
        <v>2496</v>
      </c>
      <c r="B2498">
        <v>0.88554</v>
      </c>
      <c r="C2498">
        <v>0</v>
      </c>
      <c r="D2498">
        <v>1093.71599471622</v>
      </c>
      <c r="E2498">
        <v>3732.107940000004</v>
      </c>
      <c r="F2498">
        <v>0</v>
      </c>
    </row>
    <row r="2499" spans="1:6">
      <c r="A2499">
        <v>2497</v>
      </c>
      <c r="B2499">
        <v>0.86677</v>
      </c>
      <c r="C2499">
        <v>0</v>
      </c>
      <c r="D2499">
        <v>1096.63035691659</v>
      </c>
      <c r="E2499">
        <v>3732.974710000004</v>
      </c>
      <c r="F2499">
        <v>0</v>
      </c>
    </row>
    <row r="2500" spans="1:6">
      <c r="A2500">
        <v>2498</v>
      </c>
      <c r="B2500">
        <v>0.60716</v>
      </c>
      <c r="C2500">
        <v>0</v>
      </c>
      <c r="D2500">
        <v>1091.8332782777</v>
      </c>
      <c r="E2500">
        <v>3733.581870000004</v>
      </c>
      <c r="F2500">
        <v>0</v>
      </c>
    </row>
    <row r="2501" spans="1:6">
      <c r="A2501">
        <v>2499</v>
      </c>
      <c r="B2501">
        <v>0.93835</v>
      </c>
      <c r="C2501">
        <v>0</v>
      </c>
      <c r="D2501">
        <v>1121.63875490001</v>
      </c>
      <c r="E2501">
        <v>3734.520220000004</v>
      </c>
      <c r="F2501">
        <v>0</v>
      </c>
    </row>
    <row r="2502" spans="1:6">
      <c r="A2502">
        <v>2500</v>
      </c>
      <c r="B2502">
        <v>0.60067</v>
      </c>
      <c r="C2502">
        <v>0</v>
      </c>
      <c r="D2502">
        <v>1099.99461258995</v>
      </c>
      <c r="E2502">
        <v>3735.120890000004</v>
      </c>
      <c r="F2502">
        <v>0</v>
      </c>
    </row>
    <row r="2503" spans="1:6">
      <c r="A2503">
        <v>2501</v>
      </c>
      <c r="B2503">
        <v>0.832</v>
      </c>
      <c r="C2503">
        <v>0</v>
      </c>
      <c r="D2503">
        <v>1110.12475172082</v>
      </c>
      <c r="E2503">
        <v>3735.952890000004</v>
      </c>
      <c r="F2503">
        <v>0</v>
      </c>
    </row>
    <row r="2504" spans="1:6">
      <c r="A2504">
        <v>2502</v>
      </c>
      <c r="B2504">
        <v>0.6524799999999999</v>
      </c>
      <c r="C2504">
        <v>0</v>
      </c>
      <c r="D2504">
        <v>1073.04868836998</v>
      </c>
      <c r="E2504">
        <v>3736.605370000004</v>
      </c>
      <c r="F2504">
        <v>0</v>
      </c>
    </row>
    <row r="2505" spans="1:6">
      <c r="A2505">
        <v>2503</v>
      </c>
      <c r="B2505">
        <v>0.42996</v>
      </c>
      <c r="C2505">
        <v>0</v>
      </c>
      <c r="D2505">
        <v>1129.57728154408</v>
      </c>
      <c r="E2505">
        <v>3737.035330000004</v>
      </c>
      <c r="F2505">
        <v>0</v>
      </c>
    </row>
    <row r="2506" spans="1:6">
      <c r="A2506">
        <v>2504</v>
      </c>
      <c r="B2506">
        <v>0.73078</v>
      </c>
      <c r="C2506">
        <v>0</v>
      </c>
      <c r="D2506">
        <v>1113.57133728175</v>
      </c>
      <c r="E2506">
        <v>3737.766110000004</v>
      </c>
      <c r="F2506">
        <v>0</v>
      </c>
    </row>
    <row r="2507" spans="1:6">
      <c r="A2507">
        <v>2505</v>
      </c>
      <c r="B2507">
        <v>0.45536</v>
      </c>
      <c r="C2507">
        <v>0</v>
      </c>
      <c r="D2507">
        <v>1081.81912751672</v>
      </c>
      <c r="E2507">
        <v>3738.221470000004</v>
      </c>
      <c r="F2507">
        <v>0</v>
      </c>
    </row>
    <row r="2508" spans="1:6">
      <c r="A2508">
        <v>2506</v>
      </c>
      <c r="B2508">
        <v>0.43322</v>
      </c>
      <c r="C2508">
        <v>0</v>
      </c>
      <c r="D2508">
        <v>1117.83393754349</v>
      </c>
      <c r="E2508">
        <v>3738.654690000003</v>
      </c>
      <c r="F2508">
        <v>0</v>
      </c>
    </row>
    <row r="2509" spans="1:6">
      <c r="A2509">
        <v>2507</v>
      </c>
      <c r="B2509">
        <v>0.44456</v>
      </c>
      <c r="C2509">
        <v>0</v>
      </c>
      <c r="D2509">
        <v>1118.24957924924</v>
      </c>
      <c r="E2509">
        <v>3739.099250000003</v>
      </c>
      <c r="F2509">
        <v>0</v>
      </c>
    </row>
    <row r="2510" spans="1:6">
      <c r="A2510">
        <v>2508</v>
      </c>
      <c r="B2510">
        <v>0.44305</v>
      </c>
      <c r="C2510">
        <v>0</v>
      </c>
      <c r="D2510">
        <v>1115.59222959522</v>
      </c>
      <c r="E2510">
        <v>3739.542300000003</v>
      </c>
      <c r="F2510">
        <v>0</v>
      </c>
    </row>
    <row r="2511" spans="1:6">
      <c r="A2511">
        <v>2509</v>
      </c>
      <c r="B2511">
        <v>0.31829</v>
      </c>
      <c r="C2511">
        <v>0</v>
      </c>
      <c r="D2511">
        <v>1110.34498009663</v>
      </c>
      <c r="E2511">
        <v>3739.860590000003</v>
      </c>
      <c r="F2511">
        <v>0</v>
      </c>
    </row>
    <row r="2512" spans="1:6">
      <c r="A2512">
        <v>2510</v>
      </c>
      <c r="B2512">
        <v>0.35871</v>
      </c>
      <c r="C2512">
        <v>0</v>
      </c>
      <c r="D2512">
        <v>1127.12108355155</v>
      </c>
      <c r="E2512">
        <v>3740.219300000003</v>
      </c>
      <c r="F2512">
        <v>0</v>
      </c>
    </row>
    <row r="2513" spans="1:6">
      <c r="A2513">
        <v>2511</v>
      </c>
      <c r="B2513">
        <v>0.36087</v>
      </c>
      <c r="C2513">
        <v>0</v>
      </c>
      <c r="D2513">
        <v>1115.79073461292</v>
      </c>
      <c r="E2513">
        <v>3740.580170000003</v>
      </c>
      <c r="F2513">
        <v>0</v>
      </c>
    </row>
    <row r="2514" spans="1:6">
      <c r="A2514">
        <v>2512</v>
      </c>
      <c r="B2514">
        <v>0</v>
      </c>
      <c r="C2514">
        <v>0</v>
      </c>
      <c r="D2514">
        <v>1141.97376601715</v>
      </c>
      <c r="E2514">
        <v>3740.580170000003</v>
      </c>
      <c r="F2514">
        <v>0</v>
      </c>
    </row>
    <row r="2515" spans="1:6">
      <c r="A2515">
        <v>2513</v>
      </c>
      <c r="B2515">
        <v>0</v>
      </c>
      <c r="C2515">
        <v>0</v>
      </c>
      <c r="D2515">
        <v>4204.93405784881</v>
      </c>
      <c r="E2515">
        <v>3740.580170000003</v>
      </c>
      <c r="F2515">
        <v>0</v>
      </c>
    </row>
    <row r="2516" spans="1:6">
      <c r="A2516">
        <v>2514</v>
      </c>
      <c r="B2516">
        <v>0.24512</v>
      </c>
      <c r="C2516">
        <v>0</v>
      </c>
      <c r="D2516">
        <v>1168.91804175761</v>
      </c>
      <c r="E2516">
        <v>3740.825290000003</v>
      </c>
      <c r="F2516">
        <v>0</v>
      </c>
    </row>
    <row r="2517" spans="1:6">
      <c r="A2517">
        <v>2515</v>
      </c>
      <c r="B2517">
        <v>0.39187</v>
      </c>
      <c r="C2517">
        <v>0</v>
      </c>
      <c r="D2517">
        <v>1158.10527712104</v>
      </c>
      <c r="E2517">
        <v>3741.217160000003</v>
      </c>
      <c r="F2517">
        <v>0</v>
      </c>
    </row>
    <row r="2518" spans="1:6">
      <c r="A2518">
        <v>2516</v>
      </c>
      <c r="B2518">
        <v>0.63171</v>
      </c>
      <c r="C2518">
        <v>0</v>
      </c>
      <c r="D2518">
        <v>1091.62012023188</v>
      </c>
      <c r="E2518">
        <v>3741.848870000003</v>
      </c>
      <c r="F2518">
        <v>0</v>
      </c>
    </row>
    <row r="2519" spans="1:6">
      <c r="A2519">
        <v>2517</v>
      </c>
      <c r="B2519">
        <v>0.59217</v>
      </c>
      <c r="C2519">
        <v>0</v>
      </c>
      <c r="D2519">
        <v>1075.84535688267</v>
      </c>
      <c r="E2519">
        <v>3742.441040000003</v>
      </c>
      <c r="F2519">
        <v>0</v>
      </c>
    </row>
    <row r="2520" spans="1:6">
      <c r="A2520">
        <v>2518</v>
      </c>
      <c r="B2520">
        <v>0.45662</v>
      </c>
      <c r="C2520">
        <v>0</v>
      </c>
      <c r="D2520">
        <v>1077.25980064098</v>
      </c>
      <c r="E2520">
        <v>3742.897660000003</v>
      </c>
      <c r="F2520">
        <v>0</v>
      </c>
    </row>
    <row r="2521" spans="1:6">
      <c r="A2521">
        <v>2519</v>
      </c>
      <c r="B2521">
        <v>2.06272</v>
      </c>
      <c r="C2521">
        <v>0</v>
      </c>
      <c r="D2521">
        <v>1130.29506080749</v>
      </c>
      <c r="E2521">
        <v>3744.960380000003</v>
      </c>
      <c r="F2521">
        <v>0</v>
      </c>
    </row>
    <row r="2522" spans="1:6">
      <c r="A2522">
        <v>2520</v>
      </c>
      <c r="B2522">
        <v>2.01754</v>
      </c>
      <c r="C2522">
        <v>0</v>
      </c>
      <c r="D2522">
        <v>1153.97016013526</v>
      </c>
      <c r="E2522">
        <v>3746.977920000003</v>
      </c>
      <c r="F2522">
        <v>0</v>
      </c>
    </row>
    <row r="2523" spans="1:6">
      <c r="A2523">
        <v>2521</v>
      </c>
      <c r="B2523">
        <v>1.92189</v>
      </c>
      <c r="C2523">
        <v>0</v>
      </c>
      <c r="D2523">
        <v>1142.16223182343</v>
      </c>
      <c r="E2523">
        <v>3748.899810000003</v>
      </c>
      <c r="F2523">
        <v>0</v>
      </c>
    </row>
    <row r="2524" spans="1:6">
      <c r="A2524">
        <v>2522</v>
      </c>
      <c r="B2524">
        <v>1.85985</v>
      </c>
      <c r="C2524">
        <v>0</v>
      </c>
      <c r="D2524">
        <v>1123.27885059097</v>
      </c>
      <c r="E2524">
        <v>3750.759660000003</v>
      </c>
      <c r="F2524">
        <v>0</v>
      </c>
    </row>
    <row r="2525" spans="1:6">
      <c r="A2525">
        <v>2523</v>
      </c>
      <c r="B2525">
        <v>1.81976</v>
      </c>
      <c r="C2525">
        <v>0</v>
      </c>
      <c r="D2525">
        <v>1121.3440744762</v>
      </c>
      <c r="E2525">
        <v>3752.579420000003</v>
      </c>
      <c r="F2525">
        <v>0</v>
      </c>
    </row>
    <row r="2526" spans="1:6">
      <c r="A2526">
        <v>2524</v>
      </c>
      <c r="B2526">
        <v>1.77471</v>
      </c>
      <c r="C2526">
        <v>0</v>
      </c>
      <c r="D2526">
        <v>1122.09594182785</v>
      </c>
      <c r="E2526">
        <v>3754.354130000003</v>
      </c>
      <c r="F2526">
        <v>0</v>
      </c>
    </row>
    <row r="2527" spans="1:6">
      <c r="A2527">
        <v>2525</v>
      </c>
      <c r="B2527">
        <v>1.67754</v>
      </c>
      <c r="C2527">
        <v>0</v>
      </c>
      <c r="D2527">
        <v>1199.84732670482</v>
      </c>
      <c r="E2527">
        <v>3756.031670000003</v>
      </c>
      <c r="F2527">
        <v>0</v>
      </c>
    </row>
    <row r="2528" spans="1:6">
      <c r="A2528">
        <v>2526</v>
      </c>
      <c r="B2528">
        <v>1.29216</v>
      </c>
      <c r="C2528">
        <v>0</v>
      </c>
      <c r="D2528">
        <v>1287.83570912811</v>
      </c>
      <c r="E2528">
        <v>3757.323830000003</v>
      </c>
      <c r="F2528">
        <v>0</v>
      </c>
    </row>
    <row r="2529" spans="1:6">
      <c r="A2529">
        <v>2527</v>
      </c>
      <c r="B2529">
        <v>1.56835</v>
      </c>
      <c r="C2529">
        <v>0</v>
      </c>
      <c r="D2529">
        <v>1301.59219409304</v>
      </c>
      <c r="E2529">
        <v>3758.892180000003</v>
      </c>
      <c r="F2529">
        <v>0</v>
      </c>
    </row>
    <row r="2530" spans="1:6">
      <c r="A2530">
        <v>2528</v>
      </c>
      <c r="B2530">
        <v>1.53851</v>
      </c>
      <c r="C2530">
        <v>0</v>
      </c>
      <c r="D2530">
        <v>1223.09317051493</v>
      </c>
      <c r="E2530">
        <v>3760.430690000003</v>
      </c>
      <c r="F2530">
        <v>0</v>
      </c>
    </row>
    <row r="2531" spans="1:6">
      <c r="A2531">
        <v>2529</v>
      </c>
      <c r="B2531">
        <v>1.60873</v>
      </c>
      <c r="C2531">
        <v>0</v>
      </c>
      <c r="D2531">
        <v>1241.88952600974</v>
      </c>
      <c r="E2531">
        <v>3762.039420000003</v>
      </c>
      <c r="F2531">
        <v>0</v>
      </c>
    </row>
    <row r="2532" spans="1:6">
      <c r="A2532">
        <v>2530</v>
      </c>
      <c r="B2532">
        <v>1.5727</v>
      </c>
      <c r="C2532">
        <v>0</v>
      </c>
      <c r="D2532">
        <v>1243.18913633285</v>
      </c>
      <c r="E2532">
        <v>3763.612120000003</v>
      </c>
      <c r="F2532">
        <v>0</v>
      </c>
    </row>
    <row r="2533" spans="1:6">
      <c r="A2533">
        <v>2531</v>
      </c>
      <c r="B2533">
        <v>1.54421</v>
      </c>
      <c r="C2533">
        <v>0</v>
      </c>
      <c r="D2533">
        <v>1234.18022588596</v>
      </c>
      <c r="E2533">
        <v>3765.156330000003</v>
      </c>
      <c r="F2533">
        <v>0</v>
      </c>
    </row>
    <row r="2534" spans="1:6">
      <c r="A2534">
        <v>2532</v>
      </c>
      <c r="B2534">
        <v>1.54427</v>
      </c>
      <c r="C2534">
        <v>0</v>
      </c>
      <c r="D2534">
        <v>1215.33254294827</v>
      </c>
      <c r="E2534">
        <v>3766.700600000003</v>
      </c>
      <c r="F2534">
        <v>0</v>
      </c>
    </row>
    <row r="2535" spans="1:6">
      <c r="A2535">
        <v>2533</v>
      </c>
      <c r="B2535">
        <v>1.53807</v>
      </c>
      <c r="C2535">
        <v>0</v>
      </c>
      <c r="D2535">
        <v>1210.25497686562</v>
      </c>
      <c r="E2535">
        <v>3768.238670000003</v>
      </c>
      <c r="F2535">
        <v>0</v>
      </c>
    </row>
    <row r="2536" spans="1:6">
      <c r="A2536">
        <v>2534</v>
      </c>
      <c r="B2536">
        <v>1.52537</v>
      </c>
      <c r="C2536">
        <v>0</v>
      </c>
      <c r="D2536">
        <v>1210.86828904866</v>
      </c>
      <c r="E2536">
        <v>3769.764040000003</v>
      </c>
      <c r="F2536">
        <v>0</v>
      </c>
    </row>
    <row r="2537" spans="1:6">
      <c r="A2537">
        <v>2535</v>
      </c>
      <c r="B2537">
        <v>1.43367</v>
      </c>
      <c r="C2537">
        <v>0</v>
      </c>
      <c r="D2537">
        <v>1215.10857400455</v>
      </c>
      <c r="E2537">
        <v>3771.197710000003</v>
      </c>
      <c r="F2537">
        <v>0</v>
      </c>
    </row>
    <row r="2538" spans="1:6">
      <c r="A2538">
        <v>2536</v>
      </c>
      <c r="B2538">
        <v>1.54331</v>
      </c>
      <c r="C2538">
        <v>0</v>
      </c>
      <c r="D2538">
        <v>1226.97385569421</v>
      </c>
      <c r="E2538">
        <v>3772.741020000003</v>
      </c>
      <c r="F2538">
        <v>0</v>
      </c>
    </row>
    <row r="2539" spans="1:6">
      <c r="A2539">
        <v>2537</v>
      </c>
      <c r="B2539">
        <v>1.54896</v>
      </c>
      <c r="C2539">
        <v>0</v>
      </c>
      <c r="D2539">
        <v>1207.76885557203</v>
      </c>
      <c r="E2539">
        <v>3774.289980000003</v>
      </c>
      <c r="F2539">
        <v>0</v>
      </c>
    </row>
    <row r="2540" spans="1:6">
      <c r="A2540">
        <v>2538</v>
      </c>
      <c r="B2540">
        <v>1.5461</v>
      </c>
      <c r="C2540">
        <v>0</v>
      </c>
      <c r="D2540">
        <v>1204.57869081624</v>
      </c>
      <c r="E2540">
        <v>3775.836080000003</v>
      </c>
      <c r="F2540">
        <v>0</v>
      </c>
    </row>
    <row r="2541" spans="1:6">
      <c r="A2541">
        <v>2539</v>
      </c>
      <c r="B2541">
        <v>1.50029</v>
      </c>
      <c r="C2541">
        <v>0</v>
      </c>
      <c r="D2541">
        <v>1210.6313296932</v>
      </c>
      <c r="E2541">
        <v>3777.336370000003</v>
      </c>
      <c r="F2541">
        <v>0</v>
      </c>
    </row>
    <row r="2542" spans="1:6">
      <c r="A2542">
        <v>2540</v>
      </c>
      <c r="B2542">
        <v>1.46699</v>
      </c>
      <c r="C2542">
        <v>0</v>
      </c>
      <c r="D2542">
        <v>1212.61946207953</v>
      </c>
      <c r="E2542">
        <v>3778.803360000003</v>
      </c>
      <c r="F2542">
        <v>0</v>
      </c>
    </row>
    <row r="2543" spans="1:6">
      <c r="A2543">
        <v>2541</v>
      </c>
      <c r="B2543">
        <v>1.51748</v>
      </c>
      <c r="C2543">
        <v>0</v>
      </c>
      <c r="D2543">
        <v>1204.10158742992</v>
      </c>
      <c r="E2543">
        <v>3780.320840000003</v>
      </c>
      <c r="F2543">
        <v>0</v>
      </c>
    </row>
    <row r="2544" spans="1:6">
      <c r="A2544">
        <v>2542</v>
      </c>
      <c r="B2544">
        <v>1.56436</v>
      </c>
      <c r="C2544">
        <v>0</v>
      </c>
      <c r="D2544">
        <v>1207.9341165962</v>
      </c>
      <c r="E2544">
        <v>3781.885200000002</v>
      </c>
      <c r="F2544">
        <v>0</v>
      </c>
    </row>
    <row r="2545" spans="1:6">
      <c r="A2545">
        <v>2543</v>
      </c>
      <c r="B2545">
        <v>1.55554</v>
      </c>
      <c r="C2545">
        <v>0</v>
      </c>
      <c r="D2545">
        <v>1186.53394787049</v>
      </c>
      <c r="E2545">
        <v>3783.440740000002</v>
      </c>
      <c r="F2545">
        <v>0</v>
      </c>
    </row>
    <row r="2546" spans="1:6">
      <c r="A2546">
        <v>2544</v>
      </c>
      <c r="B2546">
        <v>1.53052</v>
      </c>
      <c r="C2546">
        <v>0</v>
      </c>
      <c r="D2546">
        <v>1191.19898063318</v>
      </c>
      <c r="E2546">
        <v>3784.971260000002</v>
      </c>
      <c r="F2546">
        <v>0</v>
      </c>
    </row>
    <row r="2547" spans="1:6">
      <c r="A2547">
        <v>2545</v>
      </c>
      <c r="B2547">
        <v>1.52076</v>
      </c>
      <c r="C2547">
        <v>0</v>
      </c>
      <c r="D2547">
        <v>1191.81317949555</v>
      </c>
      <c r="E2547">
        <v>3786.492020000002</v>
      </c>
      <c r="F2547">
        <v>0</v>
      </c>
    </row>
    <row r="2548" spans="1:6">
      <c r="A2548">
        <v>2546</v>
      </c>
      <c r="B2548">
        <v>1.53646</v>
      </c>
      <c r="C2548">
        <v>0</v>
      </c>
      <c r="D2548">
        <v>1182.66395306269</v>
      </c>
      <c r="E2548">
        <v>3788.028480000002</v>
      </c>
      <c r="F2548">
        <v>0</v>
      </c>
    </row>
    <row r="2549" spans="1:6">
      <c r="A2549">
        <v>2547</v>
      </c>
      <c r="B2549">
        <v>1.50166</v>
      </c>
      <c r="C2549">
        <v>0</v>
      </c>
      <c r="D2549">
        <v>1160.83066161229</v>
      </c>
      <c r="E2549">
        <v>3789.530140000002</v>
      </c>
      <c r="F2549">
        <v>0</v>
      </c>
    </row>
    <row r="2550" spans="1:6">
      <c r="A2550">
        <v>2548</v>
      </c>
      <c r="B2550">
        <v>1.43762</v>
      </c>
      <c r="C2550">
        <v>0</v>
      </c>
      <c r="D2550">
        <v>1180.35709254921</v>
      </c>
      <c r="E2550">
        <v>3790.967760000002</v>
      </c>
      <c r="F2550">
        <v>0</v>
      </c>
    </row>
    <row r="2551" spans="1:6">
      <c r="A2551">
        <v>2549</v>
      </c>
      <c r="B2551">
        <v>1.49447</v>
      </c>
      <c r="C2551">
        <v>0</v>
      </c>
      <c r="D2551">
        <v>1167.07157169246</v>
      </c>
      <c r="E2551">
        <v>3792.462230000002</v>
      </c>
      <c r="F2551">
        <v>0</v>
      </c>
    </row>
    <row r="2552" spans="1:6">
      <c r="A2552">
        <v>2550</v>
      </c>
      <c r="B2552">
        <v>1.47759</v>
      </c>
      <c r="C2552">
        <v>0</v>
      </c>
      <c r="D2552">
        <v>1161.69130437647</v>
      </c>
      <c r="E2552">
        <v>3793.939820000002</v>
      </c>
      <c r="F2552">
        <v>0</v>
      </c>
    </row>
    <row r="2553" spans="1:6">
      <c r="A2553">
        <v>2551</v>
      </c>
      <c r="B2553">
        <v>1.48639</v>
      </c>
      <c r="C2553">
        <v>0</v>
      </c>
      <c r="D2553">
        <v>1156.50613397863</v>
      </c>
      <c r="E2553">
        <v>3795.426210000002</v>
      </c>
      <c r="F2553">
        <v>0</v>
      </c>
    </row>
    <row r="2554" spans="1:6">
      <c r="A2554">
        <v>2552</v>
      </c>
      <c r="B2554">
        <v>1.47942</v>
      </c>
      <c r="C2554">
        <v>0</v>
      </c>
      <c r="D2554">
        <v>1151.93670617283</v>
      </c>
      <c r="E2554">
        <v>3796.905630000002</v>
      </c>
      <c r="F2554">
        <v>0</v>
      </c>
    </row>
    <row r="2555" spans="1:6">
      <c r="A2555">
        <v>2553</v>
      </c>
      <c r="B2555">
        <v>1.4483</v>
      </c>
      <c r="C2555">
        <v>0</v>
      </c>
      <c r="D2555">
        <v>1162.98611649619</v>
      </c>
      <c r="E2555">
        <v>3798.353930000002</v>
      </c>
      <c r="F2555">
        <v>0</v>
      </c>
    </row>
    <row r="2556" spans="1:6">
      <c r="A2556">
        <v>2554</v>
      </c>
      <c r="B2556">
        <v>1.44304</v>
      </c>
      <c r="C2556">
        <v>0</v>
      </c>
      <c r="D2556">
        <v>1165.13256790273</v>
      </c>
      <c r="E2556">
        <v>3799.796970000002</v>
      </c>
      <c r="F2556">
        <v>0</v>
      </c>
    </row>
    <row r="2557" spans="1:6">
      <c r="A2557">
        <v>2555</v>
      </c>
      <c r="B2557">
        <v>1.44986</v>
      </c>
      <c r="C2557">
        <v>0</v>
      </c>
      <c r="D2557">
        <v>1161.22633562683</v>
      </c>
      <c r="E2557">
        <v>3801.246830000002</v>
      </c>
      <c r="F2557">
        <v>0</v>
      </c>
    </row>
    <row r="2558" spans="1:6">
      <c r="A2558">
        <v>2556</v>
      </c>
      <c r="B2558">
        <v>1.41249</v>
      </c>
      <c r="C2558">
        <v>0</v>
      </c>
      <c r="D2558">
        <v>1163.26951848506</v>
      </c>
      <c r="E2558">
        <v>3802.659320000002</v>
      </c>
      <c r="F2558">
        <v>0</v>
      </c>
    </row>
    <row r="2559" spans="1:6">
      <c r="A2559">
        <v>2557</v>
      </c>
      <c r="B2559">
        <v>1.40976</v>
      </c>
      <c r="C2559">
        <v>0</v>
      </c>
      <c r="D2559">
        <v>1168.62061279636</v>
      </c>
      <c r="E2559">
        <v>3804.069080000002</v>
      </c>
      <c r="F2559">
        <v>0</v>
      </c>
    </row>
    <row r="2560" spans="1:6">
      <c r="A2560">
        <v>2558</v>
      </c>
      <c r="B2560">
        <v>1.38604</v>
      </c>
      <c r="C2560">
        <v>0</v>
      </c>
      <c r="D2560">
        <v>1178.95213723976</v>
      </c>
      <c r="E2560">
        <v>3805.455120000002</v>
      </c>
      <c r="F2560">
        <v>0</v>
      </c>
    </row>
    <row r="2561" spans="1:6">
      <c r="A2561">
        <v>2559</v>
      </c>
      <c r="B2561">
        <v>1.42385</v>
      </c>
      <c r="C2561">
        <v>0</v>
      </c>
      <c r="D2561">
        <v>1164.6389019007</v>
      </c>
      <c r="E2561">
        <v>3806.878970000002</v>
      </c>
      <c r="F2561">
        <v>0</v>
      </c>
    </row>
    <row r="2562" spans="1:6">
      <c r="A2562">
        <v>2560</v>
      </c>
      <c r="B2562">
        <v>1.38153</v>
      </c>
      <c r="C2562">
        <v>0</v>
      </c>
      <c r="D2562">
        <v>1160.54673910185</v>
      </c>
      <c r="E2562">
        <v>3808.260500000003</v>
      </c>
      <c r="F2562">
        <v>0</v>
      </c>
    </row>
    <row r="2563" spans="1:6">
      <c r="A2563">
        <v>2561</v>
      </c>
      <c r="B2563">
        <v>1.35011</v>
      </c>
      <c r="C2563">
        <v>0</v>
      </c>
      <c r="D2563">
        <v>1181.96894175781</v>
      </c>
      <c r="E2563">
        <v>3809.610610000002</v>
      </c>
      <c r="F2563">
        <v>0</v>
      </c>
    </row>
    <row r="2564" spans="1:6">
      <c r="A2564">
        <v>2562</v>
      </c>
      <c r="B2564">
        <v>0.90089</v>
      </c>
      <c r="C2564">
        <v>0</v>
      </c>
      <c r="D2564">
        <v>1205.19493755314</v>
      </c>
      <c r="E2564">
        <v>3810.511500000002</v>
      </c>
      <c r="F2564">
        <v>0</v>
      </c>
    </row>
    <row r="2565" spans="1:6">
      <c r="A2565">
        <v>2563</v>
      </c>
      <c r="B2565">
        <v>0</v>
      </c>
      <c r="C2565">
        <v>0</v>
      </c>
      <c r="D2565">
        <v>978.684092948934</v>
      </c>
      <c r="E2565">
        <v>3810.511500000002</v>
      </c>
      <c r="F2565">
        <v>0</v>
      </c>
    </row>
    <row r="2566" spans="1:6">
      <c r="A2566">
        <v>2564</v>
      </c>
      <c r="B2566">
        <v>1.41455</v>
      </c>
      <c r="C2566">
        <v>0</v>
      </c>
      <c r="D2566">
        <v>916.196790762932</v>
      </c>
      <c r="E2566">
        <v>3811.926050000002</v>
      </c>
      <c r="F2566">
        <v>0</v>
      </c>
    </row>
    <row r="2567" spans="1:6">
      <c r="A2567">
        <v>2565</v>
      </c>
      <c r="B2567">
        <v>1.52779</v>
      </c>
      <c r="C2567">
        <v>0</v>
      </c>
      <c r="D2567">
        <v>834.433830734663</v>
      </c>
      <c r="E2567">
        <v>3813.453840000002</v>
      </c>
      <c r="F2567">
        <v>0</v>
      </c>
    </row>
    <row r="2568" spans="1:6">
      <c r="A2568">
        <v>2566</v>
      </c>
      <c r="B2568">
        <v>1.4644</v>
      </c>
      <c r="C2568">
        <v>0</v>
      </c>
      <c r="D2568">
        <v>974.4167951638329</v>
      </c>
      <c r="E2568">
        <v>3814.918240000002</v>
      </c>
      <c r="F2568">
        <v>0</v>
      </c>
    </row>
    <row r="2569" spans="1:6">
      <c r="A2569">
        <v>2567</v>
      </c>
      <c r="B2569">
        <v>1.44871</v>
      </c>
      <c r="C2569">
        <v>0</v>
      </c>
      <c r="D2569">
        <v>1075.36839784523</v>
      </c>
      <c r="E2569">
        <v>3816.366950000002</v>
      </c>
      <c r="F2569">
        <v>0</v>
      </c>
    </row>
    <row r="2570" spans="1:6">
      <c r="A2570">
        <v>2568</v>
      </c>
      <c r="B2570">
        <v>1.45374</v>
      </c>
      <c r="C2570">
        <v>0</v>
      </c>
      <c r="D2570">
        <v>1077.9422429434</v>
      </c>
      <c r="E2570">
        <v>3817.820690000002</v>
      </c>
      <c r="F2570">
        <v>0</v>
      </c>
    </row>
    <row r="2571" spans="1:6">
      <c r="A2571">
        <v>2569</v>
      </c>
      <c r="B2571">
        <v>1.43083</v>
      </c>
      <c r="C2571">
        <v>0</v>
      </c>
      <c r="D2571">
        <v>1066.14746299261</v>
      </c>
      <c r="E2571">
        <v>3819.251520000002</v>
      </c>
      <c r="F2571">
        <v>0</v>
      </c>
    </row>
    <row r="2572" spans="1:6">
      <c r="A2572">
        <v>2570</v>
      </c>
      <c r="B2572">
        <v>1.42435</v>
      </c>
      <c r="C2572">
        <v>0</v>
      </c>
      <c r="D2572">
        <v>1076.37367763404</v>
      </c>
      <c r="E2572">
        <v>3820.675870000002</v>
      </c>
      <c r="F2572">
        <v>0</v>
      </c>
    </row>
    <row r="2573" spans="1:6">
      <c r="A2573">
        <v>2571</v>
      </c>
      <c r="B2573">
        <v>1.4214</v>
      </c>
      <c r="C2573">
        <v>0</v>
      </c>
      <c r="D2573">
        <v>1069.75830304884</v>
      </c>
      <c r="E2573">
        <v>3822.097270000002</v>
      </c>
      <c r="F2573">
        <v>0</v>
      </c>
    </row>
    <row r="2574" spans="1:6">
      <c r="A2574">
        <v>2572</v>
      </c>
      <c r="B2574">
        <v>1.38582</v>
      </c>
      <c r="C2574">
        <v>0</v>
      </c>
      <c r="D2574">
        <v>1070.5495145637</v>
      </c>
      <c r="E2574">
        <v>3823.483090000002</v>
      </c>
      <c r="F2574">
        <v>0</v>
      </c>
    </row>
    <row r="2575" spans="1:6">
      <c r="A2575">
        <v>2573</v>
      </c>
      <c r="B2575">
        <v>1.36954</v>
      </c>
      <c r="C2575">
        <v>0</v>
      </c>
      <c r="D2575">
        <v>1079.69916564203</v>
      </c>
      <c r="E2575">
        <v>3824.852630000002</v>
      </c>
      <c r="F2575">
        <v>0</v>
      </c>
    </row>
    <row r="2576" spans="1:6">
      <c r="A2576">
        <v>2574</v>
      </c>
      <c r="B2576">
        <v>1.31265</v>
      </c>
      <c r="C2576">
        <v>0</v>
      </c>
      <c r="D2576">
        <v>1074.48844543065</v>
      </c>
      <c r="E2576">
        <v>3826.165280000002</v>
      </c>
      <c r="F2576">
        <v>0</v>
      </c>
    </row>
    <row r="2577" spans="1:6">
      <c r="A2577">
        <v>2575</v>
      </c>
      <c r="B2577">
        <v>1.33534</v>
      </c>
      <c r="C2577">
        <v>0</v>
      </c>
      <c r="D2577">
        <v>1079.44682252354</v>
      </c>
      <c r="E2577">
        <v>3827.500620000002</v>
      </c>
      <c r="F2577">
        <v>0</v>
      </c>
    </row>
    <row r="2578" spans="1:6">
      <c r="A2578">
        <v>2576</v>
      </c>
      <c r="B2578">
        <v>1.35228</v>
      </c>
      <c r="C2578">
        <v>0</v>
      </c>
      <c r="D2578">
        <v>1066.97630123926</v>
      </c>
      <c r="E2578">
        <v>3828.852900000002</v>
      </c>
      <c r="F2578">
        <v>0</v>
      </c>
    </row>
    <row r="2579" spans="1:6">
      <c r="A2579">
        <v>2577</v>
      </c>
      <c r="B2579">
        <v>1.37265</v>
      </c>
      <c r="C2579">
        <v>0</v>
      </c>
      <c r="D2579">
        <v>1068.36831558796</v>
      </c>
      <c r="E2579">
        <v>3830.225550000002</v>
      </c>
      <c r="F2579">
        <v>0</v>
      </c>
    </row>
    <row r="2580" spans="1:6">
      <c r="A2580">
        <v>2578</v>
      </c>
      <c r="B2580">
        <v>1.37138</v>
      </c>
      <c r="C2580">
        <v>0</v>
      </c>
      <c r="D2580">
        <v>1067.32487173342</v>
      </c>
      <c r="E2580">
        <v>3831.596930000002</v>
      </c>
      <c r="F2580">
        <v>0</v>
      </c>
    </row>
    <row r="2581" spans="1:6">
      <c r="A2581">
        <v>2579</v>
      </c>
      <c r="B2581">
        <v>1.36118</v>
      </c>
      <c r="C2581">
        <v>0</v>
      </c>
      <c r="D2581">
        <v>1066.63454164454</v>
      </c>
      <c r="E2581">
        <v>3832.958110000002</v>
      </c>
      <c r="F2581">
        <v>0</v>
      </c>
    </row>
    <row r="2582" spans="1:6">
      <c r="A2582">
        <v>2580</v>
      </c>
      <c r="B2582">
        <v>1.34505</v>
      </c>
      <c r="C2582">
        <v>0</v>
      </c>
      <c r="D2582">
        <v>1059.18053681834</v>
      </c>
      <c r="E2582">
        <v>3834.303160000002</v>
      </c>
      <c r="F2582">
        <v>0</v>
      </c>
    </row>
    <row r="2583" spans="1:6">
      <c r="A2583">
        <v>2581</v>
      </c>
      <c r="B2583">
        <v>1.35296</v>
      </c>
      <c r="C2583">
        <v>0</v>
      </c>
      <c r="D2583">
        <v>1046.58748425716</v>
      </c>
      <c r="E2583">
        <v>3835.656120000002</v>
      </c>
      <c r="F2583">
        <v>0</v>
      </c>
    </row>
    <row r="2584" spans="1:6">
      <c r="A2584">
        <v>2582</v>
      </c>
      <c r="B2584">
        <v>1.25302</v>
      </c>
      <c r="C2584">
        <v>0</v>
      </c>
      <c r="D2584">
        <v>1011.90612431919</v>
      </c>
      <c r="E2584">
        <v>3836.909140000002</v>
      </c>
      <c r="F2584">
        <v>0</v>
      </c>
    </row>
    <row r="2585" spans="1:6">
      <c r="A2585">
        <v>2583</v>
      </c>
      <c r="B2585">
        <v>1.37944</v>
      </c>
      <c r="C2585">
        <v>0</v>
      </c>
      <c r="D2585">
        <v>1018.56942683311</v>
      </c>
      <c r="E2585">
        <v>3838.288580000002</v>
      </c>
      <c r="F2585">
        <v>0</v>
      </c>
    </row>
    <row r="2586" spans="1:6">
      <c r="A2586">
        <v>2584</v>
      </c>
      <c r="B2586">
        <v>1.33167</v>
      </c>
      <c r="C2586">
        <v>0</v>
      </c>
      <c r="D2586">
        <v>1047.52513640322</v>
      </c>
      <c r="E2586">
        <v>3839.620250000002</v>
      </c>
      <c r="F2586">
        <v>0</v>
      </c>
    </row>
    <row r="2587" spans="1:6">
      <c r="A2587">
        <v>2585</v>
      </c>
      <c r="B2587">
        <v>1.29272</v>
      </c>
      <c r="C2587">
        <v>0</v>
      </c>
      <c r="D2587">
        <v>1065.53084101111</v>
      </c>
      <c r="E2587">
        <v>3840.912970000002</v>
      </c>
      <c r="F2587">
        <v>0</v>
      </c>
    </row>
    <row r="2588" spans="1:6">
      <c r="A2588">
        <v>2586</v>
      </c>
      <c r="B2588">
        <v>1.18004</v>
      </c>
      <c r="C2588">
        <v>0</v>
      </c>
      <c r="D2588">
        <v>1078.46695127953</v>
      </c>
      <c r="E2588">
        <v>3842.093010000002</v>
      </c>
      <c r="F2588">
        <v>0</v>
      </c>
    </row>
    <row r="2589" spans="1:6">
      <c r="A2589">
        <v>2587</v>
      </c>
      <c r="B2589">
        <v>1.18392</v>
      </c>
      <c r="C2589">
        <v>0</v>
      </c>
      <c r="D2589">
        <v>1083.28765778794</v>
      </c>
      <c r="E2589">
        <v>3843.276930000002</v>
      </c>
      <c r="F2589">
        <v>0</v>
      </c>
    </row>
    <row r="2590" spans="1:6">
      <c r="A2590">
        <v>2588</v>
      </c>
      <c r="B2590">
        <v>1.25852</v>
      </c>
      <c r="C2590">
        <v>0</v>
      </c>
      <c r="D2590">
        <v>1059.80346997438</v>
      </c>
      <c r="E2590">
        <v>3844.535450000002</v>
      </c>
      <c r="F2590">
        <v>0</v>
      </c>
    </row>
    <row r="2591" spans="1:6">
      <c r="A2591">
        <v>2589</v>
      </c>
      <c r="B2591">
        <v>1.33738</v>
      </c>
      <c r="C2591">
        <v>0</v>
      </c>
      <c r="D2591">
        <v>1062.64898842033</v>
      </c>
      <c r="E2591">
        <v>3845.872830000002</v>
      </c>
      <c r="F2591">
        <v>0</v>
      </c>
    </row>
    <row r="2592" spans="1:6">
      <c r="A2592">
        <v>2590</v>
      </c>
      <c r="B2592">
        <v>1.2554</v>
      </c>
      <c r="C2592">
        <v>0</v>
      </c>
      <c r="D2592">
        <v>1064.13994595636</v>
      </c>
      <c r="E2592">
        <v>3847.128230000002</v>
      </c>
      <c r="F2592">
        <v>0</v>
      </c>
    </row>
    <row r="2593" spans="1:6">
      <c r="A2593">
        <v>2591</v>
      </c>
      <c r="B2593">
        <v>1.15469</v>
      </c>
      <c r="C2593">
        <v>0</v>
      </c>
      <c r="D2593">
        <v>1076.21707607203</v>
      </c>
      <c r="E2593">
        <v>3848.282920000002</v>
      </c>
      <c r="F2593">
        <v>0</v>
      </c>
    </row>
    <row r="2594" spans="1:6">
      <c r="A2594">
        <v>2592</v>
      </c>
      <c r="B2594">
        <v>0.86493</v>
      </c>
      <c r="C2594">
        <v>0</v>
      </c>
      <c r="D2594">
        <v>1100.37508279027</v>
      </c>
      <c r="E2594">
        <v>3849.147850000002</v>
      </c>
      <c r="F2594">
        <v>0</v>
      </c>
    </row>
    <row r="2595" spans="1:6">
      <c r="A2595">
        <v>2593</v>
      </c>
      <c r="B2595">
        <v>0.87622</v>
      </c>
      <c r="C2595">
        <v>0</v>
      </c>
      <c r="D2595">
        <v>1102.03468268638</v>
      </c>
      <c r="E2595">
        <v>3850.024070000002</v>
      </c>
      <c r="F2595">
        <v>0</v>
      </c>
    </row>
    <row r="2596" spans="1:6">
      <c r="A2596">
        <v>2594</v>
      </c>
      <c r="B2596">
        <v>0.92517</v>
      </c>
      <c r="C2596">
        <v>0</v>
      </c>
      <c r="D2596">
        <v>1046.30604790776</v>
      </c>
      <c r="E2596">
        <v>3850.949240000002</v>
      </c>
      <c r="F2596">
        <v>0</v>
      </c>
    </row>
    <row r="2597" spans="1:6">
      <c r="A2597">
        <v>2595</v>
      </c>
      <c r="B2597">
        <v>0.48065</v>
      </c>
      <c r="C2597">
        <v>0</v>
      </c>
      <c r="D2597">
        <v>1016.7336654736</v>
      </c>
      <c r="E2597">
        <v>3851.429890000002</v>
      </c>
      <c r="F2597">
        <v>0</v>
      </c>
    </row>
    <row r="2598" spans="1:6">
      <c r="A2598">
        <v>2596</v>
      </c>
      <c r="B2598">
        <v>0.59101</v>
      </c>
      <c r="C2598">
        <v>0</v>
      </c>
      <c r="D2598">
        <v>1023.97508648175</v>
      </c>
      <c r="E2598">
        <v>3852.020900000002</v>
      </c>
      <c r="F2598">
        <v>0</v>
      </c>
    </row>
    <row r="2599" spans="1:6">
      <c r="A2599">
        <v>2597</v>
      </c>
      <c r="B2599">
        <v>1.32712</v>
      </c>
      <c r="C2599">
        <v>0</v>
      </c>
      <c r="D2599">
        <v>1046.14693877621</v>
      </c>
      <c r="E2599">
        <v>3853.348020000002</v>
      </c>
      <c r="F2599">
        <v>0</v>
      </c>
    </row>
    <row r="2600" spans="1:6">
      <c r="A2600">
        <v>2598</v>
      </c>
      <c r="B2600">
        <v>1.46555</v>
      </c>
      <c r="C2600">
        <v>0</v>
      </c>
      <c r="D2600">
        <v>1053.7198564233</v>
      </c>
      <c r="E2600">
        <v>3854.813570000002</v>
      </c>
      <c r="F2600">
        <v>0</v>
      </c>
    </row>
    <row r="2601" spans="1:6">
      <c r="A2601">
        <v>2599</v>
      </c>
      <c r="B2601">
        <v>1.33224</v>
      </c>
      <c r="C2601">
        <v>0</v>
      </c>
      <c r="D2601">
        <v>1063.54008505489</v>
      </c>
      <c r="E2601">
        <v>3856.145810000002</v>
      </c>
      <c r="F2601">
        <v>0</v>
      </c>
    </row>
    <row r="2602" spans="1:6">
      <c r="A2602">
        <v>2600</v>
      </c>
      <c r="B2602">
        <v>1.35055</v>
      </c>
      <c r="C2602">
        <v>0</v>
      </c>
      <c r="D2602">
        <v>1060.10978889181</v>
      </c>
      <c r="E2602">
        <v>3857.496360000002</v>
      </c>
      <c r="F2602">
        <v>0</v>
      </c>
    </row>
    <row r="2603" spans="1:6">
      <c r="A2603">
        <v>2601</v>
      </c>
      <c r="B2603">
        <v>1.35033</v>
      </c>
      <c r="C2603">
        <v>0</v>
      </c>
      <c r="D2603">
        <v>1058.19278840391</v>
      </c>
      <c r="E2603">
        <v>3858.846690000003</v>
      </c>
      <c r="F2603">
        <v>0</v>
      </c>
    </row>
    <row r="2604" spans="1:6">
      <c r="A2604">
        <v>2602</v>
      </c>
      <c r="B2604">
        <v>1.34241</v>
      </c>
      <c r="C2604">
        <v>0</v>
      </c>
      <c r="D2604">
        <v>1054.36536067934</v>
      </c>
      <c r="E2604">
        <v>3860.189100000003</v>
      </c>
      <c r="F2604">
        <v>0</v>
      </c>
    </row>
    <row r="2605" spans="1:6">
      <c r="A2605">
        <v>2603</v>
      </c>
      <c r="B2605">
        <v>1.35827</v>
      </c>
      <c r="C2605">
        <v>0</v>
      </c>
      <c r="D2605">
        <v>1049.82840841768</v>
      </c>
      <c r="E2605">
        <v>3861.547370000003</v>
      </c>
      <c r="F2605">
        <v>0</v>
      </c>
    </row>
    <row r="2606" spans="1:6">
      <c r="A2606">
        <v>2604</v>
      </c>
      <c r="B2606">
        <v>1.30994</v>
      </c>
      <c r="C2606">
        <v>0</v>
      </c>
      <c r="D2606">
        <v>1049.85383983015</v>
      </c>
      <c r="E2606">
        <v>3862.857310000003</v>
      </c>
      <c r="F2606">
        <v>0</v>
      </c>
    </row>
    <row r="2607" spans="1:6">
      <c r="A2607">
        <v>2605</v>
      </c>
      <c r="B2607">
        <v>1.31999</v>
      </c>
      <c r="C2607">
        <v>0</v>
      </c>
      <c r="D2607">
        <v>1049.5207443045</v>
      </c>
      <c r="E2607">
        <v>3864.177300000003</v>
      </c>
      <c r="F2607">
        <v>0</v>
      </c>
    </row>
    <row r="2608" spans="1:6">
      <c r="A2608">
        <v>2606</v>
      </c>
      <c r="B2608">
        <v>1.2476</v>
      </c>
      <c r="C2608">
        <v>0</v>
      </c>
      <c r="D2608">
        <v>1053.60013556801</v>
      </c>
      <c r="E2608">
        <v>3865.424900000003</v>
      </c>
      <c r="F2608">
        <v>0</v>
      </c>
    </row>
    <row r="2609" spans="1:6">
      <c r="A2609">
        <v>2607</v>
      </c>
      <c r="B2609">
        <v>1.19791</v>
      </c>
      <c r="C2609">
        <v>0</v>
      </c>
      <c r="D2609">
        <v>1052.12821458181</v>
      </c>
      <c r="E2609">
        <v>3866.622810000003</v>
      </c>
      <c r="F2609">
        <v>0</v>
      </c>
    </row>
    <row r="2610" spans="1:6">
      <c r="A2610">
        <v>2608</v>
      </c>
      <c r="B2610">
        <v>1.18693</v>
      </c>
      <c r="C2610">
        <v>0</v>
      </c>
      <c r="D2610">
        <v>1047.83430631505</v>
      </c>
      <c r="E2610">
        <v>3867.809740000003</v>
      </c>
      <c r="F2610">
        <v>0</v>
      </c>
    </row>
    <row r="2611" spans="1:6">
      <c r="A2611">
        <v>2609</v>
      </c>
      <c r="B2611">
        <v>1.11103</v>
      </c>
      <c r="C2611">
        <v>0</v>
      </c>
      <c r="D2611">
        <v>1044.08805071115</v>
      </c>
      <c r="E2611">
        <v>3868.920770000003</v>
      </c>
      <c r="F2611">
        <v>0</v>
      </c>
    </row>
    <row r="2612" spans="1:6">
      <c r="A2612">
        <v>2610</v>
      </c>
      <c r="B2612">
        <v>1.05664</v>
      </c>
      <c r="C2612">
        <v>0</v>
      </c>
      <c r="D2612">
        <v>1049.83238771954</v>
      </c>
      <c r="E2612">
        <v>3869.977410000003</v>
      </c>
      <c r="F2612">
        <v>0</v>
      </c>
    </row>
    <row r="2613" spans="1:6">
      <c r="A2613">
        <v>2611</v>
      </c>
      <c r="B2613">
        <v>1.07922</v>
      </c>
      <c r="C2613">
        <v>0</v>
      </c>
      <c r="D2613">
        <v>1047.02804395384</v>
      </c>
      <c r="E2613">
        <v>3871.056630000003</v>
      </c>
      <c r="F2613">
        <v>0</v>
      </c>
    </row>
    <row r="2614" spans="1:6">
      <c r="A2614">
        <v>2612</v>
      </c>
      <c r="B2614">
        <v>1.09434</v>
      </c>
      <c r="C2614">
        <v>0</v>
      </c>
      <c r="D2614">
        <v>1047.5917532753</v>
      </c>
      <c r="E2614">
        <v>3872.150970000003</v>
      </c>
      <c r="F2614">
        <v>0</v>
      </c>
    </row>
    <row r="2615" spans="1:6">
      <c r="A2615">
        <v>2613</v>
      </c>
      <c r="B2615">
        <v>1.10327</v>
      </c>
      <c r="C2615">
        <v>0</v>
      </c>
      <c r="D2615">
        <v>1039.53978148289</v>
      </c>
      <c r="E2615">
        <v>3873.254240000003</v>
      </c>
      <c r="F2615">
        <v>0</v>
      </c>
    </row>
    <row r="2616" spans="1:6">
      <c r="A2616">
        <v>2614</v>
      </c>
      <c r="B2616">
        <v>1.10866</v>
      </c>
      <c r="C2616">
        <v>0</v>
      </c>
      <c r="D2616">
        <v>1033.83198426432</v>
      </c>
      <c r="E2616">
        <v>3874.362900000003</v>
      </c>
      <c r="F2616">
        <v>0</v>
      </c>
    </row>
    <row r="2617" spans="1:6">
      <c r="A2617">
        <v>2615</v>
      </c>
      <c r="B2617">
        <v>1.08325</v>
      </c>
      <c r="C2617">
        <v>0</v>
      </c>
      <c r="D2617">
        <v>1028.43345844825</v>
      </c>
      <c r="E2617">
        <v>3875.446150000003</v>
      </c>
      <c r="F2617">
        <v>0</v>
      </c>
    </row>
    <row r="2618" spans="1:6">
      <c r="A2618">
        <v>2616</v>
      </c>
      <c r="B2618">
        <v>1.01748</v>
      </c>
      <c r="C2618">
        <v>0</v>
      </c>
      <c r="D2618">
        <v>1040.14730074489</v>
      </c>
      <c r="E2618">
        <v>3876.463630000003</v>
      </c>
      <c r="F2618">
        <v>0</v>
      </c>
    </row>
    <row r="2619" spans="1:6">
      <c r="A2619">
        <v>2617</v>
      </c>
      <c r="B2619">
        <v>1.01619</v>
      </c>
      <c r="C2619">
        <v>0</v>
      </c>
      <c r="D2619">
        <v>1047.19388187408</v>
      </c>
      <c r="E2619">
        <v>3877.479820000003</v>
      </c>
      <c r="F2619">
        <v>0</v>
      </c>
    </row>
    <row r="2620" spans="1:6">
      <c r="A2620">
        <v>2618</v>
      </c>
      <c r="B2620">
        <v>1.00548</v>
      </c>
      <c r="C2620">
        <v>0</v>
      </c>
      <c r="D2620">
        <v>1051.61918499452</v>
      </c>
      <c r="E2620">
        <v>3878.485300000003</v>
      </c>
      <c r="F2620">
        <v>0</v>
      </c>
    </row>
    <row r="2621" spans="1:6">
      <c r="A2621">
        <v>2619</v>
      </c>
      <c r="B2621">
        <v>0.99795</v>
      </c>
      <c r="C2621">
        <v>0</v>
      </c>
      <c r="D2621">
        <v>1051.26774944383</v>
      </c>
      <c r="E2621">
        <v>3879.483250000002</v>
      </c>
      <c r="F2621">
        <v>0</v>
      </c>
    </row>
    <row r="2622" spans="1:6">
      <c r="A2622">
        <v>2620</v>
      </c>
      <c r="B2622">
        <v>0.99659</v>
      </c>
      <c r="C2622">
        <v>0</v>
      </c>
      <c r="D2622">
        <v>1053.06016450036</v>
      </c>
      <c r="E2622">
        <v>3880.479840000003</v>
      </c>
      <c r="F2622">
        <v>0</v>
      </c>
    </row>
    <row r="2623" spans="1:6">
      <c r="A2623">
        <v>2621</v>
      </c>
      <c r="B2623">
        <v>1.00796</v>
      </c>
      <c r="C2623">
        <v>0</v>
      </c>
      <c r="D2623">
        <v>1044.69070901515</v>
      </c>
      <c r="E2623">
        <v>3881.487800000003</v>
      </c>
      <c r="F2623">
        <v>0</v>
      </c>
    </row>
    <row r="2624" spans="1:6">
      <c r="A2624">
        <v>2622</v>
      </c>
      <c r="B2624">
        <v>1.00783</v>
      </c>
      <c r="C2624">
        <v>0</v>
      </c>
      <c r="D2624">
        <v>1044.93072048127</v>
      </c>
      <c r="E2624">
        <v>3882.495630000003</v>
      </c>
      <c r="F2624">
        <v>0</v>
      </c>
    </row>
    <row r="2625" spans="1:6">
      <c r="A2625">
        <v>2623</v>
      </c>
      <c r="B2625">
        <v>0.94342</v>
      </c>
      <c r="C2625">
        <v>0</v>
      </c>
      <c r="D2625">
        <v>1038.90942883533</v>
      </c>
      <c r="E2625">
        <v>3883.439050000003</v>
      </c>
      <c r="F2625">
        <v>0</v>
      </c>
    </row>
    <row r="2626" spans="1:6">
      <c r="A2626">
        <v>2624</v>
      </c>
      <c r="B2626">
        <v>0.90552</v>
      </c>
      <c r="C2626">
        <v>0</v>
      </c>
      <c r="D2626">
        <v>1102.59493307066</v>
      </c>
      <c r="E2626">
        <v>3884.344570000002</v>
      </c>
      <c r="F2626">
        <v>0</v>
      </c>
    </row>
    <row r="2627" spans="1:6">
      <c r="A2627">
        <v>2625</v>
      </c>
      <c r="B2627">
        <v>1.2263</v>
      </c>
      <c r="C2627">
        <v>0</v>
      </c>
      <c r="D2627">
        <v>1071.40982604212</v>
      </c>
      <c r="E2627">
        <v>3885.570870000002</v>
      </c>
      <c r="F2627">
        <v>0</v>
      </c>
    </row>
    <row r="2628" spans="1:6">
      <c r="A2628">
        <v>2626</v>
      </c>
      <c r="B2628">
        <v>1.209</v>
      </c>
      <c r="C2628">
        <v>0</v>
      </c>
      <c r="D2628">
        <v>1057.14748563549</v>
      </c>
      <c r="E2628">
        <v>3886.779870000002</v>
      </c>
      <c r="F2628">
        <v>0</v>
      </c>
    </row>
    <row r="2629" spans="1:6">
      <c r="A2629">
        <v>2627</v>
      </c>
      <c r="B2629">
        <v>1.15933</v>
      </c>
      <c r="C2629">
        <v>0</v>
      </c>
      <c r="D2629">
        <v>1047.17777930758</v>
      </c>
      <c r="E2629">
        <v>3887.939200000002</v>
      </c>
      <c r="F2629">
        <v>0</v>
      </c>
    </row>
    <row r="2630" spans="1:6">
      <c r="A2630">
        <v>2628</v>
      </c>
      <c r="B2630">
        <v>1.12379</v>
      </c>
      <c r="C2630">
        <v>0</v>
      </c>
      <c r="D2630">
        <v>1044.32105203241</v>
      </c>
      <c r="E2630">
        <v>3889.062990000002</v>
      </c>
      <c r="F2630">
        <v>0</v>
      </c>
    </row>
    <row r="2631" spans="1:6">
      <c r="A2631">
        <v>2629</v>
      </c>
      <c r="B2631">
        <v>1.04899</v>
      </c>
      <c r="C2631">
        <v>0</v>
      </c>
      <c r="D2631">
        <v>1041.83371666712</v>
      </c>
      <c r="E2631">
        <v>3890.111980000002</v>
      </c>
      <c r="F2631">
        <v>0</v>
      </c>
    </row>
    <row r="2632" spans="1:6">
      <c r="A2632">
        <v>2630</v>
      </c>
      <c r="B2632">
        <v>1.06505</v>
      </c>
      <c r="C2632">
        <v>0</v>
      </c>
      <c r="D2632">
        <v>1044.5905425895</v>
      </c>
      <c r="E2632">
        <v>3891.177030000002</v>
      </c>
      <c r="F2632">
        <v>0</v>
      </c>
    </row>
    <row r="2633" spans="1:6">
      <c r="A2633">
        <v>2631</v>
      </c>
      <c r="B2633">
        <v>1.07099</v>
      </c>
      <c r="C2633">
        <v>0</v>
      </c>
      <c r="D2633">
        <v>1045.69210268593</v>
      </c>
      <c r="E2633">
        <v>3892.248020000002</v>
      </c>
      <c r="F2633">
        <v>0</v>
      </c>
    </row>
    <row r="2634" spans="1:6">
      <c r="A2634">
        <v>2632</v>
      </c>
      <c r="B2634">
        <v>1.06025</v>
      </c>
      <c r="C2634">
        <v>0</v>
      </c>
      <c r="D2634">
        <v>1034.32671360882</v>
      </c>
      <c r="E2634">
        <v>3893.308270000002</v>
      </c>
      <c r="F2634">
        <v>0</v>
      </c>
    </row>
    <row r="2635" spans="1:6">
      <c r="A2635">
        <v>2633</v>
      </c>
      <c r="B2635">
        <v>0.78357</v>
      </c>
      <c r="C2635">
        <v>0</v>
      </c>
      <c r="D2635">
        <v>1034.54161544642</v>
      </c>
      <c r="E2635">
        <v>3894.091840000002</v>
      </c>
      <c r="F2635">
        <v>0</v>
      </c>
    </row>
    <row r="2636" spans="1:6">
      <c r="A2636">
        <v>2634</v>
      </c>
      <c r="B2636">
        <v>0.88048</v>
      </c>
      <c r="C2636">
        <v>0</v>
      </c>
      <c r="D2636">
        <v>1236.3991699989</v>
      </c>
      <c r="E2636">
        <v>3894.972320000002</v>
      </c>
      <c r="F2636">
        <v>0</v>
      </c>
    </row>
    <row r="2637" spans="1:6">
      <c r="A2637">
        <v>2635</v>
      </c>
      <c r="B2637">
        <v>0.01331</v>
      </c>
      <c r="C2637">
        <v>0</v>
      </c>
      <c r="D2637">
        <v>2463.25799028362</v>
      </c>
      <c r="E2637">
        <v>3894.985630000002</v>
      </c>
      <c r="F2637">
        <v>0</v>
      </c>
    </row>
    <row r="2638" spans="1:6">
      <c r="A2638">
        <v>2636</v>
      </c>
      <c r="B2638">
        <v>1.22469</v>
      </c>
      <c r="C2638">
        <v>0</v>
      </c>
      <c r="D2638">
        <v>1325.24805046086</v>
      </c>
      <c r="E2638">
        <v>3896.210320000002</v>
      </c>
      <c r="F2638">
        <v>0</v>
      </c>
    </row>
    <row r="2639" spans="1:6">
      <c r="A2639">
        <v>2637</v>
      </c>
      <c r="B2639">
        <v>1.29598</v>
      </c>
      <c r="C2639">
        <v>0</v>
      </c>
      <c r="D2639">
        <v>1139.44363012694</v>
      </c>
      <c r="E2639">
        <v>3897.506300000002</v>
      </c>
      <c r="F2639">
        <v>0</v>
      </c>
    </row>
    <row r="2640" spans="1:6">
      <c r="A2640">
        <v>2638</v>
      </c>
      <c r="B2640">
        <v>0.8628400000000001</v>
      </c>
      <c r="C2640">
        <v>0</v>
      </c>
      <c r="D2640">
        <v>1313.40883259088</v>
      </c>
      <c r="E2640">
        <v>3898.369140000002</v>
      </c>
      <c r="F2640">
        <v>0</v>
      </c>
    </row>
    <row r="2641" spans="1:6">
      <c r="A2641">
        <v>2639</v>
      </c>
      <c r="B2641">
        <v>1.32407</v>
      </c>
      <c r="C2641">
        <v>0</v>
      </c>
      <c r="D2641">
        <v>1137.25001057751</v>
      </c>
      <c r="E2641">
        <v>3899.693210000002</v>
      </c>
      <c r="F2641">
        <v>0</v>
      </c>
    </row>
    <row r="2642" spans="1:6">
      <c r="A2642">
        <v>2640</v>
      </c>
      <c r="B2642">
        <v>0.97124</v>
      </c>
      <c r="C2642">
        <v>0</v>
      </c>
      <c r="D2642">
        <v>1184.49043537566</v>
      </c>
      <c r="E2642">
        <v>3900.664450000002</v>
      </c>
      <c r="F2642">
        <v>0</v>
      </c>
    </row>
    <row r="2643" spans="1:6">
      <c r="A2643">
        <v>2641</v>
      </c>
      <c r="B2643">
        <v>1.39998</v>
      </c>
      <c r="C2643">
        <v>0</v>
      </c>
      <c r="D2643">
        <v>1191.93958890275</v>
      </c>
      <c r="E2643">
        <v>3902.064430000002</v>
      </c>
      <c r="F2643">
        <v>0</v>
      </c>
    </row>
    <row r="2644" spans="1:6">
      <c r="A2644">
        <v>2642</v>
      </c>
      <c r="B2644">
        <v>1.22024</v>
      </c>
      <c r="C2644">
        <v>0</v>
      </c>
      <c r="D2644">
        <v>1140.50881428499</v>
      </c>
      <c r="E2644">
        <v>3903.284670000002</v>
      </c>
      <c r="F2644">
        <v>0</v>
      </c>
    </row>
    <row r="2645" spans="1:6">
      <c r="A2645">
        <v>2643</v>
      </c>
      <c r="B2645">
        <v>1.20899</v>
      </c>
      <c r="C2645">
        <v>0</v>
      </c>
      <c r="D2645">
        <v>1155.76677520277</v>
      </c>
      <c r="E2645">
        <v>3904.493660000002</v>
      </c>
      <c r="F2645">
        <v>0</v>
      </c>
    </row>
    <row r="2646" spans="1:6">
      <c r="A2646">
        <v>2644</v>
      </c>
      <c r="B2646">
        <v>1.14697</v>
      </c>
      <c r="C2646">
        <v>0</v>
      </c>
      <c r="D2646">
        <v>1155.18171494483</v>
      </c>
      <c r="E2646">
        <v>3905.640630000002</v>
      </c>
      <c r="F2646">
        <v>0</v>
      </c>
    </row>
    <row r="2647" spans="1:6">
      <c r="A2647">
        <v>2645</v>
      </c>
      <c r="B2647">
        <v>1.1388</v>
      </c>
      <c r="C2647">
        <v>0</v>
      </c>
      <c r="D2647">
        <v>1159.84261823857</v>
      </c>
      <c r="E2647">
        <v>3906.779430000002</v>
      </c>
      <c r="F2647">
        <v>0</v>
      </c>
    </row>
    <row r="2648" spans="1:6">
      <c r="A2648">
        <v>2646</v>
      </c>
      <c r="B2648">
        <v>1.0642</v>
      </c>
      <c r="C2648">
        <v>0</v>
      </c>
      <c r="D2648">
        <v>1159.23587802531</v>
      </c>
      <c r="E2648">
        <v>3907.843630000002</v>
      </c>
      <c r="F2648">
        <v>0</v>
      </c>
    </row>
    <row r="2649" spans="1:6">
      <c r="A2649">
        <v>2647</v>
      </c>
      <c r="B2649">
        <v>1.0705</v>
      </c>
      <c r="C2649">
        <v>0</v>
      </c>
      <c r="D2649">
        <v>1158.28588495648</v>
      </c>
      <c r="E2649">
        <v>3908.914130000001</v>
      </c>
      <c r="F2649">
        <v>0</v>
      </c>
    </row>
    <row r="2650" spans="1:6">
      <c r="A2650">
        <v>2648</v>
      </c>
      <c r="B2650">
        <v>1.05696</v>
      </c>
      <c r="C2650">
        <v>0</v>
      </c>
      <c r="D2650">
        <v>1154.78161902347</v>
      </c>
      <c r="E2650">
        <v>3909.971090000001</v>
      </c>
      <c r="F2650">
        <v>0</v>
      </c>
    </row>
    <row r="2651" spans="1:6">
      <c r="A2651">
        <v>2649</v>
      </c>
      <c r="B2651">
        <v>1.07694</v>
      </c>
      <c r="C2651">
        <v>0</v>
      </c>
      <c r="D2651">
        <v>1148.41588297941</v>
      </c>
      <c r="E2651">
        <v>3911.048030000001</v>
      </c>
      <c r="F2651">
        <v>0</v>
      </c>
    </row>
    <row r="2652" spans="1:6">
      <c r="A2652">
        <v>2650</v>
      </c>
      <c r="B2652">
        <v>1.05878</v>
      </c>
      <c r="C2652">
        <v>0</v>
      </c>
      <c r="D2652">
        <v>1146.14284180821</v>
      </c>
      <c r="E2652">
        <v>3912.106810000001</v>
      </c>
      <c r="F2652">
        <v>0</v>
      </c>
    </row>
    <row r="2653" spans="1:6">
      <c r="A2653">
        <v>2651</v>
      </c>
      <c r="B2653">
        <v>1.07646</v>
      </c>
      <c r="C2653">
        <v>0</v>
      </c>
      <c r="D2653">
        <v>1140.68181784807</v>
      </c>
      <c r="E2653">
        <v>3913.183270000001</v>
      </c>
      <c r="F2653">
        <v>0</v>
      </c>
    </row>
    <row r="2654" spans="1:6">
      <c r="A2654">
        <v>2652</v>
      </c>
      <c r="B2654">
        <v>1.03325</v>
      </c>
      <c r="C2654">
        <v>0</v>
      </c>
      <c r="D2654">
        <v>1150.56908980609</v>
      </c>
      <c r="E2654">
        <v>3914.216520000001</v>
      </c>
      <c r="F2654">
        <v>0</v>
      </c>
    </row>
    <row r="2655" spans="1:6">
      <c r="A2655">
        <v>2653</v>
      </c>
      <c r="B2655">
        <v>1.02904</v>
      </c>
      <c r="C2655">
        <v>0</v>
      </c>
      <c r="D2655">
        <v>1151.23666107265</v>
      </c>
      <c r="E2655">
        <v>3915.245560000001</v>
      </c>
      <c r="F2655">
        <v>0</v>
      </c>
    </row>
    <row r="2656" spans="1:6">
      <c r="A2656">
        <v>2654</v>
      </c>
      <c r="B2656">
        <v>1.0208</v>
      </c>
      <c r="C2656">
        <v>0</v>
      </c>
      <c r="D2656">
        <v>1147.6517347376</v>
      </c>
      <c r="E2656">
        <v>3916.266360000001</v>
      </c>
      <c r="F2656">
        <v>0</v>
      </c>
    </row>
    <row r="2657" spans="1:6">
      <c r="A2657">
        <v>2655</v>
      </c>
      <c r="B2657">
        <v>1.0245</v>
      </c>
      <c r="C2657">
        <v>0</v>
      </c>
      <c r="D2657">
        <v>1140.2939285247</v>
      </c>
      <c r="E2657">
        <v>3917.290860000001</v>
      </c>
      <c r="F2657">
        <v>0</v>
      </c>
    </row>
    <row r="2658" spans="1:6">
      <c r="A2658">
        <v>2656</v>
      </c>
      <c r="B2658">
        <v>1.01918</v>
      </c>
      <c r="C2658">
        <v>0</v>
      </c>
      <c r="D2658">
        <v>1147.38969475081</v>
      </c>
      <c r="E2658">
        <v>3918.310040000001</v>
      </c>
      <c r="F2658">
        <v>0</v>
      </c>
    </row>
    <row r="2659" spans="1:6">
      <c r="A2659">
        <v>2657</v>
      </c>
      <c r="B2659">
        <v>1.03748</v>
      </c>
      <c r="C2659">
        <v>0</v>
      </c>
      <c r="D2659">
        <v>1133.53267113193</v>
      </c>
      <c r="E2659">
        <v>3919.347520000001</v>
      </c>
      <c r="F2659">
        <v>0</v>
      </c>
    </row>
    <row r="2660" spans="1:6">
      <c r="A2660">
        <v>2658</v>
      </c>
      <c r="B2660">
        <v>1.03469</v>
      </c>
      <c r="C2660">
        <v>0</v>
      </c>
      <c r="D2660">
        <v>1132.566551796</v>
      </c>
      <c r="E2660">
        <v>3920.382210000001</v>
      </c>
      <c r="F2660">
        <v>0</v>
      </c>
    </row>
    <row r="2661" spans="1:6">
      <c r="A2661">
        <v>2659</v>
      </c>
      <c r="B2661">
        <v>1.05087</v>
      </c>
      <c r="C2661">
        <v>0</v>
      </c>
      <c r="D2661">
        <v>1134.09360988563</v>
      </c>
      <c r="E2661">
        <v>3921.433080000001</v>
      </c>
      <c r="F2661">
        <v>0</v>
      </c>
    </row>
    <row r="2662" spans="1:6">
      <c r="A2662">
        <v>2660</v>
      </c>
      <c r="B2662">
        <v>1.0973</v>
      </c>
      <c r="C2662">
        <v>0</v>
      </c>
      <c r="D2662">
        <v>1115.92396880025</v>
      </c>
      <c r="E2662">
        <v>3922.530380000001</v>
      </c>
      <c r="F2662">
        <v>0</v>
      </c>
    </row>
    <row r="2663" spans="1:6">
      <c r="A2663">
        <v>2661</v>
      </c>
      <c r="B2663">
        <v>1.1289</v>
      </c>
      <c r="C2663">
        <v>0</v>
      </c>
      <c r="D2663">
        <v>1101.22147794454</v>
      </c>
      <c r="E2663">
        <v>3923.659280000001</v>
      </c>
      <c r="F2663">
        <v>0</v>
      </c>
    </row>
    <row r="2664" spans="1:6">
      <c r="A2664">
        <v>2662</v>
      </c>
      <c r="B2664">
        <v>1.12637</v>
      </c>
      <c r="C2664">
        <v>0</v>
      </c>
      <c r="D2664">
        <v>1117.2760503851</v>
      </c>
      <c r="E2664">
        <v>3924.785650000001</v>
      </c>
      <c r="F2664">
        <v>0</v>
      </c>
    </row>
    <row r="2665" spans="1:6">
      <c r="A2665">
        <v>2663</v>
      </c>
      <c r="B2665">
        <v>1.14131</v>
      </c>
      <c r="C2665">
        <v>0</v>
      </c>
      <c r="D2665">
        <v>1111.81556833733</v>
      </c>
      <c r="E2665">
        <v>3925.926960000001</v>
      </c>
      <c r="F2665">
        <v>0</v>
      </c>
    </row>
    <row r="2666" spans="1:6">
      <c r="A2666">
        <v>2664</v>
      </c>
      <c r="B2666">
        <v>1.13186</v>
      </c>
      <c r="C2666">
        <v>0</v>
      </c>
      <c r="D2666">
        <v>1106.49454566719</v>
      </c>
      <c r="E2666">
        <v>3927.058820000001</v>
      </c>
      <c r="F2666">
        <v>0</v>
      </c>
    </row>
    <row r="2667" spans="1:6">
      <c r="A2667">
        <v>2665</v>
      </c>
      <c r="B2667">
        <v>1.1234</v>
      </c>
      <c r="C2667">
        <v>0</v>
      </c>
      <c r="D2667">
        <v>1106.63137174905</v>
      </c>
      <c r="E2667">
        <v>3928.182220000001</v>
      </c>
      <c r="F2667">
        <v>0</v>
      </c>
    </row>
    <row r="2668" spans="1:6">
      <c r="A2668">
        <v>2666</v>
      </c>
      <c r="B2668">
        <v>1.12466</v>
      </c>
      <c r="C2668">
        <v>0</v>
      </c>
      <c r="D2668">
        <v>1098.98761485514</v>
      </c>
      <c r="E2668">
        <v>3929.306880000001</v>
      </c>
      <c r="F2668">
        <v>0</v>
      </c>
    </row>
    <row r="2669" spans="1:6">
      <c r="A2669">
        <v>2667</v>
      </c>
      <c r="B2669">
        <v>1.26851</v>
      </c>
      <c r="C2669">
        <v>0</v>
      </c>
      <c r="D2669">
        <v>1107.14613707775</v>
      </c>
      <c r="E2669">
        <v>3930.57539</v>
      </c>
      <c r="F2669">
        <v>0</v>
      </c>
    </row>
    <row r="2670" spans="1:6">
      <c r="A2670">
        <v>2668</v>
      </c>
      <c r="B2670">
        <v>1.47746</v>
      </c>
      <c r="C2670">
        <v>0</v>
      </c>
      <c r="D2670">
        <v>1081.4489400415</v>
      </c>
      <c r="E2670">
        <v>3932.05285</v>
      </c>
      <c r="F2670">
        <v>0</v>
      </c>
    </row>
    <row r="2671" spans="1:6">
      <c r="A2671">
        <v>2669</v>
      </c>
      <c r="B2671">
        <v>1.4928</v>
      </c>
      <c r="C2671">
        <v>0</v>
      </c>
      <c r="D2671">
        <v>1030.00226005151</v>
      </c>
      <c r="E2671">
        <v>3933.54565</v>
      </c>
      <c r="F2671">
        <v>0</v>
      </c>
    </row>
    <row r="2672" spans="1:6">
      <c r="A2672">
        <v>2670</v>
      </c>
      <c r="B2672">
        <v>1.34407</v>
      </c>
      <c r="C2672">
        <v>0</v>
      </c>
      <c r="D2672">
        <v>1070.07122012481</v>
      </c>
      <c r="E2672">
        <v>3934.889720000001</v>
      </c>
      <c r="F2672">
        <v>0</v>
      </c>
    </row>
    <row r="2673" spans="1:6">
      <c r="A2673">
        <v>2671</v>
      </c>
      <c r="B2673">
        <v>1.36007</v>
      </c>
      <c r="C2673">
        <v>0</v>
      </c>
      <c r="D2673">
        <v>1086.02565383274</v>
      </c>
      <c r="E2673">
        <v>3936.249790000001</v>
      </c>
      <c r="F2673">
        <v>0</v>
      </c>
    </row>
    <row r="2674" spans="1:6">
      <c r="A2674">
        <v>2672</v>
      </c>
      <c r="B2674">
        <v>1.30169</v>
      </c>
      <c r="C2674">
        <v>0</v>
      </c>
      <c r="D2674">
        <v>1097.47765480865</v>
      </c>
      <c r="E2674">
        <v>3937.551480000001</v>
      </c>
      <c r="F2674">
        <v>0</v>
      </c>
    </row>
    <row r="2675" spans="1:6">
      <c r="A2675">
        <v>2673</v>
      </c>
      <c r="B2675">
        <v>1.48039</v>
      </c>
      <c r="C2675">
        <v>0</v>
      </c>
      <c r="D2675">
        <v>1046.27892949962</v>
      </c>
      <c r="E2675">
        <v>3939.031870000001</v>
      </c>
      <c r="F2675">
        <v>0</v>
      </c>
    </row>
    <row r="2676" spans="1:6">
      <c r="A2676">
        <v>2674</v>
      </c>
      <c r="B2676">
        <v>1.43566</v>
      </c>
      <c r="C2676">
        <v>0</v>
      </c>
      <c r="D2676">
        <v>1039.13152590237</v>
      </c>
      <c r="E2676">
        <v>3940.467530000001</v>
      </c>
      <c r="F2676">
        <v>0</v>
      </c>
    </row>
    <row r="2677" spans="1:6">
      <c r="A2677">
        <v>2675</v>
      </c>
      <c r="B2677">
        <v>1.43846</v>
      </c>
      <c r="C2677">
        <v>0</v>
      </c>
      <c r="D2677">
        <v>1035.64320898002</v>
      </c>
      <c r="E2677">
        <v>3941.905990000001</v>
      </c>
      <c r="F2677">
        <v>0</v>
      </c>
    </row>
    <row r="2678" spans="1:6">
      <c r="A2678">
        <v>2676</v>
      </c>
      <c r="B2678">
        <v>1.44105</v>
      </c>
      <c r="C2678">
        <v>0</v>
      </c>
      <c r="D2678">
        <v>1028.81758623059</v>
      </c>
      <c r="E2678">
        <v>3943.347040000001</v>
      </c>
      <c r="F2678">
        <v>0</v>
      </c>
    </row>
    <row r="2679" spans="1:6">
      <c r="A2679">
        <v>2677</v>
      </c>
      <c r="B2679">
        <v>1.40633</v>
      </c>
      <c r="C2679">
        <v>0</v>
      </c>
      <c r="D2679">
        <v>1033.14168540244</v>
      </c>
      <c r="E2679">
        <v>3944.75337</v>
      </c>
      <c r="F2679">
        <v>0</v>
      </c>
    </row>
    <row r="2680" spans="1:6">
      <c r="A2680">
        <v>2678</v>
      </c>
      <c r="B2680">
        <v>1.36082</v>
      </c>
      <c r="C2680">
        <v>0</v>
      </c>
      <c r="D2680">
        <v>1048.86610560309</v>
      </c>
      <c r="E2680">
        <v>3946.11419</v>
      </c>
      <c r="F2680">
        <v>0</v>
      </c>
    </row>
    <row r="2681" spans="1:6">
      <c r="A2681">
        <v>2679</v>
      </c>
      <c r="B2681">
        <v>1.27637</v>
      </c>
      <c r="C2681">
        <v>0</v>
      </c>
      <c r="D2681">
        <v>1078.91758689344</v>
      </c>
      <c r="E2681">
        <v>3947.39056</v>
      </c>
      <c r="F2681">
        <v>0</v>
      </c>
    </row>
    <row r="2682" spans="1:6">
      <c r="A2682">
        <v>2680</v>
      </c>
      <c r="B2682">
        <v>1.39108</v>
      </c>
      <c r="C2682">
        <v>0</v>
      </c>
      <c r="D2682">
        <v>1043.88816003729</v>
      </c>
      <c r="E2682">
        <v>3948.78164</v>
      </c>
      <c r="F2682">
        <v>0</v>
      </c>
    </row>
    <row r="2683" spans="1:6">
      <c r="A2683">
        <v>2681</v>
      </c>
      <c r="B2683">
        <v>1.35765</v>
      </c>
      <c r="C2683">
        <v>0</v>
      </c>
      <c r="D2683">
        <v>1048.89046395812</v>
      </c>
      <c r="E2683">
        <v>3950.13929</v>
      </c>
      <c r="F2683">
        <v>0</v>
      </c>
    </row>
    <row r="2684" spans="1:6">
      <c r="A2684">
        <v>2682</v>
      </c>
      <c r="B2684">
        <v>1.35973</v>
      </c>
      <c r="C2684">
        <v>0</v>
      </c>
      <c r="D2684">
        <v>1054.61161821595</v>
      </c>
      <c r="E2684">
        <v>3951.49902</v>
      </c>
      <c r="F2684">
        <v>0</v>
      </c>
    </row>
    <row r="2685" spans="1:6">
      <c r="A2685">
        <v>2683</v>
      </c>
      <c r="B2685">
        <v>1.3368</v>
      </c>
      <c r="C2685">
        <v>0</v>
      </c>
      <c r="D2685">
        <v>1059.67592109814</v>
      </c>
      <c r="E2685">
        <v>3952.83582</v>
      </c>
      <c r="F2685">
        <v>0</v>
      </c>
    </row>
    <row r="2686" spans="1:6">
      <c r="A2686">
        <v>2684</v>
      </c>
      <c r="B2686">
        <v>1.3406</v>
      </c>
      <c r="C2686">
        <v>0</v>
      </c>
      <c r="D2686">
        <v>1054.22711645252</v>
      </c>
      <c r="E2686">
        <v>3954.17642</v>
      </c>
      <c r="F2686">
        <v>0</v>
      </c>
    </row>
    <row r="2687" spans="1:6">
      <c r="A2687">
        <v>2685</v>
      </c>
      <c r="B2687">
        <v>1.29559</v>
      </c>
      <c r="C2687">
        <v>0</v>
      </c>
      <c r="D2687">
        <v>1070.27122708515</v>
      </c>
      <c r="E2687">
        <v>3955.47201</v>
      </c>
      <c r="F2687">
        <v>0</v>
      </c>
    </row>
    <row r="2688" spans="1:6">
      <c r="A2688">
        <v>2686</v>
      </c>
      <c r="B2688">
        <v>1.42911</v>
      </c>
      <c r="C2688">
        <v>0</v>
      </c>
      <c r="D2688">
        <v>1037.22176291422</v>
      </c>
      <c r="E2688">
        <v>3956.90112</v>
      </c>
      <c r="F2688">
        <v>0</v>
      </c>
    </row>
    <row r="2689" spans="1:6">
      <c r="A2689">
        <v>2687</v>
      </c>
      <c r="B2689">
        <v>1.41999</v>
      </c>
      <c r="C2689">
        <v>0</v>
      </c>
      <c r="D2689">
        <v>1021.61898426378</v>
      </c>
      <c r="E2689">
        <v>3958.32111</v>
      </c>
      <c r="F2689">
        <v>0</v>
      </c>
    </row>
    <row r="2690" spans="1:6">
      <c r="A2690">
        <v>2688</v>
      </c>
      <c r="B2690">
        <v>1.37678</v>
      </c>
      <c r="C2690">
        <v>0</v>
      </c>
      <c r="D2690">
        <v>1031.96431033818</v>
      </c>
      <c r="E2690">
        <v>3959.69789</v>
      </c>
      <c r="F2690">
        <v>0</v>
      </c>
    </row>
    <row r="2691" spans="1:6">
      <c r="A2691">
        <v>2689</v>
      </c>
      <c r="B2691">
        <v>1.39293</v>
      </c>
      <c r="C2691">
        <v>0</v>
      </c>
      <c r="D2691">
        <v>1031.05714871103</v>
      </c>
      <c r="E2691">
        <v>3961.09082</v>
      </c>
      <c r="F2691">
        <v>0</v>
      </c>
    </row>
    <row r="2692" spans="1:6">
      <c r="A2692">
        <v>2690</v>
      </c>
      <c r="B2692">
        <v>1.39575</v>
      </c>
      <c r="C2692">
        <v>0</v>
      </c>
      <c r="D2692">
        <v>1023.21536026218</v>
      </c>
      <c r="E2692">
        <v>3962.48657</v>
      </c>
      <c r="F2692">
        <v>0</v>
      </c>
    </row>
    <row r="2693" spans="1:6">
      <c r="A2693">
        <v>2691</v>
      </c>
      <c r="B2693">
        <v>1.36745</v>
      </c>
      <c r="C2693">
        <v>0</v>
      </c>
      <c r="D2693">
        <v>1030.23102272979</v>
      </c>
      <c r="E2693">
        <v>3963.854020000001</v>
      </c>
      <c r="F2693">
        <v>0</v>
      </c>
    </row>
    <row r="2694" spans="1:6">
      <c r="A2694">
        <v>2692</v>
      </c>
      <c r="B2694">
        <v>1.37997</v>
      </c>
      <c r="C2694">
        <v>0</v>
      </c>
      <c r="D2694">
        <v>1028.0154697059</v>
      </c>
      <c r="E2694">
        <v>3965.233990000001</v>
      </c>
      <c r="F2694">
        <v>0</v>
      </c>
    </row>
    <row r="2695" spans="1:6">
      <c r="A2695">
        <v>2693</v>
      </c>
      <c r="B2695">
        <v>1.36297</v>
      </c>
      <c r="C2695">
        <v>0</v>
      </c>
      <c r="D2695">
        <v>1027.98918388664</v>
      </c>
      <c r="E2695">
        <v>3966.596960000001</v>
      </c>
      <c r="F2695">
        <v>0</v>
      </c>
    </row>
    <row r="2696" spans="1:6">
      <c r="A2696">
        <v>2694</v>
      </c>
      <c r="B2696">
        <v>1.11722</v>
      </c>
      <c r="C2696">
        <v>0</v>
      </c>
      <c r="D2696">
        <v>1065.31911441345</v>
      </c>
      <c r="E2696">
        <v>3967.714180000001</v>
      </c>
      <c r="F2696">
        <v>0</v>
      </c>
    </row>
    <row r="2697" spans="1:6">
      <c r="A2697">
        <v>2695</v>
      </c>
      <c r="B2697">
        <v>0</v>
      </c>
      <c r="C2697">
        <v>0</v>
      </c>
      <c r="D2697">
        <v>969.301039973408</v>
      </c>
      <c r="E2697">
        <v>3967.714180000001</v>
      </c>
      <c r="F2697">
        <v>0</v>
      </c>
    </row>
    <row r="2698" spans="1:6">
      <c r="A2698">
        <v>2696</v>
      </c>
      <c r="B2698">
        <v>1.37902</v>
      </c>
      <c r="C2698">
        <v>0</v>
      </c>
      <c r="D2698">
        <v>1034.47043648663</v>
      </c>
      <c r="E2698">
        <v>3969.093200000001</v>
      </c>
      <c r="F2698">
        <v>0</v>
      </c>
    </row>
    <row r="2699" spans="1:6">
      <c r="A2699">
        <v>2697</v>
      </c>
      <c r="B2699">
        <v>1.32878</v>
      </c>
      <c r="C2699">
        <v>0</v>
      </c>
      <c r="D2699">
        <v>1042.34221368129</v>
      </c>
      <c r="E2699">
        <v>3970.421980000001</v>
      </c>
      <c r="F2699">
        <v>0</v>
      </c>
    </row>
    <row r="2700" spans="1:6">
      <c r="A2700">
        <v>2698</v>
      </c>
      <c r="B2700">
        <v>1.35658</v>
      </c>
      <c r="C2700">
        <v>0</v>
      </c>
      <c r="D2700">
        <v>1035.11604325453</v>
      </c>
      <c r="E2700">
        <v>3971.778560000001</v>
      </c>
      <c r="F2700">
        <v>0</v>
      </c>
    </row>
    <row r="2701" spans="1:6">
      <c r="A2701">
        <v>2699</v>
      </c>
      <c r="B2701">
        <v>1.19914</v>
      </c>
      <c r="C2701">
        <v>0</v>
      </c>
      <c r="D2701">
        <v>1042.68965033142</v>
      </c>
      <c r="E2701">
        <v>3972.977700000001</v>
      </c>
      <c r="F2701">
        <v>0</v>
      </c>
    </row>
    <row r="2702" spans="1:6">
      <c r="A2702">
        <v>2700</v>
      </c>
      <c r="B2702">
        <v>1.41618</v>
      </c>
      <c r="C2702">
        <v>0</v>
      </c>
      <c r="D2702">
        <v>1042.0087776834</v>
      </c>
      <c r="E2702">
        <v>3974.393880000001</v>
      </c>
      <c r="F2702">
        <v>0</v>
      </c>
    </row>
    <row r="2703" spans="1:6">
      <c r="A2703">
        <v>2701</v>
      </c>
      <c r="B2703">
        <v>1.32714</v>
      </c>
      <c r="C2703">
        <v>0</v>
      </c>
      <c r="D2703">
        <v>1030.39095633099</v>
      </c>
      <c r="E2703">
        <v>3975.721020000001</v>
      </c>
      <c r="F2703">
        <v>0</v>
      </c>
    </row>
    <row r="2704" spans="1:6">
      <c r="A2704">
        <v>2702</v>
      </c>
      <c r="B2704">
        <v>1.29382</v>
      </c>
      <c r="C2704">
        <v>0</v>
      </c>
      <c r="D2704">
        <v>1044.68490386176</v>
      </c>
      <c r="E2704">
        <v>3977.014840000001</v>
      </c>
      <c r="F2704">
        <v>0</v>
      </c>
    </row>
    <row r="2705" spans="1:6">
      <c r="A2705">
        <v>2703</v>
      </c>
      <c r="B2705">
        <v>1.34349</v>
      </c>
      <c r="C2705">
        <v>0</v>
      </c>
      <c r="D2705">
        <v>1037.83700128874</v>
      </c>
      <c r="E2705">
        <v>3978.358330000001</v>
      </c>
      <c r="F2705">
        <v>0</v>
      </c>
    </row>
    <row r="2706" spans="1:6">
      <c r="A2706">
        <v>2704</v>
      </c>
      <c r="B2706">
        <v>1.36494</v>
      </c>
      <c r="C2706">
        <v>0</v>
      </c>
      <c r="D2706">
        <v>1022.8957070467</v>
      </c>
      <c r="E2706">
        <v>3979.723270000001</v>
      </c>
      <c r="F2706">
        <v>0</v>
      </c>
    </row>
    <row r="2707" spans="1:6">
      <c r="A2707">
        <v>2705</v>
      </c>
      <c r="B2707">
        <v>1.32876</v>
      </c>
      <c r="C2707">
        <v>0</v>
      </c>
      <c r="D2707">
        <v>1033.7320801319</v>
      </c>
      <c r="E2707">
        <v>3981.052030000001</v>
      </c>
      <c r="F2707">
        <v>0</v>
      </c>
    </row>
    <row r="2708" spans="1:6">
      <c r="A2708">
        <v>2706</v>
      </c>
      <c r="B2708">
        <v>1.34589</v>
      </c>
      <c r="C2708">
        <v>0</v>
      </c>
      <c r="D2708">
        <v>1026.24687144377</v>
      </c>
      <c r="E2708">
        <v>3982.397920000001</v>
      </c>
      <c r="F2708">
        <v>0</v>
      </c>
    </row>
    <row r="2709" spans="1:6">
      <c r="A2709">
        <v>2707</v>
      </c>
      <c r="B2709">
        <v>1.34757</v>
      </c>
      <c r="C2709">
        <v>0</v>
      </c>
      <c r="D2709">
        <v>1026.16010338175</v>
      </c>
      <c r="E2709">
        <v>3983.745490000001</v>
      </c>
      <c r="F2709">
        <v>0</v>
      </c>
    </row>
    <row r="2710" spans="1:6">
      <c r="A2710">
        <v>2708</v>
      </c>
      <c r="B2710">
        <v>1.2811</v>
      </c>
      <c r="C2710">
        <v>0</v>
      </c>
      <c r="D2710">
        <v>1034.33300362864</v>
      </c>
      <c r="E2710">
        <v>3985.026590000001</v>
      </c>
      <c r="F2710">
        <v>0</v>
      </c>
    </row>
    <row r="2711" spans="1:6">
      <c r="A2711">
        <v>2709</v>
      </c>
      <c r="B2711">
        <v>1.29776</v>
      </c>
      <c r="C2711">
        <v>0</v>
      </c>
      <c r="D2711">
        <v>1044.81549080213</v>
      </c>
      <c r="E2711">
        <v>3986.324350000001</v>
      </c>
      <c r="F2711">
        <v>0</v>
      </c>
    </row>
    <row r="2712" spans="1:6">
      <c r="A2712">
        <v>2710</v>
      </c>
      <c r="B2712">
        <v>0</v>
      </c>
      <c r="C2712">
        <v>0</v>
      </c>
      <c r="D2712">
        <v>915.901915529091</v>
      </c>
      <c r="E2712">
        <v>3986.324350000001</v>
      </c>
      <c r="F2712">
        <v>0</v>
      </c>
    </row>
    <row r="2713" spans="1:6">
      <c r="A2713">
        <v>2711</v>
      </c>
      <c r="B2713">
        <v>1.13962</v>
      </c>
      <c r="C2713">
        <v>0</v>
      </c>
      <c r="D2713">
        <v>1085.44061007358</v>
      </c>
      <c r="E2713">
        <v>3987.463970000001</v>
      </c>
      <c r="F2713">
        <v>0</v>
      </c>
    </row>
    <row r="2714" spans="1:6">
      <c r="A2714">
        <v>2712</v>
      </c>
      <c r="B2714">
        <v>1.06621</v>
      </c>
      <c r="C2714">
        <v>0</v>
      </c>
      <c r="D2714">
        <v>1102.77396452356</v>
      </c>
      <c r="E2714">
        <v>3988.530180000001</v>
      </c>
      <c r="F2714">
        <v>0</v>
      </c>
    </row>
    <row r="2715" spans="1:6">
      <c r="A2715">
        <v>2713</v>
      </c>
      <c r="B2715">
        <v>1.12297</v>
      </c>
      <c r="C2715">
        <v>0</v>
      </c>
      <c r="D2715">
        <v>1103.0253852464</v>
      </c>
      <c r="E2715">
        <v>3989.653150000001</v>
      </c>
      <c r="F2715">
        <v>0</v>
      </c>
    </row>
    <row r="2716" spans="1:6">
      <c r="A2716">
        <v>2714</v>
      </c>
      <c r="B2716">
        <v>1.15913</v>
      </c>
      <c r="C2716">
        <v>0</v>
      </c>
      <c r="D2716">
        <v>1070.37468332079</v>
      </c>
      <c r="E2716">
        <v>3990.812280000001</v>
      </c>
      <c r="F2716">
        <v>0</v>
      </c>
    </row>
    <row r="2717" spans="1:6">
      <c r="A2717">
        <v>2715</v>
      </c>
      <c r="B2717">
        <v>1.16752</v>
      </c>
      <c r="C2717">
        <v>0</v>
      </c>
      <c r="D2717">
        <v>1061.14091602963</v>
      </c>
      <c r="E2717">
        <v>3991.979800000001</v>
      </c>
      <c r="F2717">
        <v>0</v>
      </c>
    </row>
    <row r="2718" spans="1:6">
      <c r="A2718">
        <v>2716</v>
      </c>
      <c r="B2718">
        <v>1.15222</v>
      </c>
      <c r="C2718">
        <v>0</v>
      </c>
      <c r="D2718">
        <v>1055.68233813304</v>
      </c>
      <c r="E2718">
        <v>3993.13202</v>
      </c>
      <c r="F2718">
        <v>0</v>
      </c>
    </row>
    <row r="2719" spans="1:6">
      <c r="A2719">
        <v>2717</v>
      </c>
      <c r="B2719">
        <v>1.08241</v>
      </c>
      <c r="C2719">
        <v>0</v>
      </c>
      <c r="D2719">
        <v>1060.34591390711</v>
      </c>
      <c r="E2719">
        <v>3994.21443</v>
      </c>
      <c r="F2719">
        <v>0</v>
      </c>
    </row>
    <row r="2720" spans="1:6">
      <c r="A2720">
        <v>2718</v>
      </c>
      <c r="B2720">
        <v>1.07546</v>
      </c>
      <c r="C2720">
        <v>0</v>
      </c>
      <c r="D2720">
        <v>1082.53686494562</v>
      </c>
      <c r="E2720">
        <v>3995.28989</v>
      </c>
      <c r="F2720">
        <v>0</v>
      </c>
    </row>
    <row r="2721" spans="1:6">
      <c r="A2721">
        <v>2719</v>
      </c>
      <c r="B2721">
        <v>1.06981</v>
      </c>
      <c r="C2721">
        <v>0</v>
      </c>
      <c r="D2721">
        <v>1085.2952381153</v>
      </c>
      <c r="E2721">
        <v>3996.3597</v>
      </c>
      <c r="F2721">
        <v>0</v>
      </c>
    </row>
    <row r="2722" spans="1:6">
      <c r="A2722">
        <v>2720</v>
      </c>
      <c r="B2722">
        <v>1.10777</v>
      </c>
      <c r="C2722">
        <v>0</v>
      </c>
      <c r="D2722">
        <v>1075.57451056424</v>
      </c>
      <c r="E2722">
        <v>3997.467470000001</v>
      </c>
      <c r="F2722">
        <v>0</v>
      </c>
    </row>
    <row r="2723" spans="1:6">
      <c r="A2723">
        <v>2721</v>
      </c>
      <c r="B2723">
        <v>1.1113</v>
      </c>
      <c r="C2723">
        <v>0</v>
      </c>
      <c r="D2723">
        <v>1083.60233606354</v>
      </c>
      <c r="E2723">
        <v>3998.578770000001</v>
      </c>
      <c r="F2723">
        <v>0</v>
      </c>
    </row>
    <row r="2724" spans="1:6">
      <c r="A2724">
        <v>2722</v>
      </c>
      <c r="B2724">
        <v>1.12814</v>
      </c>
      <c r="C2724">
        <v>0</v>
      </c>
      <c r="D2724">
        <v>1070.40325749748</v>
      </c>
      <c r="E2724">
        <v>3999.70691</v>
      </c>
      <c r="F2724">
        <v>0</v>
      </c>
    </row>
    <row r="2725" spans="1:6">
      <c r="A2725">
        <v>2723</v>
      </c>
      <c r="B2725">
        <v>1.12244</v>
      </c>
      <c r="C2725">
        <v>0</v>
      </c>
      <c r="D2725">
        <v>1044.42843686806</v>
      </c>
      <c r="E2725">
        <v>4000.82935</v>
      </c>
      <c r="F2725">
        <v>0</v>
      </c>
    </row>
    <row r="2726" spans="1:6">
      <c r="A2726">
        <v>2724</v>
      </c>
      <c r="B2726">
        <v>1.25198</v>
      </c>
      <c r="C2726">
        <v>0</v>
      </c>
      <c r="D2726">
        <v>1021.15799688502</v>
      </c>
      <c r="E2726">
        <v>4002.08133</v>
      </c>
      <c r="F2726">
        <v>0</v>
      </c>
    </row>
    <row r="2727" spans="1:6">
      <c r="A2727">
        <v>2725</v>
      </c>
      <c r="B2727">
        <v>1.37208</v>
      </c>
      <c r="C2727">
        <v>0</v>
      </c>
      <c r="D2727">
        <v>926.574591775392</v>
      </c>
      <c r="E2727">
        <v>4003.453410000001</v>
      </c>
      <c r="F2727">
        <v>0</v>
      </c>
    </row>
    <row r="2728" spans="1:6">
      <c r="A2728">
        <v>2726</v>
      </c>
      <c r="B2728">
        <v>1.3701</v>
      </c>
      <c r="C2728">
        <v>0</v>
      </c>
      <c r="D2728">
        <v>930.220580990152</v>
      </c>
      <c r="E2728">
        <v>4004.823510000001</v>
      </c>
      <c r="F2728">
        <v>0</v>
      </c>
    </row>
    <row r="2729" spans="1:6">
      <c r="A2729">
        <v>2727</v>
      </c>
      <c r="B2729">
        <v>1.33421</v>
      </c>
      <c r="C2729">
        <v>0</v>
      </c>
      <c r="D2729">
        <v>945.114867264389</v>
      </c>
      <c r="E2729">
        <v>4006.157720000001</v>
      </c>
      <c r="F2729">
        <v>0</v>
      </c>
    </row>
    <row r="2730" spans="1:6">
      <c r="A2730">
        <v>2728</v>
      </c>
      <c r="B2730">
        <v>1.3524</v>
      </c>
      <c r="C2730">
        <v>0</v>
      </c>
      <c r="D2730">
        <v>929.759572692534</v>
      </c>
      <c r="E2730">
        <v>4007.510120000001</v>
      </c>
      <c r="F2730">
        <v>0</v>
      </c>
    </row>
    <row r="2731" spans="1:6">
      <c r="A2731">
        <v>2729</v>
      </c>
      <c r="B2731">
        <v>1.33406</v>
      </c>
      <c r="C2731">
        <v>0</v>
      </c>
      <c r="D2731">
        <v>932.124803340779</v>
      </c>
      <c r="E2731">
        <v>4008.844180000001</v>
      </c>
      <c r="F2731">
        <v>0</v>
      </c>
    </row>
    <row r="2732" spans="1:6">
      <c r="A2732">
        <v>2730</v>
      </c>
      <c r="B2732">
        <v>1.33417</v>
      </c>
      <c r="C2732">
        <v>0</v>
      </c>
      <c r="D2732">
        <v>935.9202605702091</v>
      </c>
      <c r="E2732">
        <v>4010.178350000001</v>
      </c>
      <c r="F2732">
        <v>0</v>
      </c>
    </row>
    <row r="2733" spans="1:6">
      <c r="A2733">
        <v>2731</v>
      </c>
      <c r="B2733">
        <v>1.33132</v>
      </c>
      <c r="C2733">
        <v>0</v>
      </c>
      <c r="D2733">
        <v>929.139622999597</v>
      </c>
      <c r="E2733">
        <v>4011.509670000001</v>
      </c>
      <c r="F2733">
        <v>0</v>
      </c>
    </row>
    <row r="2734" spans="1:6">
      <c r="A2734">
        <v>2732</v>
      </c>
      <c r="B2734">
        <v>1.33284</v>
      </c>
      <c r="C2734">
        <v>0</v>
      </c>
      <c r="D2734">
        <v>922.706983036714</v>
      </c>
      <c r="E2734">
        <v>4012.842510000001</v>
      </c>
      <c r="F2734">
        <v>0</v>
      </c>
    </row>
    <row r="2735" spans="1:6">
      <c r="A2735">
        <v>2733</v>
      </c>
      <c r="B2735">
        <v>1.32558</v>
      </c>
      <c r="C2735">
        <v>0</v>
      </c>
      <c r="D2735">
        <v>925.007280765498</v>
      </c>
      <c r="E2735">
        <v>4014.168090000001</v>
      </c>
      <c r="F2735">
        <v>0</v>
      </c>
    </row>
    <row r="2736" spans="1:6">
      <c r="A2736">
        <v>2734</v>
      </c>
      <c r="B2736">
        <v>1.31151</v>
      </c>
      <c r="C2736">
        <v>0</v>
      </c>
      <c r="D2736">
        <v>929.815933023177</v>
      </c>
      <c r="E2736">
        <v>4015.479600000001</v>
      </c>
      <c r="F2736">
        <v>0</v>
      </c>
    </row>
    <row r="2737" spans="1:6">
      <c r="A2737">
        <v>2735</v>
      </c>
      <c r="B2737">
        <v>1.31908</v>
      </c>
      <c r="C2737">
        <v>0</v>
      </c>
      <c r="D2737">
        <v>920.753929415737</v>
      </c>
      <c r="E2737">
        <v>4016.798680000001</v>
      </c>
      <c r="F2737">
        <v>0</v>
      </c>
    </row>
    <row r="2738" spans="1:6">
      <c r="A2738">
        <v>2736</v>
      </c>
      <c r="B2738">
        <v>1.31589</v>
      </c>
      <c r="C2738">
        <v>0</v>
      </c>
      <c r="D2738">
        <v>922.808387934528</v>
      </c>
      <c r="E2738">
        <v>4018.114570000001</v>
      </c>
      <c r="F2738">
        <v>0</v>
      </c>
    </row>
    <row r="2739" spans="1:6">
      <c r="A2739">
        <v>2737</v>
      </c>
      <c r="B2739">
        <v>1.29561</v>
      </c>
      <c r="C2739">
        <v>0</v>
      </c>
      <c r="D2739">
        <v>918.970062711508</v>
      </c>
      <c r="E2739">
        <v>4019.410180000001</v>
      </c>
      <c r="F2739">
        <v>0</v>
      </c>
    </row>
    <row r="2740" spans="1:6">
      <c r="A2740">
        <v>2738</v>
      </c>
      <c r="B2740">
        <v>1.27402</v>
      </c>
      <c r="C2740">
        <v>0</v>
      </c>
      <c r="D2740">
        <v>928.373962942281</v>
      </c>
      <c r="E2740">
        <v>4020.684200000001</v>
      </c>
      <c r="F2740">
        <v>0</v>
      </c>
    </row>
    <row r="2741" spans="1:6">
      <c r="A2741">
        <v>2739</v>
      </c>
      <c r="B2741">
        <v>1.29146</v>
      </c>
      <c r="C2741">
        <v>0</v>
      </c>
      <c r="D2741">
        <v>926.129507701246</v>
      </c>
      <c r="E2741">
        <v>4021.975660000001</v>
      </c>
      <c r="F2741">
        <v>0</v>
      </c>
    </row>
    <row r="2742" spans="1:6">
      <c r="A2742">
        <v>2740</v>
      </c>
      <c r="B2742">
        <v>1.11621</v>
      </c>
      <c r="C2742">
        <v>0</v>
      </c>
      <c r="D2742">
        <v>934.335610138589</v>
      </c>
      <c r="E2742">
        <v>4023.091870000001</v>
      </c>
      <c r="F2742">
        <v>0</v>
      </c>
    </row>
    <row r="2743" spans="1:6">
      <c r="A2743">
        <v>2741</v>
      </c>
      <c r="B2743">
        <v>1.15076</v>
      </c>
      <c r="C2743">
        <v>0</v>
      </c>
      <c r="D2743">
        <v>987.394623409523</v>
      </c>
      <c r="E2743">
        <v>4024.242630000001</v>
      </c>
      <c r="F2743">
        <v>0</v>
      </c>
    </row>
    <row r="2744" spans="1:6">
      <c r="A2744">
        <v>2742</v>
      </c>
      <c r="B2744">
        <v>1.25399</v>
      </c>
      <c r="C2744">
        <v>0</v>
      </c>
      <c r="D2744">
        <v>965.4392838739481</v>
      </c>
      <c r="E2744">
        <v>4025.496620000001</v>
      </c>
      <c r="F2744">
        <v>0</v>
      </c>
    </row>
    <row r="2745" spans="1:6">
      <c r="A2745">
        <v>2743</v>
      </c>
      <c r="B2745">
        <v>1.116</v>
      </c>
      <c r="C2745">
        <v>0</v>
      </c>
      <c r="D2745">
        <v>946.160802062648</v>
      </c>
      <c r="E2745">
        <v>4026.612620000001</v>
      </c>
      <c r="F2745">
        <v>0</v>
      </c>
    </row>
    <row r="2746" spans="1:6">
      <c r="A2746">
        <v>2744</v>
      </c>
      <c r="B2746">
        <v>1.32499</v>
      </c>
      <c r="C2746">
        <v>0</v>
      </c>
      <c r="D2746">
        <v>920.796756328852</v>
      </c>
      <c r="E2746">
        <v>4027.937610000001</v>
      </c>
      <c r="F2746">
        <v>0</v>
      </c>
    </row>
    <row r="2747" spans="1:6">
      <c r="A2747">
        <v>2745</v>
      </c>
      <c r="B2747">
        <v>1.31505</v>
      </c>
      <c r="C2747">
        <v>0</v>
      </c>
      <c r="D2747">
        <v>920.627349985381</v>
      </c>
      <c r="E2747">
        <v>4029.252660000001</v>
      </c>
      <c r="F2747">
        <v>0</v>
      </c>
    </row>
    <row r="2748" spans="1:6">
      <c r="A2748">
        <v>2746</v>
      </c>
      <c r="B2748">
        <v>1.31245</v>
      </c>
      <c r="C2748">
        <v>0</v>
      </c>
      <c r="D2748">
        <v>914.528795402063</v>
      </c>
      <c r="E2748">
        <v>4030.565110000001</v>
      </c>
      <c r="F2748">
        <v>0</v>
      </c>
    </row>
    <row r="2749" spans="1:6">
      <c r="A2749">
        <v>2747</v>
      </c>
      <c r="B2749">
        <v>1.31083</v>
      </c>
      <c r="C2749">
        <v>0</v>
      </c>
      <c r="D2749">
        <v>914.312297351185</v>
      </c>
      <c r="E2749">
        <v>4031.875940000001</v>
      </c>
      <c r="F2749">
        <v>0</v>
      </c>
    </row>
    <row r="2750" spans="1:6">
      <c r="A2750">
        <v>2748</v>
      </c>
      <c r="B2750">
        <v>1.30951</v>
      </c>
      <c r="C2750">
        <v>0</v>
      </c>
      <c r="D2750">
        <v>912.986559848708</v>
      </c>
      <c r="E2750">
        <v>4033.185450000001</v>
      </c>
      <c r="F2750">
        <v>0</v>
      </c>
    </row>
    <row r="2751" spans="1:6">
      <c r="A2751">
        <v>2749</v>
      </c>
      <c r="B2751">
        <v>1.3069</v>
      </c>
      <c r="C2751">
        <v>0</v>
      </c>
      <c r="D2751">
        <v>906.610366235674</v>
      </c>
      <c r="E2751">
        <v>4034.492350000001</v>
      </c>
      <c r="F2751">
        <v>0</v>
      </c>
    </row>
    <row r="2752" spans="1:6">
      <c r="A2752">
        <v>2750</v>
      </c>
      <c r="B2752">
        <v>1.31079</v>
      </c>
      <c r="C2752">
        <v>0</v>
      </c>
      <c r="D2752">
        <v>907.511062215948</v>
      </c>
      <c r="E2752">
        <v>4035.803140000001</v>
      </c>
      <c r="F2752">
        <v>0</v>
      </c>
    </row>
    <row r="2753" spans="1:6">
      <c r="A2753">
        <v>2751</v>
      </c>
      <c r="B2753">
        <v>1.30561</v>
      </c>
      <c r="C2753">
        <v>0</v>
      </c>
      <c r="D2753">
        <v>914.07233514482</v>
      </c>
      <c r="E2753">
        <v>4037.108750000001</v>
      </c>
      <c r="F2753">
        <v>0</v>
      </c>
    </row>
    <row r="2754" spans="1:6">
      <c r="A2754">
        <v>2752</v>
      </c>
      <c r="B2754">
        <v>1.28345</v>
      </c>
      <c r="C2754">
        <v>0</v>
      </c>
      <c r="D2754">
        <v>908.643830623883</v>
      </c>
      <c r="E2754">
        <v>4038.392200000001</v>
      </c>
      <c r="F2754">
        <v>0</v>
      </c>
    </row>
    <row r="2755" spans="1:6">
      <c r="A2755">
        <v>2753</v>
      </c>
      <c r="B2755">
        <v>1.30163</v>
      </c>
      <c r="C2755">
        <v>0</v>
      </c>
      <c r="D2755">
        <v>910.782452566429</v>
      </c>
      <c r="E2755">
        <v>4039.693830000001</v>
      </c>
      <c r="F2755">
        <v>0</v>
      </c>
    </row>
    <row r="2756" spans="1:6">
      <c r="A2756">
        <v>2754</v>
      </c>
      <c r="B2756">
        <v>1.27712</v>
      </c>
      <c r="C2756">
        <v>0</v>
      </c>
      <c r="D2756">
        <v>908.807919846063</v>
      </c>
      <c r="E2756">
        <v>4040.970950000001</v>
      </c>
      <c r="F2756">
        <v>0</v>
      </c>
    </row>
    <row r="2757" spans="1:6">
      <c r="A2757">
        <v>2755</v>
      </c>
      <c r="B2757">
        <v>1.27662</v>
      </c>
      <c r="C2757">
        <v>0</v>
      </c>
      <c r="D2757">
        <v>912.059180582466</v>
      </c>
      <c r="E2757">
        <v>4042.247570000001</v>
      </c>
      <c r="F2757">
        <v>0</v>
      </c>
    </row>
    <row r="2758" spans="1:6">
      <c r="A2758">
        <v>2756</v>
      </c>
      <c r="B2758">
        <v>1.2649</v>
      </c>
      <c r="C2758">
        <v>0</v>
      </c>
      <c r="D2758">
        <v>910.832196161479</v>
      </c>
      <c r="E2758">
        <v>4043.512470000001</v>
      </c>
      <c r="F2758">
        <v>0</v>
      </c>
    </row>
    <row r="2759" spans="1:6">
      <c r="A2759">
        <v>2757</v>
      </c>
      <c r="B2759">
        <v>1.26324</v>
      </c>
      <c r="C2759">
        <v>0</v>
      </c>
      <c r="D2759">
        <v>909.160030225715</v>
      </c>
      <c r="E2759">
        <v>4044.775710000002</v>
      </c>
      <c r="F2759">
        <v>0</v>
      </c>
    </row>
    <row r="2760" spans="1:6">
      <c r="A2760">
        <v>2758</v>
      </c>
      <c r="B2760">
        <v>1.26224</v>
      </c>
      <c r="C2760">
        <v>0</v>
      </c>
      <c r="D2760">
        <v>907.10803115331</v>
      </c>
      <c r="E2760">
        <v>4046.037950000002</v>
      </c>
      <c r="F2760">
        <v>0</v>
      </c>
    </row>
    <row r="2761" spans="1:6">
      <c r="A2761">
        <v>2759</v>
      </c>
      <c r="B2761">
        <v>1.22197</v>
      </c>
      <c r="C2761">
        <v>0</v>
      </c>
      <c r="D2761">
        <v>913.911459955605</v>
      </c>
      <c r="E2761">
        <v>4047.259920000002</v>
      </c>
      <c r="F2761">
        <v>0</v>
      </c>
    </row>
    <row r="2762" spans="1:6">
      <c r="A2762">
        <v>2760</v>
      </c>
      <c r="B2762">
        <v>1.26968</v>
      </c>
      <c r="C2762">
        <v>0</v>
      </c>
      <c r="D2762">
        <v>910.740493853399</v>
      </c>
      <c r="E2762">
        <v>4048.529600000002</v>
      </c>
      <c r="F2762">
        <v>0</v>
      </c>
    </row>
    <row r="2763" spans="1:6">
      <c r="A2763">
        <v>2761</v>
      </c>
      <c r="B2763">
        <v>1.28361</v>
      </c>
      <c r="C2763">
        <v>0</v>
      </c>
      <c r="D2763">
        <v>909.128294665647</v>
      </c>
      <c r="E2763">
        <v>4049.813210000002</v>
      </c>
      <c r="F2763">
        <v>0</v>
      </c>
    </row>
    <row r="2764" spans="1:6">
      <c r="A2764">
        <v>2762</v>
      </c>
      <c r="B2764">
        <v>1.25647</v>
      </c>
      <c r="C2764">
        <v>0</v>
      </c>
      <c r="D2764">
        <v>907.191465587116</v>
      </c>
      <c r="E2764">
        <v>4051.069680000001</v>
      </c>
      <c r="F2764">
        <v>0</v>
      </c>
    </row>
    <row r="2765" spans="1:6">
      <c r="A2765">
        <v>2763</v>
      </c>
      <c r="B2765">
        <v>1.28992</v>
      </c>
      <c r="C2765">
        <v>0</v>
      </c>
      <c r="D2765">
        <v>900.8264340294591</v>
      </c>
      <c r="E2765">
        <v>4052.359600000002</v>
      </c>
      <c r="F2765">
        <v>0</v>
      </c>
    </row>
    <row r="2766" spans="1:6">
      <c r="A2766">
        <v>2764</v>
      </c>
      <c r="B2766">
        <v>1.23202</v>
      </c>
      <c r="C2766">
        <v>0</v>
      </c>
      <c r="D2766">
        <v>913.440989998804</v>
      </c>
      <c r="E2766">
        <v>4053.591620000002</v>
      </c>
      <c r="F2766">
        <v>0</v>
      </c>
    </row>
    <row r="2767" spans="1:6">
      <c r="A2767">
        <v>2765</v>
      </c>
      <c r="B2767">
        <v>1.25146</v>
      </c>
      <c r="C2767">
        <v>0</v>
      </c>
      <c r="D2767">
        <v>908.710246494225</v>
      </c>
      <c r="E2767">
        <v>4054.843080000001</v>
      </c>
      <c r="F2767">
        <v>0</v>
      </c>
    </row>
    <row r="2768" spans="1:6">
      <c r="A2768">
        <v>2766</v>
      </c>
      <c r="B2768">
        <v>1.2575</v>
      </c>
      <c r="C2768">
        <v>0</v>
      </c>
      <c r="D2768">
        <v>902.150407167839</v>
      </c>
      <c r="E2768">
        <v>4056.100580000002</v>
      </c>
      <c r="F2768">
        <v>0</v>
      </c>
    </row>
    <row r="2769" spans="1:6">
      <c r="A2769">
        <v>2767</v>
      </c>
      <c r="B2769">
        <v>1.23619</v>
      </c>
      <c r="C2769">
        <v>0</v>
      </c>
      <c r="D2769">
        <v>902.107608917908</v>
      </c>
      <c r="E2769">
        <v>4057.336770000002</v>
      </c>
      <c r="F2769">
        <v>0</v>
      </c>
    </row>
    <row r="2770" spans="1:6">
      <c r="A2770">
        <v>2768</v>
      </c>
      <c r="B2770">
        <v>1.23088</v>
      </c>
      <c r="C2770">
        <v>0</v>
      </c>
      <c r="D2770">
        <v>914.482389519804</v>
      </c>
      <c r="E2770">
        <v>4058.567650000002</v>
      </c>
      <c r="F2770">
        <v>0</v>
      </c>
    </row>
    <row r="2771" spans="1:6">
      <c r="A2771">
        <v>2769</v>
      </c>
      <c r="B2771">
        <v>1.24344</v>
      </c>
      <c r="C2771">
        <v>0</v>
      </c>
      <c r="D2771">
        <v>907.297830514771</v>
      </c>
      <c r="E2771">
        <v>4059.811090000002</v>
      </c>
      <c r="F2771">
        <v>0</v>
      </c>
    </row>
    <row r="2772" spans="1:6">
      <c r="A2772">
        <v>2770</v>
      </c>
      <c r="B2772">
        <v>1.25149</v>
      </c>
      <c r="C2772">
        <v>0</v>
      </c>
      <c r="D2772">
        <v>900.466838876963</v>
      </c>
      <c r="E2772">
        <v>4061.062580000002</v>
      </c>
      <c r="F2772">
        <v>0</v>
      </c>
    </row>
    <row r="2773" spans="1:6">
      <c r="A2773">
        <v>2771</v>
      </c>
      <c r="B2773">
        <v>1.27339</v>
      </c>
      <c r="C2773">
        <v>0</v>
      </c>
      <c r="D2773">
        <v>898.1754608571709</v>
      </c>
      <c r="E2773">
        <v>4062.335970000002</v>
      </c>
      <c r="F2773">
        <v>0</v>
      </c>
    </row>
    <row r="2774" spans="1:6">
      <c r="A2774">
        <v>2772</v>
      </c>
      <c r="B2774">
        <v>1.23647</v>
      </c>
      <c r="C2774">
        <v>0</v>
      </c>
      <c r="D2774">
        <v>902.502308228106</v>
      </c>
      <c r="E2774">
        <v>4063.572440000002</v>
      </c>
      <c r="F2774">
        <v>0</v>
      </c>
    </row>
    <row r="2775" spans="1:6">
      <c r="A2775">
        <v>2773</v>
      </c>
      <c r="B2775">
        <v>1.22158</v>
      </c>
      <c r="C2775">
        <v>0</v>
      </c>
      <c r="D2775">
        <v>908.016040208006</v>
      </c>
      <c r="E2775">
        <v>4064.794020000002</v>
      </c>
      <c r="F2775">
        <v>0</v>
      </c>
    </row>
    <row r="2776" spans="1:6">
      <c r="A2776">
        <v>2774</v>
      </c>
      <c r="B2776">
        <v>1.14875</v>
      </c>
      <c r="C2776">
        <v>0</v>
      </c>
      <c r="D2776">
        <v>921.6621954190809</v>
      </c>
      <c r="E2776">
        <v>4065.942770000001</v>
      </c>
      <c r="F2776">
        <v>0</v>
      </c>
    </row>
    <row r="2777" spans="1:6">
      <c r="A2777">
        <v>2775</v>
      </c>
      <c r="B2777">
        <v>1.04232</v>
      </c>
      <c r="C2777">
        <v>0</v>
      </c>
      <c r="D2777">
        <v>943.299514281698</v>
      </c>
      <c r="E2777">
        <v>4066.985090000001</v>
      </c>
      <c r="F2777">
        <v>0</v>
      </c>
    </row>
    <row r="2778" spans="1:6">
      <c r="A2778">
        <v>2776</v>
      </c>
      <c r="B2778">
        <v>0.89535</v>
      </c>
      <c r="C2778">
        <v>0</v>
      </c>
      <c r="D2778">
        <v>990.858737557739</v>
      </c>
      <c r="E2778">
        <v>4067.880440000001</v>
      </c>
      <c r="F2778">
        <v>0</v>
      </c>
    </row>
    <row r="2779" spans="1:6">
      <c r="A2779">
        <v>2777</v>
      </c>
      <c r="B2779">
        <v>0.8228</v>
      </c>
      <c r="C2779">
        <v>0</v>
      </c>
      <c r="D2779">
        <v>1002.92586702358</v>
      </c>
      <c r="E2779">
        <v>4068.703240000001</v>
      </c>
      <c r="F2779">
        <v>0</v>
      </c>
    </row>
    <row r="2780" spans="1:6">
      <c r="A2780">
        <v>2778</v>
      </c>
      <c r="B2780">
        <v>0.79335</v>
      </c>
      <c r="C2780">
        <v>0</v>
      </c>
      <c r="D2780">
        <v>1032.28395358788</v>
      </c>
      <c r="E2780">
        <v>4069.496590000001</v>
      </c>
      <c r="F2780">
        <v>0</v>
      </c>
    </row>
    <row r="2781" spans="1:6">
      <c r="A2781">
        <v>2779</v>
      </c>
      <c r="B2781">
        <v>0.71934</v>
      </c>
      <c r="C2781">
        <v>0</v>
      </c>
      <c r="D2781">
        <v>1041.35100361358</v>
      </c>
      <c r="E2781">
        <v>4070.215930000001</v>
      </c>
      <c r="F2781">
        <v>0</v>
      </c>
    </row>
    <row r="2782" spans="1:6">
      <c r="A2782">
        <v>2780</v>
      </c>
      <c r="B2782">
        <v>0.89997</v>
      </c>
      <c r="C2782">
        <v>0</v>
      </c>
      <c r="D2782">
        <v>1035.31494063862</v>
      </c>
      <c r="E2782">
        <v>4071.115900000001</v>
      </c>
      <c r="F2782">
        <v>0</v>
      </c>
    </row>
    <row r="2783" spans="1:6">
      <c r="A2783">
        <v>2781</v>
      </c>
      <c r="B2783">
        <v>0.87929</v>
      </c>
      <c r="C2783">
        <v>0</v>
      </c>
      <c r="D2783">
        <v>1016.91260623167</v>
      </c>
      <c r="E2783">
        <v>4071.995190000001</v>
      </c>
      <c r="F2783">
        <v>0</v>
      </c>
    </row>
    <row r="2784" spans="1:6">
      <c r="A2784">
        <v>2782</v>
      </c>
      <c r="B2784">
        <v>0.83885</v>
      </c>
      <c r="C2784">
        <v>0</v>
      </c>
      <c r="D2784">
        <v>1038.93883566562</v>
      </c>
      <c r="E2784">
        <v>4072.834040000001</v>
      </c>
      <c r="F2784">
        <v>0</v>
      </c>
    </row>
    <row r="2785" spans="1:6">
      <c r="A2785">
        <v>2783</v>
      </c>
      <c r="B2785">
        <v>0.91399</v>
      </c>
      <c r="C2785">
        <v>0</v>
      </c>
      <c r="D2785">
        <v>1024.34800857109</v>
      </c>
      <c r="E2785">
        <v>4073.748030000001</v>
      </c>
      <c r="F2785">
        <v>0</v>
      </c>
    </row>
    <row r="2786" spans="1:6">
      <c r="A2786">
        <v>2784</v>
      </c>
      <c r="B2786">
        <v>0.84133</v>
      </c>
      <c r="C2786">
        <v>0</v>
      </c>
      <c r="D2786">
        <v>1030.97116269516</v>
      </c>
      <c r="E2786">
        <v>4074.589360000001</v>
      </c>
      <c r="F2786">
        <v>0</v>
      </c>
    </row>
    <row r="2787" spans="1:6">
      <c r="A2787">
        <v>2785</v>
      </c>
      <c r="B2787">
        <v>0.79991</v>
      </c>
      <c r="C2787">
        <v>0</v>
      </c>
      <c r="D2787">
        <v>1044.82832890644</v>
      </c>
      <c r="E2787">
        <v>4075.389270000001</v>
      </c>
      <c r="F2787">
        <v>0</v>
      </c>
    </row>
    <row r="2788" spans="1:6">
      <c r="A2788">
        <v>2786</v>
      </c>
      <c r="B2788">
        <v>0.96591</v>
      </c>
      <c r="C2788">
        <v>0</v>
      </c>
      <c r="D2788">
        <v>1025.69170350613</v>
      </c>
      <c r="E2788">
        <v>4076.355180000001</v>
      </c>
      <c r="F2788">
        <v>0</v>
      </c>
    </row>
    <row r="2789" spans="1:6">
      <c r="A2789">
        <v>2787</v>
      </c>
      <c r="B2789">
        <v>0.8374200000000001</v>
      </c>
      <c r="C2789">
        <v>0</v>
      </c>
      <c r="D2789">
        <v>1028.74661375776</v>
      </c>
      <c r="E2789">
        <v>4077.192600000001</v>
      </c>
      <c r="F2789">
        <v>0</v>
      </c>
    </row>
    <row r="2790" spans="1:6">
      <c r="A2790">
        <v>2788</v>
      </c>
      <c r="B2790">
        <v>0.92533</v>
      </c>
      <c r="C2790">
        <v>0</v>
      </c>
      <c r="D2790">
        <v>1031.46062395365</v>
      </c>
      <c r="E2790">
        <v>4078.117930000001</v>
      </c>
      <c r="F2790">
        <v>0</v>
      </c>
    </row>
    <row r="2791" spans="1:6">
      <c r="A2791">
        <v>2789</v>
      </c>
      <c r="B2791">
        <v>0.90574</v>
      </c>
      <c r="C2791">
        <v>0</v>
      </c>
      <c r="D2791">
        <v>1021.45482288635</v>
      </c>
      <c r="E2791">
        <v>4079.023670000001</v>
      </c>
      <c r="F2791">
        <v>0</v>
      </c>
    </row>
    <row r="2792" spans="1:6">
      <c r="A2792">
        <v>2790</v>
      </c>
      <c r="B2792">
        <v>0.90502</v>
      </c>
      <c r="C2792">
        <v>0</v>
      </c>
      <c r="D2792">
        <v>1071.37179679091</v>
      </c>
      <c r="E2792">
        <v>4079.928690000002</v>
      </c>
      <c r="F2792">
        <v>0</v>
      </c>
    </row>
    <row r="2793" spans="1:6">
      <c r="A2793">
        <v>2791</v>
      </c>
      <c r="B2793">
        <v>0.87075</v>
      </c>
      <c r="C2793">
        <v>0</v>
      </c>
      <c r="D2793">
        <v>1065.65046820281</v>
      </c>
      <c r="E2793">
        <v>4080.799440000002</v>
      </c>
      <c r="F2793">
        <v>0</v>
      </c>
    </row>
    <row r="2794" spans="1:6">
      <c r="A2794">
        <v>2792</v>
      </c>
      <c r="B2794">
        <v>0.82874</v>
      </c>
      <c r="C2794">
        <v>0</v>
      </c>
      <c r="D2794">
        <v>1077.11780507934</v>
      </c>
      <c r="E2794">
        <v>4081.628180000002</v>
      </c>
      <c r="F2794">
        <v>0</v>
      </c>
    </row>
    <row r="2795" spans="1:6">
      <c r="A2795">
        <v>2793</v>
      </c>
      <c r="B2795">
        <v>0.78582</v>
      </c>
      <c r="C2795">
        <v>0</v>
      </c>
      <c r="D2795">
        <v>1095.3771768217</v>
      </c>
      <c r="E2795">
        <v>4082.414000000002</v>
      </c>
      <c r="F2795">
        <v>0</v>
      </c>
    </row>
    <row r="2796" spans="1:6">
      <c r="A2796">
        <v>2794</v>
      </c>
      <c r="B2796">
        <v>0.82184</v>
      </c>
      <c r="C2796">
        <v>0</v>
      </c>
      <c r="D2796">
        <v>1089.47818941369</v>
      </c>
      <c r="E2796">
        <v>4083.235840000002</v>
      </c>
      <c r="F2796">
        <v>0</v>
      </c>
    </row>
    <row r="2797" spans="1:6">
      <c r="A2797">
        <v>2795</v>
      </c>
      <c r="B2797">
        <v>0.8272699999999999</v>
      </c>
      <c r="C2797">
        <v>0</v>
      </c>
      <c r="D2797">
        <v>1090.33267838661</v>
      </c>
      <c r="E2797">
        <v>4084.063110000002</v>
      </c>
      <c r="F2797">
        <v>0</v>
      </c>
    </row>
    <row r="2798" spans="1:6">
      <c r="A2798">
        <v>2796</v>
      </c>
      <c r="B2798">
        <v>0.82594</v>
      </c>
      <c r="C2798">
        <v>0</v>
      </c>
      <c r="D2798">
        <v>1161.87396425667</v>
      </c>
      <c r="E2798">
        <v>4084.889050000002</v>
      </c>
      <c r="F2798">
        <v>0</v>
      </c>
    </row>
    <row r="2799" spans="1:6">
      <c r="A2799">
        <v>2797</v>
      </c>
      <c r="B2799">
        <v>0.79649</v>
      </c>
      <c r="C2799">
        <v>0</v>
      </c>
      <c r="D2799">
        <v>1170.9820782397</v>
      </c>
      <c r="E2799">
        <v>4085.685540000002</v>
      </c>
      <c r="F2799">
        <v>0</v>
      </c>
    </row>
    <row r="2800" spans="1:6">
      <c r="A2800">
        <v>2798</v>
      </c>
      <c r="B2800">
        <v>0.65485</v>
      </c>
      <c r="C2800">
        <v>0</v>
      </c>
      <c r="D2800">
        <v>1158.02282779942</v>
      </c>
      <c r="E2800">
        <v>4086.340390000002</v>
      </c>
      <c r="F2800">
        <v>0</v>
      </c>
    </row>
    <row r="2801" spans="1:6">
      <c r="A2801">
        <v>2799</v>
      </c>
      <c r="B2801">
        <v>0.21968</v>
      </c>
      <c r="C2801">
        <v>0</v>
      </c>
      <c r="D2801">
        <v>1388.78704693104</v>
      </c>
      <c r="E2801">
        <v>4086.560070000002</v>
      </c>
      <c r="F2801">
        <v>0</v>
      </c>
    </row>
    <row r="2802" spans="1:6">
      <c r="A2802">
        <v>2800</v>
      </c>
      <c r="B2802">
        <v>0</v>
      </c>
      <c r="C2802">
        <v>0</v>
      </c>
      <c r="D2802">
        <v>1111.41656180089</v>
      </c>
      <c r="E2802">
        <v>4086.560070000002</v>
      </c>
      <c r="F2802">
        <v>0</v>
      </c>
    </row>
    <row r="2803" spans="1:6">
      <c r="A2803">
        <v>2801</v>
      </c>
      <c r="B2803">
        <v>0</v>
      </c>
      <c r="C2803">
        <v>0</v>
      </c>
      <c r="D2803">
        <v>1260.02219245906</v>
      </c>
      <c r="E2803">
        <v>4086.560070000002</v>
      </c>
      <c r="F2803">
        <v>0</v>
      </c>
    </row>
    <row r="2804" spans="1:6">
      <c r="A2804">
        <v>2802</v>
      </c>
      <c r="B2804">
        <v>0</v>
      </c>
      <c r="C2804">
        <v>0</v>
      </c>
      <c r="D2804">
        <v>1272.28053772451</v>
      </c>
      <c r="E2804">
        <v>4086.560070000002</v>
      </c>
      <c r="F2804">
        <v>0</v>
      </c>
    </row>
    <row r="2805" spans="1:6">
      <c r="A2805">
        <v>2803</v>
      </c>
      <c r="B2805">
        <v>0</v>
      </c>
      <c r="C2805">
        <v>0</v>
      </c>
      <c r="D2805">
        <v>1286.30481969785</v>
      </c>
      <c r="E2805">
        <v>4086.560070000002</v>
      </c>
      <c r="F2805">
        <v>0</v>
      </c>
    </row>
    <row r="2806" spans="1:6">
      <c r="A2806">
        <v>2804</v>
      </c>
      <c r="B2806">
        <v>0</v>
      </c>
      <c r="C2806">
        <v>0</v>
      </c>
      <c r="D2806">
        <v>1508.3155108431</v>
      </c>
      <c r="E2806">
        <v>4086.560070000002</v>
      </c>
      <c r="F2806">
        <v>0</v>
      </c>
    </row>
    <row r="2807" spans="1:6">
      <c r="A2807">
        <v>2805</v>
      </c>
      <c r="B2807">
        <v>0</v>
      </c>
      <c r="C2807">
        <v>0</v>
      </c>
      <c r="D2807">
        <v>1866.22535886499</v>
      </c>
      <c r="E2807">
        <v>4086.560070000002</v>
      </c>
      <c r="F2807">
        <v>0</v>
      </c>
    </row>
    <row r="2808" spans="1:6">
      <c r="A2808">
        <v>2806</v>
      </c>
      <c r="B2808">
        <v>0</v>
      </c>
      <c r="C2808">
        <v>0</v>
      </c>
      <c r="D2808">
        <v>1582.81096149319</v>
      </c>
      <c r="E2808">
        <v>4086.560070000002</v>
      </c>
      <c r="F2808">
        <v>0</v>
      </c>
    </row>
    <row r="2809" spans="1:6">
      <c r="A2809">
        <v>2807</v>
      </c>
      <c r="B2809">
        <v>0</v>
      </c>
      <c r="C2809">
        <v>0</v>
      </c>
      <c r="D2809">
        <v>1579.7202190001</v>
      </c>
      <c r="E2809">
        <v>4086.560070000002</v>
      </c>
      <c r="F2809">
        <v>0</v>
      </c>
    </row>
    <row r="2810" spans="1:6">
      <c r="A2810">
        <v>2808</v>
      </c>
      <c r="B2810">
        <v>0</v>
      </c>
      <c r="C2810">
        <v>0</v>
      </c>
      <c r="D2810">
        <v>1577.2629915348</v>
      </c>
      <c r="E2810">
        <v>4086.560070000002</v>
      </c>
      <c r="F2810">
        <v>0</v>
      </c>
    </row>
    <row r="2811" spans="1:6">
      <c r="A2811">
        <v>2809</v>
      </c>
      <c r="B2811">
        <v>0</v>
      </c>
      <c r="C2811">
        <v>0</v>
      </c>
      <c r="D2811">
        <v>1575.30453972498</v>
      </c>
      <c r="E2811">
        <v>4086.560070000002</v>
      </c>
      <c r="F2811">
        <v>0</v>
      </c>
    </row>
    <row r="2812" spans="1:6">
      <c r="A2812">
        <v>2810</v>
      </c>
      <c r="B2812">
        <v>0</v>
      </c>
      <c r="C2812">
        <v>0</v>
      </c>
      <c r="D2812">
        <v>1734.04256150249</v>
      </c>
      <c r="E2812">
        <v>4086.560070000002</v>
      </c>
      <c r="F2812">
        <v>0</v>
      </c>
    </row>
    <row r="2813" spans="1:6">
      <c r="A2813">
        <v>2811</v>
      </c>
      <c r="B2813">
        <v>0</v>
      </c>
      <c r="C2813">
        <v>0</v>
      </c>
      <c r="D2813">
        <v>2034.17611248172</v>
      </c>
      <c r="E2813">
        <v>4086.560070000002</v>
      </c>
      <c r="F2813">
        <v>0</v>
      </c>
    </row>
    <row r="2814" spans="1:6">
      <c r="A2814">
        <v>2812</v>
      </c>
      <c r="B2814">
        <v>0</v>
      </c>
      <c r="C2814">
        <v>0</v>
      </c>
      <c r="D2814">
        <v>2040.9872755123</v>
      </c>
      <c r="E2814">
        <v>4086.560070000002</v>
      </c>
      <c r="F2814">
        <v>0</v>
      </c>
    </row>
    <row r="2815" spans="1:6">
      <c r="A2815">
        <v>2813</v>
      </c>
      <c r="B2815">
        <v>0</v>
      </c>
      <c r="C2815">
        <v>0</v>
      </c>
      <c r="D2815">
        <v>2052.45053237008</v>
      </c>
      <c r="E2815">
        <v>4086.560070000002</v>
      </c>
      <c r="F2815">
        <v>0</v>
      </c>
    </row>
    <row r="2816" spans="1:6">
      <c r="A2816">
        <v>2814</v>
      </c>
      <c r="B2816">
        <v>0</v>
      </c>
      <c r="C2816">
        <v>0</v>
      </c>
      <c r="D2816">
        <v>2064.73869251457</v>
      </c>
      <c r="E2816">
        <v>4086.560070000002</v>
      </c>
      <c r="F2816">
        <v>0</v>
      </c>
    </row>
    <row r="2817" spans="1:6">
      <c r="A2817">
        <v>2815</v>
      </c>
      <c r="B2817">
        <v>0</v>
      </c>
      <c r="C2817">
        <v>0</v>
      </c>
      <c r="D2817">
        <v>2064.05978077992</v>
      </c>
      <c r="E2817">
        <v>4086.560070000002</v>
      </c>
      <c r="F2817">
        <v>0</v>
      </c>
    </row>
    <row r="2818" spans="1:6">
      <c r="A2818">
        <v>2816</v>
      </c>
      <c r="B2818">
        <v>0</v>
      </c>
      <c r="C2818">
        <v>0</v>
      </c>
      <c r="D2818">
        <v>882.2155685905039</v>
      </c>
      <c r="E2818">
        <v>4086.560070000002</v>
      </c>
      <c r="F2818">
        <v>0</v>
      </c>
    </row>
    <row r="2819" spans="1:6">
      <c r="A2819">
        <v>2817</v>
      </c>
      <c r="B2819">
        <v>0</v>
      </c>
      <c r="C2819">
        <v>0</v>
      </c>
      <c r="E2819">
        <v>4086.560070000002</v>
      </c>
      <c r="F2819">
        <v>0</v>
      </c>
    </row>
    <row r="2820" spans="1:6">
      <c r="A2820">
        <v>2818</v>
      </c>
      <c r="B2820">
        <v>0</v>
      </c>
      <c r="C2820">
        <v>0</v>
      </c>
      <c r="E2820">
        <v>4086.560070000002</v>
      </c>
      <c r="F2820">
        <v>0</v>
      </c>
    </row>
    <row r="2821" spans="1:6">
      <c r="A2821">
        <v>2819</v>
      </c>
      <c r="B2821">
        <v>0</v>
      </c>
      <c r="C2821">
        <v>0</v>
      </c>
      <c r="E2821">
        <v>4086.560070000002</v>
      </c>
      <c r="F2821">
        <v>0</v>
      </c>
    </row>
    <row r="2822" spans="1:6">
      <c r="A2822">
        <v>2820</v>
      </c>
      <c r="B2822">
        <v>0</v>
      </c>
      <c r="C2822">
        <v>0</v>
      </c>
      <c r="E2822">
        <v>4086.560070000002</v>
      </c>
      <c r="F2822">
        <v>0</v>
      </c>
    </row>
    <row r="2823" spans="1:6">
      <c r="A2823">
        <v>2821</v>
      </c>
      <c r="B2823">
        <v>0</v>
      </c>
      <c r="C2823">
        <v>0</v>
      </c>
      <c r="E2823">
        <v>4086.560070000002</v>
      </c>
      <c r="F2823">
        <v>0</v>
      </c>
    </row>
    <row r="2824" spans="1:6">
      <c r="A2824">
        <v>2822</v>
      </c>
      <c r="B2824">
        <v>0</v>
      </c>
      <c r="C2824">
        <v>0</v>
      </c>
      <c r="D2824">
        <v>18.2740636323755</v>
      </c>
      <c r="E2824">
        <v>4086.560070000002</v>
      </c>
      <c r="F2824">
        <v>0</v>
      </c>
    </row>
    <row r="2825" spans="1:6">
      <c r="A2825">
        <v>2823</v>
      </c>
      <c r="B2825">
        <v>0</v>
      </c>
      <c r="C2825">
        <v>0</v>
      </c>
      <c r="D2825">
        <v>23.2352047036101</v>
      </c>
      <c r="E2825">
        <v>4086.560070000002</v>
      </c>
      <c r="F2825">
        <v>0</v>
      </c>
    </row>
    <row r="2826" spans="1:6">
      <c r="A2826">
        <v>2824</v>
      </c>
      <c r="B2826">
        <v>0</v>
      </c>
      <c r="C2826">
        <v>0</v>
      </c>
      <c r="D2826">
        <v>48.1741262865016</v>
      </c>
      <c r="E2826">
        <v>4086.560070000002</v>
      </c>
      <c r="F2826">
        <v>0</v>
      </c>
    </row>
    <row r="2827" spans="1:6">
      <c r="A2827">
        <v>2825</v>
      </c>
      <c r="B2827">
        <v>0</v>
      </c>
      <c r="C2827">
        <v>0</v>
      </c>
      <c r="D2827">
        <v>91.28242604090811</v>
      </c>
      <c r="E2827">
        <v>4086.560070000002</v>
      </c>
      <c r="F2827">
        <v>0</v>
      </c>
    </row>
    <row r="2828" spans="1:6">
      <c r="A2828">
        <v>2826</v>
      </c>
      <c r="B2828">
        <v>0</v>
      </c>
      <c r="C2828">
        <v>0</v>
      </c>
      <c r="D2828">
        <v>130.557469302928</v>
      </c>
      <c r="E2828">
        <v>4086.560070000002</v>
      </c>
      <c r="F2828">
        <v>0</v>
      </c>
    </row>
    <row r="2829" spans="1:6">
      <c r="A2829">
        <v>2827</v>
      </c>
      <c r="B2829">
        <v>0</v>
      </c>
      <c r="C2829">
        <v>0</v>
      </c>
      <c r="D2829">
        <v>161.369443838758</v>
      </c>
      <c r="E2829">
        <v>4086.560070000002</v>
      </c>
      <c r="F2829">
        <v>0</v>
      </c>
    </row>
    <row r="2830" spans="1:6">
      <c r="A2830">
        <v>2828</v>
      </c>
      <c r="B2830">
        <v>0</v>
      </c>
      <c r="C2830">
        <v>0</v>
      </c>
      <c r="D2830">
        <v>182.345793557627</v>
      </c>
      <c r="E2830">
        <v>4086.560070000002</v>
      </c>
      <c r="F2830">
        <v>0</v>
      </c>
    </row>
    <row r="2831" spans="1:6">
      <c r="A2831">
        <v>2829</v>
      </c>
      <c r="B2831">
        <v>0</v>
      </c>
      <c r="C2831">
        <v>0</v>
      </c>
      <c r="D2831">
        <v>196.382625037426</v>
      </c>
      <c r="E2831">
        <v>4086.560070000002</v>
      </c>
      <c r="F2831">
        <v>0</v>
      </c>
    </row>
    <row r="2832" spans="1:6">
      <c r="A2832">
        <v>2830</v>
      </c>
      <c r="B2832">
        <v>0</v>
      </c>
      <c r="C2832">
        <v>0</v>
      </c>
      <c r="D2832">
        <v>205.827047053473</v>
      </c>
      <c r="E2832">
        <v>4086.560070000002</v>
      </c>
      <c r="F2832">
        <v>0</v>
      </c>
    </row>
    <row r="2833" spans="1:6">
      <c r="A2833">
        <v>2831</v>
      </c>
      <c r="B2833">
        <v>0</v>
      </c>
      <c r="C2833">
        <v>0</v>
      </c>
      <c r="D2833">
        <v>213.370013428799</v>
      </c>
      <c r="E2833">
        <v>4086.560070000002</v>
      </c>
      <c r="F2833">
        <v>0</v>
      </c>
    </row>
    <row r="2834" spans="1:6">
      <c r="A2834">
        <v>2832</v>
      </c>
      <c r="B2834">
        <v>0</v>
      </c>
      <c r="C2834">
        <v>0</v>
      </c>
      <c r="D2834">
        <v>219.402145082883</v>
      </c>
      <c r="E2834">
        <v>4086.560070000002</v>
      </c>
      <c r="F2834">
        <v>0</v>
      </c>
    </row>
    <row r="2835" spans="1:6">
      <c r="A2835">
        <v>2833</v>
      </c>
      <c r="B2835">
        <v>0</v>
      </c>
      <c r="C2835">
        <v>0</v>
      </c>
      <c r="D2835">
        <v>225.24935395774</v>
      </c>
      <c r="E2835">
        <v>4086.560070000002</v>
      </c>
      <c r="F2835">
        <v>0</v>
      </c>
    </row>
    <row r="2836" spans="1:6">
      <c r="A2836">
        <v>2834</v>
      </c>
      <c r="B2836">
        <v>0</v>
      </c>
      <c r="C2836">
        <v>0</v>
      </c>
      <c r="D2836">
        <v>231.019803173406</v>
      </c>
      <c r="E2836">
        <v>4086.560070000002</v>
      </c>
      <c r="F2836">
        <v>0</v>
      </c>
    </row>
    <row r="2837" spans="1:6">
      <c r="A2837">
        <v>2835</v>
      </c>
      <c r="B2837">
        <v>0</v>
      </c>
      <c r="C2837">
        <v>0</v>
      </c>
      <c r="D2837">
        <v>84.3618387589347</v>
      </c>
      <c r="E2837">
        <v>4086.560070000002</v>
      </c>
      <c r="F2837">
        <v>0</v>
      </c>
    </row>
    <row r="2838" spans="1:6">
      <c r="A2838">
        <v>2836</v>
      </c>
      <c r="B2838">
        <v>0</v>
      </c>
      <c r="C2838">
        <v>0</v>
      </c>
      <c r="E2838">
        <v>4086.560070000002</v>
      </c>
      <c r="F2838">
        <v>0</v>
      </c>
    </row>
    <row r="2839" spans="1:6">
      <c r="A2839">
        <v>2837</v>
      </c>
      <c r="B2839">
        <v>0</v>
      </c>
      <c r="C2839">
        <v>0</v>
      </c>
      <c r="E2839">
        <v>4086.560070000002</v>
      </c>
      <c r="F2839">
        <v>0</v>
      </c>
    </row>
    <row r="2840" spans="1:6">
      <c r="A2840">
        <v>2838</v>
      </c>
      <c r="B2840">
        <v>0</v>
      </c>
      <c r="C2840">
        <v>0</v>
      </c>
      <c r="E2840">
        <v>4086.560070000002</v>
      </c>
      <c r="F2840">
        <v>0</v>
      </c>
    </row>
    <row r="2841" spans="1:6">
      <c r="A2841">
        <v>2839</v>
      </c>
      <c r="B2841">
        <v>0</v>
      </c>
      <c r="C2841">
        <v>0</v>
      </c>
      <c r="E2841">
        <v>4086.560070000002</v>
      </c>
      <c r="F2841">
        <v>0</v>
      </c>
    </row>
    <row r="2842" spans="1:6">
      <c r="A2842">
        <v>2840</v>
      </c>
      <c r="B2842">
        <v>0</v>
      </c>
      <c r="C2842">
        <v>0</v>
      </c>
      <c r="E2842">
        <v>4086.560070000002</v>
      </c>
      <c r="F2842">
        <v>0</v>
      </c>
    </row>
    <row r="2843" spans="1:6">
      <c r="A2843">
        <v>2841</v>
      </c>
      <c r="B2843">
        <v>0</v>
      </c>
      <c r="C2843">
        <v>0</v>
      </c>
      <c r="E2843">
        <v>4086.560070000002</v>
      </c>
      <c r="F2843">
        <v>0</v>
      </c>
    </row>
    <row r="2844" spans="1:6">
      <c r="A2844">
        <v>2842</v>
      </c>
      <c r="B2844">
        <v>0</v>
      </c>
      <c r="C2844">
        <v>0</v>
      </c>
      <c r="E2844">
        <v>4086.560070000002</v>
      </c>
      <c r="F2844">
        <v>0</v>
      </c>
    </row>
    <row r="2845" spans="1:6">
      <c r="A2845">
        <v>2843</v>
      </c>
      <c r="B2845">
        <v>0</v>
      </c>
      <c r="C2845">
        <v>0</v>
      </c>
      <c r="E2845">
        <v>4086.560070000002</v>
      </c>
      <c r="F2845">
        <v>0</v>
      </c>
    </row>
    <row r="2846" spans="1:6">
      <c r="A2846">
        <v>2844</v>
      </c>
      <c r="B2846">
        <v>0</v>
      </c>
      <c r="C2846">
        <v>0</v>
      </c>
      <c r="E2846">
        <v>4086.560070000002</v>
      </c>
      <c r="F2846">
        <v>0</v>
      </c>
    </row>
    <row r="2847" spans="1:6">
      <c r="A2847">
        <v>2845</v>
      </c>
      <c r="B2847">
        <v>0</v>
      </c>
      <c r="C2847">
        <v>0</v>
      </c>
      <c r="E2847">
        <v>4086.560070000002</v>
      </c>
      <c r="F2847">
        <v>0</v>
      </c>
    </row>
    <row r="2848" spans="1:6">
      <c r="A2848">
        <v>2846</v>
      </c>
      <c r="B2848">
        <v>0</v>
      </c>
      <c r="C2848">
        <v>0</v>
      </c>
      <c r="E2848">
        <v>4086.560070000002</v>
      </c>
      <c r="F284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2021-02-26T19:23:08Z</dcterms:created>
  <dcterms:modified xsi:type="dcterms:W3CDTF">2021-02-26T19:23:08Z</dcterms:modified>
</cp:coreProperties>
</file>