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<sst xmlns="http://schemas.openxmlformats.org/spreadsheetml/2006/main" count="67575" uniqueCount="10304">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</sst>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[KARTEESHWARAN employee_data (1).xlsx]Sheet2!PivotTable2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>
      <items count="6">
        <item x="4"/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2024-09-06T07:17:00Z</dcterms:created>
  <dcterms:modified xsi:type="dcterms:W3CDTF">2024-09-06T08:45:03Z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B8A31D301B914C21B867FD3336F319B5_13</vt:lpwstr>
  </property>
  <property fmtid="{D5CDD505-2E9C-101B-9397-08002B2CF9AE}" pid="3" name="KSOProductBuildVer">
    <vt:lpwstr>1033-12.2.0.17562</vt:lpwstr>
  </property>
</Properties>
</file>