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DF1E23B4-61AF-43DD-96A9-3CFE20C3EE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<sst xmlns="http://schemas.openxmlformats.org/spreadsheetml/2006/main" count="42" uniqueCount="32">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</sst>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A9" sqref="A9"/>
    </sheetView>
  </sheetViews>
  <sheetFormatPr defaultColWidth="12.6640625" defaultRowHeight="15" customHeight="1" outlineLevelRow="2" x14ac:dyDescent="0.3"/>
  <cols>
    <col min="1" max="1" width="23.9140625" bestFit="1" customWidth="1"/>
    <col min="2" max="2" width="8.08203125" bestFit="1" customWidth="1"/>
    <col min="3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25">
        <v>44620</v>
      </c>
      <c r="C2" s="26">
        <v>44623</v>
      </c>
      <c r="D2" s="9">
        <v>1</v>
      </c>
      <c r="E2" s="27" t="s">
        <v>17</v>
      </c>
      <c r="F2" s="25">
        <v>44622</v>
      </c>
      <c r="G2" s="25">
        <v>44624</v>
      </c>
      <c r="H2" s="12">
        <v>1</v>
      </c>
      <c r="I2" s="27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3">
      <c r="A8" s="7" t="s">
        <v>19</v>
      </c>
      <c r="B8" s="25">
        <v>44623</v>
      </c>
      <c r="C8" s="25">
        <v>44627</v>
      </c>
      <c r="D8" s="9">
        <v>0.8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3">
      <c r="A9" s="7" t="s">
        <v>31</v>
      </c>
      <c r="B9" s="25">
        <v>44626</v>
      </c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 t="s">
        <v>20</v>
      </c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 t="s">
        <v>21</v>
      </c>
      <c r="B11" s="8"/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3">
      <c r="A12" s="7" t="s">
        <v>22</v>
      </c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3">
      <c r="A13" s="7" t="s">
        <v>23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3">
      <c r="A14" s="18" t="s">
        <v>24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3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3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3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3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3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3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3"/>
    <row r="22" spans="1:10" ht="14.25" customHeight="1" x14ac:dyDescent="0.3"/>
    <row r="23" spans="1:10" ht="14.25" customHeight="1" x14ac:dyDescent="0.3"/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conditionalFormatting sqref="D2 D4:D20 H4:H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2022-03-08T14:45:50Z</dcterms:modified>
</cp:coreProperties>
</file>