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0A68453B-3F56-404F-A08D-9EABE82B5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<sst xmlns="http://schemas.openxmlformats.org/spreadsheetml/2006/main" count="44" uniqueCount="32">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</sst>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D18" sqref="D18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5">
        <v>44620</v>
      </c>
      <c r="C2" s="26">
        <v>44623</v>
      </c>
      <c r="D2" s="9">
        <v>0.6</v>
      </c>
      <c r="E2" s="27" t="s">
        <v>17</v>
      </c>
      <c r="F2" s="25">
        <v>44622</v>
      </c>
      <c r="G2" s="25">
        <v>44624</v>
      </c>
      <c r="H2" s="12">
        <v>1</v>
      </c>
      <c r="I2" s="27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5">
        <v>44623</v>
      </c>
      <c r="C8" s="26">
        <v>44631</v>
      </c>
      <c r="D8" s="9">
        <v>0.6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5">
        <v>44626</v>
      </c>
      <c r="C9" s="26">
        <v>44631</v>
      </c>
      <c r="D9" s="9">
        <v>0.6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5">
        <v>44632</v>
      </c>
      <c r="C10" s="25">
        <v>44641</v>
      </c>
      <c r="D10" s="9">
        <v>0.6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5">
        <v>44641</v>
      </c>
      <c r="C11" s="25">
        <v>44642</v>
      </c>
      <c r="D11" s="9">
        <v>0.6</v>
      </c>
      <c r="E11" s="23"/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25">
        <v>44642</v>
      </c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H4:H20 D4:D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2022-03-22T07:46:41Z</dcterms:modified>
</cp:coreProperties>
</file>