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42230E86-D1E0-4F5E-B83B-3BB9AFD9DC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<sst xmlns="http://schemas.openxmlformats.org/spreadsheetml/2006/main" count="42" uniqueCount="32">
  <si>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</si>
  <si>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</si>
  <si>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</si>
  <si>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</si>
  <si>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</si>
  <si>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</si>
  <si>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</si>
  <si>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</si>
  <si>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</si>
  <si>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</si>
  <si>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</si>
  <si>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</si>
  <si>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</si>
  <si>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</si>
  <si>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</si>
  <si>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</si>
  <si>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</si>
  <si>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</si>
  <si>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</si>
  <si>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</si>
  <si>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Đăng nhập + Đăng ký + upload ảnh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</si>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</sst>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D9" sqref="D9"/>
    </sheetView>
  </sheetViews>
  <sheetFormatPr defaultColWidth="12.6640625" defaultRowHeight="15" customHeight="1" outlineLevelRow="2" x14ac:dyDescent="0.3"/>
  <cols>
    <col min="1" max="1" width="23.9140625" bestFit="1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25">
        <v>44624</v>
      </c>
      <c r="H2" s="12">
        <v>1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 t="s">
        <v>19</v>
      </c>
      <c r="B8" s="25">
        <v>44623</v>
      </c>
      <c r="C8" s="25">
        <v>44627</v>
      </c>
      <c r="D8" s="9">
        <v>0.8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3">
      <c r="A9" s="7" t="s">
        <v>20</v>
      </c>
      <c r="B9" s="25">
        <v>44626</v>
      </c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 t="s">
        <v>21</v>
      </c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 t="s">
        <v>22</v>
      </c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 t="s">
        <v>23</v>
      </c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 t="s">
        <v>24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>
      <c r="A14" s="18" t="s">
        <v>25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3">
      <c r="A15" s="18" t="s">
        <v>26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3">
      <c r="A16" s="18" t="s">
        <v>27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3">
      <c r="A17" s="18" t="s">
        <v>28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3">
      <c r="A18" s="18" t="s">
        <v>29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3">
      <c r="A19" s="18" t="s">
        <v>30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3">
      <c r="A20" s="18" t="s">
        <v>31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3"/>
    <row r="22" spans="1:10" ht="14.25" customHeight="1" x14ac:dyDescent="0.3"/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20 H4:H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2022-03-07T08:12:19Z</dcterms:modified>
</cp:coreProperties>
</file>