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73" documentId="8_{F2498E7F-A211-5648-BD84-328060702354}" xr6:coauthVersionLast="47" xr6:coauthVersionMax="47" xr10:uidLastSave="{8DDB7193-D4FD-5C47-A134-14F402F8BFC5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<sst xmlns="http://schemas.openxmlformats.org/spreadsheetml/2006/main" count="86" uniqueCount="36">
  <si>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</si>
  <si>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</si>
  <si>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</si>
  <si>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</si>
  <si>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</si>
  <si>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</si>
  <si>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</si>
  <si>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</si>
  <si>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</si>
  <si>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</si>
  <si>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</si>
  <si>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</si>
  <si>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</si>
  <si>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</si>
  <si>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</si>
  <si>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</si>
  <si>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</si>
  <si>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</si>
  <si>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</si>
  <si>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</si>
  <si>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</si>
  <si>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</si>
  <si>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</si>
  <si>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</si>
  <si>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</si>
  <si>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</si>
  <si>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</si>
  <si>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>UC1__SFCC_Create_UAT</t>
  </si>
  <si>
    <t>UC2__SFCC_Create_UAT</t>
  </si>
  <si>
    <t>UC3__SFCC_Create_UAT</t>
  </si>
  <si>
    <t>UC4__SFCC_Create_UAT</t>
  </si>
  <si>
    <t>UC5__SFCC_Create_UAT</t>
  </si>
  <si>
    <t>UC6__SFCC_Create_UAT</t>
  </si>
  <si>
    <t xml:space="preserve">***websiteURL*** For debugging purposes 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</si>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</sst>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13"/>
  <sheetViews>
    <sheetView tabSelected="1" workbookViewId="0">
      <selection activeCell="A2" sqref="A2"/>
    </sheetView>
  </sheetViews>
  <sheetFormatPr baseColWidth="10" defaultRowHeight="19"/>
  <cols>
    <col min="1" max="1" width="29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80.33203125" style="4" bestFit="1" customWidth="1"/>
    <col min="14" max="16384" width="10.83203125" style="1"/>
  </cols>
  <sheetData>
    <row r="1" spans="1:13" s="12" customFormat="1" ht="19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3" t="s">
        <v>33</v>
      </c>
    </row>
    <row r="2" spans="1:13" ht="20">
      <c r="A2" s="5" t="s">
        <v>27</v>
      </c>
      <c r="B2" s="5" t="s">
        <v>35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8</v>
      </c>
      <c r="J2" s="5" t="s">
        <v>9</v>
      </c>
      <c r="K2" s="5" t="s">
        <v>12</v>
      </c>
      <c r="L2" s="7"/>
      <c r="M2" s="14" t="s">
        <v>21</v>
      </c>
    </row>
    <row r="3" spans="1:13" ht="20">
      <c r="A3" s="5" t="s">
        <v>28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34</v>
      </c>
      <c r="J3" s="5" t="s">
        <v>9</v>
      </c>
      <c r="K3" s="7" t="s">
        <v>13</v>
      </c>
      <c r="L3" s="7"/>
      <c r="M3" s="14" t="s">
        <v>22</v>
      </c>
    </row>
    <row r="4" spans="1:13" ht="20">
      <c r="A4" s="5" t="s">
        <v>29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34</v>
      </c>
      <c r="J4" s="5" t="s">
        <v>9</v>
      </c>
      <c r="K4" s="7" t="s">
        <v>14</v>
      </c>
      <c r="L4" s="7"/>
      <c r="M4" s="14" t="s">
        <v>23</v>
      </c>
    </row>
    <row r="5" spans="1:13" ht="20">
      <c r="A5" s="5" t="s">
        <v>30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8</v>
      </c>
      <c r="J5" s="5" t="s">
        <v>9</v>
      </c>
      <c r="K5" s="7" t="s">
        <v>15</v>
      </c>
      <c r="L5" s="7"/>
      <c r="M5" s="14" t="s">
        <v>24</v>
      </c>
    </row>
    <row r="6" spans="1:13" ht="20">
      <c r="A6" s="5" t="s">
        <v>31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34</v>
      </c>
      <c r="J6" s="5" t="s">
        <v>9</v>
      </c>
      <c r="K6" s="7" t="s">
        <v>16</v>
      </c>
      <c r="L6" s="7"/>
      <c r="M6" s="14" t="s">
        <v>25</v>
      </c>
    </row>
    <row r="7" spans="1:13" ht="20">
      <c r="A7" s="5" t="s">
        <v>32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8</v>
      </c>
      <c r="J7" s="5" t="s">
        <v>9</v>
      </c>
      <c r="K7" s="7" t="s">
        <v>17</v>
      </c>
      <c r="L7" s="7" t="s">
        <v>6</v>
      </c>
      <c r="M7" s="14" t="s">
        <v>26</v>
      </c>
    </row>
    <row r="13" spans="1:13">
      <c r="M13" s="15"/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2024-08-22T09:47:42Z</dcterms:modified>
</cp:coreProperties>
</file>