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teimle/Downloads/"/>
    </mc:Choice>
  </mc:AlternateContent>
  <xr:revisionPtr revIDLastSave="0" documentId="13_ncr:1_{46AE5E6C-AABC-8F47-B725-7D1A70A8C033}" xr6:coauthVersionLast="34" xr6:coauthVersionMax="34" xr10:uidLastSave="{00000000-0000-0000-0000-000000000000}"/>
  <bookViews>
    <workbookView xWindow="3260" yWindow="900" windowWidth="22820" windowHeight="15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<sst xmlns="http://schemas.openxmlformats.org/spreadsheetml/2006/main" count="32" uniqueCount="32">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</sst>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>
        <f t="shared" si="1"/>
        <v>FAIL</v>
      </c>
      <c r="H13" t="str">
        <f t="shared" si="2"/>
        <v>F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2018-07-27T01:15:31Z</dcterms:modified>
</cp:coreProperties>
</file>